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3960" windowWidth="15420" windowHeight="4005" activeTab="1"/>
  </bookViews>
  <sheets>
    <sheet name="Sheet1" sheetId="1" r:id="rId1"/>
    <sheet name="Flat" sheetId="2" r:id="rId2"/>
    <sheet name="Rocks" sheetId="3" r:id="rId3"/>
  </sheets>
  <calcPr calcId="125725"/>
</workbook>
</file>

<file path=xl/calcChain.xml><?xml version="1.0" encoding="utf-8"?>
<calcChain xmlns="http://schemas.openxmlformats.org/spreadsheetml/2006/main">
  <c r="DC931" i="1"/>
  <c r="DB931"/>
  <c r="DA931"/>
  <c r="CZ931"/>
  <c r="CY931"/>
  <c r="CX931"/>
  <c r="CW931"/>
  <c r="CV931"/>
  <c r="CU931"/>
  <c r="CT931"/>
  <c r="CS931"/>
  <c r="CR931"/>
  <c r="CQ931"/>
  <c r="CP931"/>
  <c r="CO931"/>
  <c r="CN931"/>
  <c r="CM931"/>
  <c r="CL931"/>
  <c r="CK931"/>
  <c r="CJ931"/>
  <c r="CI931"/>
  <c r="CH931"/>
  <c r="CG931"/>
  <c r="CF931"/>
  <c r="CE931"/>
  <c r="CD931"/>
  <c r="CC931"/>
  <c r="CB931"/>
  <c r="CA931"/>
  <c r="BZ931"/>
  <c r="BY931"/>
  <c r="BX931"/>
  <c r="BW931"/>
  <c r="BV931"/>
  <c r="BU931"/>
  <c r="BT931"/>
  <c r="BS931"/>
  <c r="BR931"/>
  <c r="BQ931"/>
  <c r="BP931"/>
  <c r="BO931"/>
  <c r="BN931"/>
  <c r="BM931"/>
  <c r="BL931"/>
  <c r="BK931"/>
  <c r="BJ931"/>
  <c r="BI931"/>
  <c r="BH931"/>
  <c r="BG931"/>
  <c r="BF931"/>
  <c r="BE931"/>
  <c r="BD931"/>
  <c r="BC931"/>
  <c r="BB931"/>
  <c r="BA931"/>
  <c r="AZ931"/>
  <c r="AY931"/>
  <c r="AX931"/>
  <c r="AW931"/>
  <c r="AV931"/>
  <c r="AU931"/>
  <c r="AT931"/>
  <c r="AS931"/>
  <c r="AR931"/>
  <c r="AQ931"/>
  <c r="AP931"/>
  <c r="AO931"/>
  <c r="AN931"/>
  <c r="AM931"/>
  <c r="AL931"/>
  <c r="AK931"/>
  <c r="AJ931"/>
  <c r="AI931"/>
  <c r="AH931"/>
  <c r="AG931"/>
  <c r="AF931"/>
  <c r="AE931"/>
  <c r="AD931"/>
  <c r="AC931"/>
  <c r="AB931"/>
  <c r="AA931"/>
  <c r="Z931"/>
  <c r="Y931"/>
  <c r="X931"/>
  <c r="W931"/>
  <c r="V931"/>
  <c r="U931"/>
  <c r="T931"/>
  <c r="S931"/>
  <c r="R931"/>
  <c r="Q931"/>
  <c r="P931"/>
  <c r="O931"/>
  <c r="N931"/>
  <c r="M931"/>
  <c r="L931"/>
  <c r="K931"/>
  <c r="J931"/>
  <c r="I931"/>
  <c r="H931"/>
  <c r="DC805"/>
  <c r="DB805"/>
  <c r="DA805"/>
  <c r="CZ805"/>
  <c r="CY805"/>
  <c r="CX805"/>
  <c r="CW805"/>
  <c r="CV805"/>
  <c r="CU805"/>
  <c r="CT805"/>
  <c r="CS805"/>
  <c r="CR805"/>
  <c r="CQ805"/>
  <c r="CP805"/>
  <c r="CO805"/>
  <c r="CN805"/>
  <c r="CM805"/>
  <c r="CL805"/>
  <c r="CK805"/>
  <c r="CJ805"/>
  <c r="CI805"/>
  <c r="CH805"/>
  <c r="CG805"/>
  <c r="CF805"/>
  <c r="CE805"/>
  <c r="CD805"/>
  <c r="CC805"/>
  <c r="CB805"/>
  <c r="CA805"/>
  <c r="BZ805"/>
  <c r="BY805"/>
  <c r="BX805"/>
  <c r="BW805"/>
  <c r="BV805"/>
  <c r="BU805"/>
  <c r="BT805"/>
  <c r="BS805"/>
  <c r="BR805"/>
  <c r="BQ805"/>
  <c r="BP805"/>
  <c r="BO805"/>
  <c r="BN805"/>
  <c r="BM805"/>
  <c r="BL805"/>
  <c r="BK805"/>
  <c r="BJ805"/>
  <c r="BI805"/>
  <c r="BH805"/>
  <c r="BG805"/>
  <c r="BF805"/>
  <c r="BE805"/>
  <c r="BD805"/>
  <c r="BC805"/>
  <c r="BB805"/>
  <c r="BA805"/>
  <c r="AZ805"/>
  <c r="AY805"/>
  <c r="AX805"/>
  <c r="AW805"/>
  <c r="AV805"/>
  <c r="AU805"/>
  <c r="AT805"/>
  <c r="AS805"/>
  <c r="AR805"/>
  <c r="AQ805"/>
  <c r="AP805"/>
  <c r="AO805"/>
  <c r="AN805"/>
  <c r="AM805"/>
  <c r="AL805"/>
  <c r="AK805"/>
  <c r="AJ805"/>
  <c r="AI805"/>
  <c r="AH805"/>
  <c r="AG805"/>
  <c r="AF805"/>
  <c r="AE805"/>
  <c r="AD805"/>
  <c r="AC805"/>
  <c r="AB805"/>
  <c r="AA805"/>
  <c r="Z805"/>
  <c r="Y805"/>
  <c r="X805"/>
  <c r="W805"/>
  <c r="V805"/>
  <c r="U805"/>
  <c r="T805"/>
  <c r="S805"/>
  <c r="R805"/>
  <c r="Q805"/>
  <c r="P805"/>
  <c r="O805"/>
  <c r="N805"/>
  <c r="M805"/>
  <c r="L805"/>
  <c r="K805"/>
  <c r="J805"/>
  <c r="I805"/>
  <c r="H805"/>
</calcChain>
</file>

<file path=xl/sharedStrings.xml><?xml version="1.0" encoding="utf-8"?>
<sst xmlns="http://schemas.openxmlformats.org/spreadsheetml/2006/main" count="446" uniqueCount="40">
  <si>
    <t>Bad Rounds</t>
  </si>
  <si>
    <t>File Name</t>
  </si>
  <si>
    <t>Task</t>
  </si>
  <si>
    <t>Recording Number</t>
  </si>
  <si>
    <t>Cluster Number</t>
  </si>
  <si>
    <t>Step Number</t>
  </si>
  <si>
    <t>Property</t>
  </si>
  <si>
    <t>Round Number</t>
  </si>
  <si>
    <t>Back.txt</t>
  </si>
  <si>
    <t>Flat</t>
  </si>
  <si>
    <t>10.02.13</t>
  </si>
  <si>
    <t>Px</t>
  </si>
  <si>
    <t>AVG</t>
  </si>
  <si>
    <t>STD</t>
  </si>
  <si>
    <t>SEM</t>
  </si>
  <si>
    <t>2xSEM</t>
  </si>
  <si>
    <t>Shoulder.txt</t>
  </si>
  <si>
    <t>Elbow.txt</t>
  </si>
  <si>
    <t>Wrist.txt</t>
  </si>
  <si>
    <t>MCP.txt</t>
  </si>
  <si>
    <t>Toe.txt</t>
  </si>
  <si>
    <t>Py</t>
  </si>
  <si>
    <t>Rocks</t>
  </si>
  <si>
    <t>NaN</t>
  </si>
  <si>
    <t>Average</t>
  </si>
  <si>
    <t>Std</t>
  </si>
  <si>
    <t>Std of Mean</t>
  </si>
  <si>
    <t>StdoM x2</t>
  </si>
  <si>
    <t>Back</t>
  </si>
  <si>
    <t>Back2</t>
  </si>
  <si>
    <t>Shoulder</t>
  </si>
  <si>
    <t>Shoulder2</t>
  </si>
  <si>
    <t>Elbow</t>
  </si>
  <si>
    <t>Elbow2</t>
  </si>
  <si>
    <t>Wrist</t>
  </si>
  <si>
    <t>Wrist2</t>
  </si>
  <si>
    <t>MCP</t>
  </si>
  <si>
    <t>MCP2</t>
  </si>
  <si>
    <t>Toe</t>
  </si>
  <si>
    <t>Toe2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</si>
</sst>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Sheet1!$H$4:$DC$4</c:f>
              <c:numCache>
                <c:formatCode>General</c:formatCode>
                <c:ptCount val="100"/>
                <c:pt idx="0">
                  <c:v>-298.82</c:v>
                </c:pt>
                <c:pt idx="1">
                  <c:v>-298.83</c:v>
                </c:pt>
                <c:pt idx="2">
                  <c:v>-298.83999999999997</c:v>
                </c:pt>
                <c:pt idx="3">
                  <c:v>-298.83999999999997</c:v>
                </c:pt>
                <c:pt idx="4">
                  <c:v>-298.86</c:v>
                </c:pt>
                <c:pt idx="5">
                  <c:v>-298.79000000000002</c:v>
                </c:pt>
                <c:pt idx="6">
                  <c:v>-297.92</c:v>
                </c:pt>
                <c:pt idx="7">
                  <c:v>-296.37</c:v>
                </c:pt>
                <c:pt idx="8">
                  <c:v>-295.01</c:v>
                </c:pt>
                <c:pt idx="9">
                  <c:v>-293.47000000000003</c:v>
                </c:pt>
                <c:pt idx="10">
                  <c:v>-292.12</c:v>
                </c:pt>
                <c:pt idx="11">
                  <c:v>-291.05</c:v>
                </c:pt>
                <c:pt idx="12">
                  <c:v>-289.95999999999998</c:v>
                </c:pt>
                <c:pt idx="13">
                  <c:v>-289.13</c:v>
                </c:pt>
                <c:pt idx="14">
                  <c:v>-288.75</c:v>
                </c:pt>
                <c:pt idx="15">
                  <c:v>-288.55</c:v>
                </c:pt>
                <c:pt idx="16">
                  <c:v>-288.25</c:v>
                </c:pt>
                <c:pt idx="17">
                  <c:v>-287.86</c:v>
                </c:pt>
                <c:pt idx="18">
                  <c:v>-287.45</c:v>
                </c:pt>
                <c:pt idx="19">
                  <c:v>-287.39999999999998</c:v>
                </c:pt>
                <c:pt idx="20">
                  <c:v>-287.51</c:v>
                </c:pt>
                <c:pt idx="21">
                  <c:v>-287.76</c:v>
                </c:pt>
                <c:pt idx="22">
                  <c:v>-287.72000000000003</c:v>
                </c:pt>
                <c:pt idx="23">
                  <c:v>-287.13</c:v>
                </c:pt>
                <c:pt idx="24">
                  <c:v>-286.32</c:v>
                </c:pt>
                <c:pt idx="25">
                  <c:v>-285.64</c:v>
                </c:pt>
                <c:pt idx="26">
                  <c:v>-286.10000000000002</c:v>
                </c:pt>
                <c:pt idx="27">
                  <c:v>-287.23</c:v>
                </c:pt>
                <c:pt idx="28">
                  <c:v>-288.76</c:v>
                </c:pt>
                <c:pt idx="29">
                  <c:v>-290.17</c:v>
                </c:pt>
                <c:pt idx="30">
                  <c:v>-291.19</c:v>
                </c:pt>
                <c:pt idx="31">
                  <c:v>-291.67</c:v>
                </c:pt>
                <c:pt idx="32">
                  <c:v>-292.02999999999997</c:v>
                </c:pt>
                <c:pt idx="33">
                  <c:v>-292.55</c:v>
                </c:pt>
                <c:pt idx="34">
                  <c:v>-293.74</c:v>
                </c:pt>
                <c:pt idx="35">
                  <c:v>-295.64</c:v>
                </c:pt>
                <c:pt idx="36">
                  <c:v>-298.02</c:v>
                </c:pt>
                <c:pt idx="37">
                  <c:v>-298.73</c:v>
                </c:pt>
                <c:pt idx="38">
                  <c:v>-298.66000000000003</c:v>
                </c:pt>
                <c:pt idx="39">
                  <c:v>-298.64999999999998</c:v>
                </c:pt>
                <c:pt idx="40">
                  <c:v>-298.64</c:v>
                </c:pt>
                <c:pt idx="41">
                  <c:v>-298.63</c:v>
                </c:pt>
                <c:pt idx="42">
                  <c:v>-298.61</c:v>
                </c:pt>
                <c:pt idx="43">
                  <c:v>-298.60000000000002</c:v>
                </c:pt>
                <c:pt idx="44">
                  <c:v>-298.58999999999997</c:v>
                </c:pt>
                <c:pt idx="45">
                  <c:v>-298.58</c:v>
                </c:pt>
                <c:pt idx="46">
                  <c:v>-298.61</c:v>
                </c:pt>
                <c:pt idx="47">
                  <c:v>-298.06</c:v>
                </c:pt>
                <c:pt idx="48">
                  <c:v>-296.47000000000003</c:v>
                </c:pt>
                <c:pt idx="49">
                  <c:v>-295.05</c:v>
                </c:pt>
                <c:pt idx="50">
                  <c:v>-293.70999999999998</c:v>
                </c:pt>
                <c:pt idx="51">
                  <c:v>-292.70999999999998</c:v>
                </c:pt>
                <c:pt idx="52">
                  <c:v>-291.73</c:v>
                </c:pt>
                <c:pt idx="53">
                  <c:v>-291.2</c:v>
                </c:pt>
                <c:pt idx="54">
                  <c:v>-290.25</c:v>
                </c:pt>
                <c:pt idx="55">
                  <c:v>-289.58999999999997</c:v>
                </c:pt>
                <c:pt idx="56">
                  <c:v>-289.05</c:v>
                </c:pt>
                <c:pt idx="57">
                  <c:v>-288.37</c:v>
                </c:pt>
                <c:pt idx="58">
                  <c:v>-288.08999999999997</c:v>
                </c:pt>
                <c:pt idx="59">
                  <c:v>-287.61</c:v>
                </c:pt>
                <c:pt idx="60">
                  <c:v>-287.10000000000002</c:v>
                </c:pt>
                <c:pt idx="61">
                  <c:v>-286.67</c:v>
                </c:pt>
                <c:pt idx="62">
                  <c:v>-286.42</c:v>
                </c:pt>
                <c:pt idx="63">
                  <c:v>-286.12</c:v>
                </c:pt>
                <c:pt idx="64">
                  <c:v>-285.72000000000003</c:v>
                </c:pt>
                <c:pt idx="65">
                  <c:v>-285.56</c:v>
                </c:pt>
                <c:pt idx="66">
                  <c:v>-285.42</c:v>
                </c:pt>
                <c:pt idx="67">
                  <c:v>-285.27</c:v>
                </c:pt>
                <c:pt idx="68">
                  <c:v>-285.10000000000002</c:v>
                </c:pt>
                <c:pt idx="69">
                  <c:v>-285.02</c:v>
                </c:pt>
                <c:pt idx="70">
                  <c:v>-285.08</c:v>
                </c:pt>
                <c:pt idx="71">
                  <c:v>-285.07</c:v>
                </c:pt>
                <c:pt idx="72">
                  <c:v>-285.35000000000002</c:v>
                </c:pt>
                <c:pt idx="73">
                  <c:v>-285.54000000000002</c:v>
                </c:pt>
                <c:pt idx="74">
                  <c:v>-285.85000000000002</c:v>
                </c:pt>
                <c:pt idx="75">
                  <c:v>-285.95</c:v>
                </c:pt>
                <c:pt idx="76">
                  <c:v>-286.5</c:v>
                </c:pt>
                <c:pt idx="77">
                  <c:v>-287.18</c:v>
                </c:pt>
                <c:pt idx="78">
                  <c:v>-287.74</c:v>
                </c:pt>
                <c:pt idx="79">
                  <c:v>-288.35000000000002</c:v>
                </c:pt>
                <c:pt idx="80">
                  <c:v>-289.27999999999997</c:v>
                </c:pt>
                <c:pt idx="81">
                  <c:v>-289.86</c:v>
                </c:pt>
                <c:pt idx="82">
                  <c:v>-290.57</c:v>
                </c:pt>
                <c:pt idx="83">
                  <c:v>-291.82</c:v>
                </c:pt>
                <c:pt idx="84">
                  <c:v>-292.67</c:v>
                </c:pt>
                <c:pt idx="85">
                  <c:v>-294</c:v>
                </c:pt>
                <c:pt idx="86">
                  <c:v>-295.12</c:v>
                </c:pt>
                <c:pt idx="87">
                  <c:v>-296.83999999999997</c:v>
                </c:pt>
                <c:pt idx="88">
                  <c:v>-298.67</c:v>
                </c:pt>
                <c:pt idx="89">
                  <c:v>-300.27999999999997</c:v>
                </c:pt>
                <c:pt idx="90">
                  <c:v>-301.97000000000003</c:v>
                </c:pt>
                <c:pt idx="91">
                  <c:v>-303.39999999999998</c:v>
                </c:pt>
                <c:pt idx="92">
                  <c:v>-304.91000000000003</c:v>
                </c:pt>
                <c:pt idx="93">
                  <c:v>-305.58999999999997</c:v>
                </c:pt>
                <c:pt idx="94">
                  <c:v>-305.58</c:v>
                </c:pt>
                <c:pt idx="95">
                  <c:v>-305.60000000000002</c:v>
                </c:pt>
                <c:pt idx="96">
                  <c:v>-305.62</c:v>
                </c:pt>
                <c:pt idx="97">
                  <c:v>-305.64999999999998</c:v>
                </c:pt>
                <c:pt idx="98">
                  <c:v>-305.67</c:v>
                </c:pt>
                <c:pt idx="99">
                  <c:v>-305.7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Sheet1!$H$5:$DC$5</c:f>
              <c:numCache>
                <c:formatCode>General</c:formatCode>
                <c:ptCount val="100"/>
                <c:pt idx="0">
                  <c:v>-289.73</c:v>
                </c:pt>
                <c:pt idx="1">
                  <c:v>-289.77999999999997</c:v>
                </c:pt>
                <c:pt idx="2">
                  <c:v>-289.83</c:v>
                </c:pt>
                <c:pt idx="3">
                  <c:v>-289.88</c:v>
                </c:pt>
                <c:pt idx="4">
                  <c:v>-289.93</c:v>
                </c:pt>
                <c:pt idx="5">
                  <c:v>-289.97000000000003</c:v>
                </c:pt>
                <c:pt idx="6">
                  <c:v>-290.04000000000002</c:v>
                </c:pt>
                <c:pt idx="7">
                  <c:v>-290.12</c:v>
                </c:pt>
                <c:pt idx="8">
                  <c:v>-289.64999999999998</c:v>
                </c:pt>
                <c:pt idx="9">
                  <c:v>-288.31</c:v>
                </c:pt>
                <c:pt idx="10">
                  <c:v>-287.44</c:v>
                </c:pt>
                <c:pt idx="11">
                  <c:v>-286.57</c:v>
                </c:pt>
                <c:pt idx="12">
                  <c:v>-285.70999999999998</c:v>
                </c:pt>
                <c:pt idx="13">
                  <c:v>-284.95999999999998</c:v>
                </c:pt>
                <c:pt idx="14">
                  <c:v>-284.89999999999998</c:v>
                </c:pt>
                <c:pt idx="15">
                  <c:v>-284.95999999999998</c:v>
                </c:pt>
                <c:pt idx="16">
                  <c:v>-285</c:v>
                </c:pt>
                <c:pt idx="17">
                  <c:v>-285.04000000000002</c:v>
                </c:pt>
                <c:pt idx="18">
                  <c:v>-285.07</c:v>
                </c:pt>
                <c:pt idx="19">
                  <c:v>-285.11</c:v>
                </c:pt>
                <c:pt idx="20">
                  <c:v>-285.14999999999998</c:v>
                </c:pt>
                <c:pt idx="21">
                  <c:v>-285.18</c:v>
                </c:pt>
                <c:pt idx="22">
                  <c:v>-285.22000000000003</c:v>
                </c:pt>
                <c:pt idx="23">
                  <c:v>-285.26</c:v>
                </c:pt>
                <c:pt idx="24">
                  <c:v>-285.27999999999997</c:v>
                </c:pt>
                <c:pt idx="25">
                  <c:v>-285.33999999999997</c:v>
                </c:pt>
                <c:pt idx="26">
                  <c:v>-285.91000000000003</c:v>
                </c:pt>
                <c:pt idx="27">
                  <c:v>-286.88</c:v>
                </c:pt>
                <c:pt idx="28">
                  <c:v>-288.06</c:v>
                </c:pt>
                <c:pt idx="29">
                  <c:v>-289.44</c:v>
                </c:pt>
                <c:pt idx="30">
                  <c:v>-291.12</c:v>
                </c:pt>
                <c:pt idx="31">
                  <c:v>-292.85000000000002</c:v>
                </c:pt>
                <c:pt idx="32">
                  <c:v>-294.47000000000003</c:v>
                </c:pt>
                <c:pt idx="33">
                  <c:v>-296.07</c:v>
                </c:pt>
                <c:pt idx="34">
                  <c:v>-296.83</c:v>
                </c:pt>
                <c:pt idx="35">
                  <c:v>-296.83999999999997</c:v>
                </c:pt>
                <c:pt idx="36">
                  <c:v>-296.87</c:v>
                </c:pt>
                <c:pt idx="37">
                  <c:v>-296.91000000000003</c:v>
                </c:pt>
                <c:pt idx="38">
                  <c:v>-296.95</c:v>
                </c:pt>
                <c:pt idx="39">
                  <c:v>-297</c:v>
                </c:pt>
                <c:pt idx="40">
                  <c:v>-297.04000000000002</c:v>
                </c:pt>
                <c:pt idx="41">
                  <c:v>-297.08</c:v>
                </c:pt>
                <c:pt idx="42">
                  <c:v>-297.12</c:v>
                </c:pt>
                <c:pt idx="43">
                  <c:v>-297.17</c:v>
                </c:pt>
                <c:pt idx="44">
                  <c:v>-297.20999999999998</c:v>
                </c:pt>
                <c:pt idx="45">
                  <c:v>-297.25</c:v>
                </c:pt>
                <c:pt idx="46">
                  <c:v>-297.29000000000002</c:v>
                </c:pt>
                <c:pt idx="47">
                  <c:v>-297.36</c:v>
                </c:pt>
                <c:pt idx="48">
                  <c:v>-297.44</c:v>
                </c:pt>
                <c:pt idx="49">
                  <c:v>-296.48</c:v>
                </c:pt>
                <c:pt idx="50">
                  <c:v>-294.22000000000003</c:v>
                </c:pt>
                <c:pt idx="51">
                  <c:v>-292.17</c:v>
                </c:pt>
                <c:pt idx="52">
                  <c:v>-290.41000000000003</c:v>
                </c:pt>
                <c:pt idx="53">
                  <c:v>-288.89999999999998</c:v>
                </c:pt>
                <c:pt idx="54">
                  <c:v>-287.33999999999997</c:v>
                </c:pt>
                <c:pt idx="55">
                  <c:v>-286.06</c:v>
                </c:pt>
                <c:pt idx="56">
                  <c:v>-284.77999999999997</c:v>
                </c:pt>
                <c:pt idx="57">
                  <c:v>-283.66000000000003</c:v>
                </c:pt>
                <c:pt idx="58">
                  <c:v>-282.8</c:v>
                </c:pt>
                <c:pt idx="59">
                  <c:v>-282.06</c:v>
                </c:pt>
                <c:pt idx="60">
                  <c:v>-281.39</c:v>
                </c:pt>
                <c:pt idx="61">
                  <c:v>-280.73</c:v>
                </c:pt>
                <c:pt idx="62">
                  <c:v>-280.18</c:v>
                </c:pt>
                <c:pt idx="63">
                  <c:v>-279.8</c:v>
                </c:pt>
                <c:pt idx="64">
                  <c:v>-279.44</c:v>
                </c:pt>
                <c:pt idx="65">
                  <c:v>-279.20999999999998</c:v>
                </c:pt>
                <c:pt idx="66">
                  <c:v>-279.16000000000003</c:v>
                </c:pt>
                <c:pt idx="67">
                  <c:v>-278.97000000000003</c:v>
                </c:pt>
                <c:pt idx="68">
                  <c:v>-278.86</c:v>
                </c:pt>
                <c:pt idx="69">
                  <c:v>-278.91000000000003</c:v>
                </c:pt>
                <c:pt idx="70">
                  <c:v>-279.13</c:v>
                </c:pt>
                <c:pt idx="71">
                  <c:v>-279.32</c:v>
                </c:pt>
                <c:pt idx="72">
                  <c:v>-279.39999999999998</c:v>
                </c:pt>
                <c:pt idx="73">
                  <c:v>-279.7</c:v>
                </c:pt>
                <c:pt idx="74">
                  <c:v>-279.85000000000002</c:v>
                </c:pt>
                <c:pt idx="75">
                  <c:v>-280.3</c:v>
                </c:pt>
                <c:pt idx="76">
                  <c:v>-280.88</c:v>
                </c:pt>
                <c:pt idx="77">
                  <c:v>-281.48</c:v>
                </c:pt>
                <c:pt idx="78">
                  <c:v>-282.20999999999998</c:v>
                </c:pt>
                <c:pt idx="79">
                  <c:v>-282.89999999999998</c:v>
                </c:pt>
                <c:pt idx="80">
                  <c:v>-283.64999999999998</c:v>
                </c:pt>
                <c:pt idx="81">
                  <c:v>-284.64</c:v>
                </c:pt>
                <c:pt idx="82">
                  <c:v>-285.7</c:v>
                </c:pt>
                <c:pt idx="83">
                  <c:v>-286.77</c:v>
                </c:pt>
                <c:pt idx="84">
                  <c:v>-288.10000000000002</c:v>
                </c:pt>
                <c:pt idx="85">
                  <c:v>-289.64</c:v>
                </c:pt>
                <c:pt idx="86">
                  <c:v>-291.2</c:v>
                </c:pt>
                <c:pt idx="87">
                  <c:v>-292.91000000000003</c:v>
                </c:pt>
                <c:pt idx="88">
                  <c:v>-294.89</c:v>
                </c:pt>
                <c:pt idx="89">
                  <c:v>-296.98</c:v>
                </c:pt>
                <c:pt idx="90">
                  <c:v>-298.89</c:v>
                </c:pt>
                <c:pt idx="91">
                  <c:v>-300.16000000000003</c:v>
                </c:pt>
                <c:pt idx="92">
                  <c:v>-300.22000000000003</c:v>
                </c:pt>
                <c:pt idx="93">
                  <c:v>-300.18</c:v>
                </c:pt>
                <c:pt idx="94">
                  <c:v>-300.17</c:v>
                </c:pt>
                <c:pt idx="95">
                  <c:v>-300.17</c:v>
                </c:pt>
                <c:pt idx="96">
                  <c:v>-300.16000000000003</c:v>
                </c:pt>
                <c:pt idx="97">
                  <c:v>-300.16000000000003</c:v>
                </c:pt>
                <c:pt idx="98">
                  <c:v>-300.14999999999998</c:v>
                </c:pt>
                <c:pt idx="99">
                  <c:v>-300.14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Sheet1!$H$6:$DC$6</c:f>
              <c:numCache>
                <c:formatCode>General</c:formatCode>
                <c:ptCount val="100"/>
                <c:pt idx="0">
                  <c:v>-287.89999999999998</c:v>
                </c:pt>
                <c:pt idx="1">
                  <c:v>-287.95</c:v>
                </c:pt>
                <c:pt idx="2">
                  <c:v>-287.99</c:v>
                </c:pt>
                <c:pt idx="3">
                  <c:v>-288.04000000000002</c:v>
                </c:pt>
                <c:pt idx="4">
                  <c:v>-288.11</c:v>
                </c:pt>
                <c:pt idx="5">
                  <c:v>-288.14</c:v>
                </c:pt>
                <c:pt idx="6">
                  <c:v>-287.54000000000002</c:v>
                </c:pt>
                <c:pt idx="7">
                  <c:v>-286.39999999999998</c:v>
                </c:pt>
                <c:pt idx="8">
                  <c:v>-285.39</c:v>
                </c:pt>
                <c:pt idx="9">
                  <c:v>-284.31</c:v>
                </c:pt>
                <c:pt idx="10">
                  <c:v>-283.33</c:v>
                </c:pt>
                <c:pt idx="11">
                  <c:v>-282.49</c:v>
                </c:pt>
                <c:pt idx="12">
                  <c:v>-282.31</c:v>
                </c:pt>
                <c:pt idx="13">
                  <c:v>-282.37</c:v>
                </c:pt>
                <c:pt idx="14">
                  <c:v>-282.39999999999998</c:v>
                </c:pt>
                <c:pt idx="15">
                  <c:v>-282.43</c:v>
                </c:pt>
                <c:pt idx="16">
                  <c:v>-282.45</c:v>
                </c:pt>
                <c:pt idx="17">
                  <c:v>-282.48</c:v>
                </c:pt>
                <c:pt idx="18">
                  <c:v>-282.5</c:v>
                </c:pt>
                <c:pt idx="19">
                  <c:v>-282.52</c:v>
                </c:pt>
                <c:pt idx="20">
                  <c:v>-282.55</c:v>
                </c:pt>
                <c:pt idx="21">
                  <c:v>-282.57</c:v>
                </c:pt>
                <c:pt idx="22">
                  <c:v>-282.60000000000002</c:v>
                </c:pt>
                <c:pt idx="23">
                  <c:v>-282.63</c:v>
                </c:pt>
                <c:pt idx="24">
                  <c:v>-282.64999999999998</c:v>
                </c:pt>
                <c:pt idx="25">
                  <c:v>-282.63</c:v>
                </c:pt>
                <c:pt idx="26">
                  <c:v>-282.77999999999997</c:v>
                </c:pt>
                <c:pt idx="27">
                  <c:v>-283.83999999999997</c:v>
                </c:pt>
                <c:pt idx="28">
                  <c:v>-285.14</c:v>
                </c:pt>
                <c:pt idx="29">
                  <c:v>-286.47000000000003</c:v>
                </c:pt>
                <c:pt idx="30">
                  <c:v>-287.81</c:v>
                </c:pt>
                <c:pt idx="31">
                  <c:v>-289.11</c:v>
                </c:pt>
                <c:pt idx="32">
                  <c:v>-290.66000000000003</c:v>
                </c:pt>
                <c:pt idx="33">
                  <c:v>-291.75</c:v>
                </c:pt>
                <c:pt idx="34">
                  <c:v>-291.82</c:v>
                </c:pt>
                <c:pt idx="35">
                  <c:v>-291.77999999999997</c:v>
                </c:pt>
                <c:pt idx="36">
                  <c:v>-291.77999999999997</c:v>
                </c:pt>
                <c:pt idx="37">
                  <c:v>-291.79000000000002</c:v>
                </c:pt>
                <c:pt idx="38">
                  <c:v>-291.8</c:v>
                </c:pt>
                <c:pt idx="39">
                  <c:v>-291.8</c:v>
                </c:pt>
                <c:pt idx="40">
                  <c:v>-291.81</c:v>
                </c:pt>
                <c:pt idx="41">
                  <c:v>-291.81</c:v>
                </c:pt>
                <c:pt idx="42">
                  <c:v>-291.82</c:v>
                </c:pt>
                <c:pt idx="43">
                  <c:v>-291.82</c:v>
                </c:pt>
                <c:pt idx="44">
                  <c:v>-291.83</c:v>
                </c:pt>
                <c:pt idx="45">
                  <c:v>-291.83</c:v>
                </c:pt>
                <c:pt idx="46">
                  <c:v>-291.83</c:v>
                </c:pt>
                <c:pt idx="47">
                  <c:v>-291.83999999999997</c:v>
                </c:pt>
                <c:pt idx="48">
                  <c:v>-291.89</c:v>
                </c:pt>
                <c:pt idx="49">
                  <c:v>-291.79000000000002</c:v>
                </c:pt>
                <c:pt idx="50">
                  <c:v>-290.67</c:v>
                </c:pt>
                <c:pt idx="51">
                  <c:v>-289</c:v>
                </c:pt>
                <c:pt idx="52">
                  <c:v>-287.44</c:v>
                </c:pt>
                <c:pt idx="53">
                  <c:v>-285.91000000000003</c:v>
                </c:pt>
                <c:pt idx="54">
                  <c:v>-284.39</c:v>
                </c:pt>
                <c:pt idx="55">
                  <c:v>-282.85000000000002</c:v>
                </c:pt>
                <c:pt idx="56">
                  <c:v>-281.45999999999998</c:v>
                </c:pt>
                <c:pt idx="57">
                  <c:v>-280.2</c:v>
                </c:pt>
                <c:pt idx="58">
                  <c:v>-279.2</c:v>
                </c:pt>
                <c:pt idx="59">
                  <c:v>-278.32</c:v>
                </c:pt>
                <c:pt idx="60">
                  <c:v>-277.52999999999997</c:v>
                </c:pt>
                <c:pt idx="61">
                  <c:v>-276.85000000000002</c:v>
                </c:pt>
                <c:pt idx="62">
                  <c:v>-276.26</c:v>
                </c:pt>
                <c:pt idx="63">
                  <c:v>-275.72000000000003</c:v>
                </c:pt>
                <c:pt idx="64">
                  <c:v>-275.54000000000002</c:v>
                </c:pt>
                <c:pt idx="65">
                  <c:v>-275.56</c:v>
                </c:pt>
                <c:pt idx="66">
                  <c:v>-275.56</c:v>
                </c:pt>
                <c:pt idx="67">
                  <c:v>-275.55</c:v>
                </c:pt>
                <c:pt idx="68">
                  <c:v>-275.55</c:v>
                </c:pt>
                <c:pt idx="69">
                  <c:v>-275.54000000000002</c:v>
                </c:pt>
                <c:pt idx="70">
                  <c:v>-275.54000000000002</c:v>
                </c:pt>
                <c:pt idx="71">
                  <c:v>-275.52</c:v>
                </c:pt>
                <c:pt idx="72">
                  <c:v>-275.56</c:v>
                </c:pt>
                <c:pt idx="73">
                  <c:v>-275.95</c:v>
                </c:pt>
                <c:pt idx="74">
                  <c:v>-276.22000000000003</c:v>
                </c:pt>
                <c:pt idx="75">
                  <c:v>-276.49</c:v>
                </c:pt>
                <c:pt idx="76">
                  <c:v>-276.95</c:v>
                </c:pt>
                <c:pt idx="77">
                  <c:v>-277.58999999999997</c:v>
                </c:pt>
                <c:pt idx="78">
                  <c:v>-278.19</c:v>
                </c:pt>
                <c:pt idx="79">
                  <c:v>-278.70999999999998</c:v>
                </c:pt>
                <c:pt idx="80">
                  <c:v>-279.35000000000002</c:v>
                </c:pt>
                <c:pt idx="81">
                  <c:v>-280.06</c:v>
                </c:pt>
                <c:pt idx="82">
                  <c:v>-280.89</c:v>
                </c:pt>
                <c:pt idx="83">
                  <c:v>-281.81</c:v>
                </c:pt>
                <c:pt idx="84">
                  <c:v>-282.89</c:v>
                </c:pt>
                <c:pt idx="85">
                  <c:v>-283.8</c:v>
                </c:pt>
                <c:pt idx="86">
                  <c:v>-285.17</c:v>
                </c:pt>
                <c:pt idx="87">
                  <c:v>-286.45999999999998</c:v>
                </c:pt>
                <c:pt idx="88">
                  <c:v>-288.2</c:v>
                </c:pt>
                <c:pt idx="89">
                  <c:v>-290.02</c:v>
                </c:pt>
                <c:pt idx="90">
                  <c:v>-291.92</c:v>
                </c:pt>
                <c:pt idx="91">
                  <c:v>-293.69</c:v>
                </c:pt>
                <c:pt idx="92">
                  <c:v>-295.41000000000003</c:v>
                </c:pt>
                <c:pt idx="93">
                  <c:v>-296.58</c:v>
                </c:pt>
                <c:pt idx="94">
                  <c:v>-296.79000000000002</c:v>
                </c:pt>
                <c:pt idx="95">
                  <c:v>-296.75</c:v>
                </c:pt>
                <c:pt idx="96">
                  <c:v>-296.75</c:v>
                </c:pt>
                <c:pt idx="97">
                  <c:v>-296.75</c:v>
                </c:pt>
                <c:pt idx="98">
                  <c:v>-296.75</c:v>
                </c:pt>
                <c:pt idx="99">
                  <c:v>-296.76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Sheet1!$H$7:$DC$7</c:f>
              <c:numCache>
                <c:formatCode>General</c:formatCode>
                <c:ptCount val="100"/>
                <c:pt idx="0">
                  <c:v>-284.51</c:v>
                </c:pt>
                <c:pt idx="1">
                  <c:v>-284.54000000000002</c:v>
                </c:pt>
                <c:pt idx="2">
                  <c:v>-284.58</c:v>
                </c:pt>
                <c:pt idx="3">
                  <c:v>-284.61</c:v>
                </c:pt>
                <c:pt idx="4">
                  <c:v>-284.64999999999998</c:v>
                </c:pt>
                <c:pt idx="5">
                  <c:v>-284.72000000000003</c:v>
                </c:pt>
                <c:pt idx="6">
                  <c:v>-284.44</c:v>
                </c:pt>
                <c:pt idx="7">
                  <c:v>-283.39</c:v>
                </c:pt>
                <c:pt idx="8">
                  <c:v>-282.51</c:v>
                </c:pt>
                <c:pt idx="9">
                  <c:v>-281.61</c:v>
                </c:pt>
                <c:pt idx="10">
                  <c:v>-280.8</c:v>
                </c:pt>
                <c:pt idx="11">
                  <c:v>-280.06</c:v>
                </c:pt>
                <c:pt idx="12">
                  <c:v>-279.47000000000003</c:v>
                </c:pt>
                <c:pt idx="13">
                  <c:v>-279.33</c:v>
                </c:pt>
                <c:pt idx="14">
                  <c:v>-279.3</c:v>
                </c:pt>
                <c:pt idx="15">
                  <c:v>-279.26</c:v>
                </c:pt>
                <c:pt idx="16">
                  <c:v>-279.22000000000003</c:v>
                </c:pt>
                <c:pt idx="17">
                  <c:v>-279.17</c:v>
                </c:pt>
                <c:pt idx="18">
                  <c:v>-279.13</c:v>
                </c:pt>
                <c:pt idx="19">
                  <c:v>-279.08</c:v>
                </c:pt>
                <c:pt idx="20">
                  <c:v>-279.04000000000002</c:v>
                </c:pt>
                <c:pt idx="21">
                  <c:v>-278.99</c:v>
                </c:pt>
                <c:pt idx="22">
                  <c:v>-278.94</c:v>
                </c:pt>
                <c:pt idx="23">
                  <c:v>-278.88</c:v>
                </c:pt>
                <c:pt idx="24">
                  <c:v>-279.19</c:v>
                </c:pt>
                <c:pt idx="25">
                  <c:v>-279.93</c:v>
                </c:pt>
                <c:pt idx="26">
                  <c:v>-280.68</c:v>
                </c:pt>
                <c:pt idx="27">
                  <c:v>-281.57</c:v>
                </c:pt>
                <c:pt idx="28">
                  <c:v>-282.61</c:v>
                </c:pt>
                <c:pt idx="29">
                  <c:v>-283.62</c:v>
                </c:pt>
                <c:pt idx="30">
                  <c:v>-284.99</c:v>
                </c:pt>
                <c:pt idx="31">
                  <c:v>-286.32</c:v>
                </c:pt>
                <c:pt idx="32">
                  <c:v>-287.82</c:v>
                </c:pt>
                <c:pt idx="33">
                  <c:v>-289.7</c:v>
                </c:pt>
                <c:pt idx="34">
                  <c:v>-291.49</c:v>
                </c:pt>
                <c:pt idx="35">
                  <c:v>-293.38</c:v>
                </c:pt>
                <c:pt idx="36">
                  <c:v>-294.99</c:v>
                </c:pt>
                <c:pt idx="37">
                  <c:v>-295.49</c:v>
                </c:pt>
                <c:pt idx="38">
                  <c:v>-295.44</c:v>
                </c:pt>
                <c:pt idx="39">
                  <c:v>-295.42</c:v>
                </c:pt>
                <c:pt idx="40">
                  <c:v>-295.41000000000003</c:v>
                </c:pt>
                <c:pt idx="41">
                  <c:v>-295.39999999999998</c:v>
                </c:pt>
                <c:pt idx="42">
                  <c:v>-295.39</c:v>
                </c:pt>
                <c:pt idx="43">
                  <c:v>-295.39</c:v>
                </c:pt>
                <c:pt idx="44">
                  <c:v>-295.38</c:v>
                </c:pt>
                <c:pt idx="45">
                  <c:v>-295.37</c:v>
                </c:pt>
                <c:pt idx="46">
                  <c:v>-295.36</c:v>
                </c:pt>
                <c:pt idx="47">
                  <c:v>-295.35000000000002</c:v>
                </c:pt>
                <c:pt idx="48">
                  <c:v>-295.33999999999997</c:v>
                </c:pt>
                <c:pt idx="49">
                  <c:v>-295.33999999999997</c:v>
                </c:pt>
                <c:pt idx="50">
                  <c:v>-295.37</c:v>
                </c:pt>
                <c:pt idx="51">
                  <c:v>-295.31</c:v>
                </c:pt>
                <c:pt idx="52">
                  <c:v>-293.99</c:v>
                </c:pt>
                <c:pt idx="53">
                  <c:v>-291.95999999999998</c:v>
                </c:pt>
                <c:pt idx="54">
                  <c:v>-290.14</c:v>
                </c:pt>
                <c:pt idx="55">
                  <c:v>-288.26</c:v>
                </c:pt>
                <c:pt idx="56">
                  <c:v>-286.64999999999998</c:v>
                </c:pt>
                <c:pt idx="57">
                  <c:v>-285.29000000000002</c:v>
                </c:pt>
                <c:pt idx="58">
                  <c:v>-283.64</c:v>
                </c:pt>
                <c:pt idx="59">
                  <c:v>-282.36</c:v>
                </c:pt>
                <c:pt idx="60">
                  <c:v>-281.43</c:v>
                </c:pt>
                <c:pt idx="61">
                  <c:v>-280.56</c:v>
                </c:pt>
                <c:pt idx="62">
                  <c:v>-279.82</c:v>
                </c:pt>
                <c:pt idx="63">
                  <c:v>-279.12</c:v>
                </c:pt>
                <c:pt idx="64">
                  <c:v>-278.48</c:v>
                </c:pt>
                <c:pt idx="65">
                  <c:v>-278.12</c:v>
                </c:pt>
                <c:pt idx="66">
                  <c:v>-277.79000000000002</c:v>
                </c:pt>
                <c:pt idx="67">
                  <c:v>-277.64</c:v>
                </c:pt>
                <c:pt idx="68">
                  <c:v>-277.64999999999998</c:v>
                </c:pt>
                <c:pt idx="69">
                  <c:v>-277.64999999999998</c:v>
                </c:pt>
                <c:pt idx="70">
                  <c:v>-277.64</c:v>
                </c:pt>
                <c:pt idx="71">
                  <c:v>-277.64</c:v>
                </c:pt>
                <c:pt idx="72">
                  <c:v>-277.63</c:v>
                </c:pt>
                <c:pt idx="73">
                  <c:v>-277.67</c:v>
                </c:pt>
                <c:pt idx="74">
                  <c:v>-277.79000000000002</c:v>
                </c:pt>
                <c:pt idx="75">
                  <c:v>-277.95999999999998</c:v>
                </c:pt>
                <c:pt idx="76">
                  <c:v>-278.26</c:v>
                </c:pt>
                <c:pt idx="77">
                  <c:v>-278.67</c:v>
                </c:pt>
                <c:pt idx="78">
                  <c:v>-279.25</c:v>
                </c:pt>
                <c:pt idx="79">
                  <c:v>-279.85000000000002</c:v>
                </c:pt>
                <c:pt idx="80">
                  <c:v>-280.64</c:v>
                </c:pt>
                <c:pt idx="81">
                  <c:v>-281.36</c:v>
                </c:pt>
                <c:pt idx="82">
                  <c:v>-282.14999999999998</c:v>
                </c:pt>
                <c:pt idx="83">
                  <c:v>-283.10000000000002</c:v>
                </c:pt>
                <c:pt idx="84">
                  <c:v>-284.29000000000002</c:v>
                </c:pt>
                <c:pt idx="85">
                  <c:v>-285.5</c:v>
                </c:pt>
                <c:pt idx="86">
                  <c:v>-286.81</c:v>
                </c:pt>
                <c:pt idx="87">
                  <c:v>-288.33999999999997</c:v>
                </c:pt>
                <c:pt idx="88">
                  <c:v>-290.01</c:v>
                </c:pt>
                <c:pt idx="89">
                  <c:v>-291.8</c:v>
                </c:pt>
                <c:pt idx="90">
                  <c:v>-293.63</c:v>
                </c:pt>
                <c:pt idx="91">
                  <c:v>-295.83999999999997</c:v>
                </c:pt>
                <c:pt idx="92">
                  <c:v>-297.35000000000002</c:v>
                </c:pt>
                <c:pt idx="93">
                  <c:v>-297.48</c:v>
                </c:pt>
                <c:pt idx="94">
                  <c:v>-297.43</c:v>
                </c:pt>
                <c:pt idx="95">
                  <c:v>-297.43</c:v>
                </c:pt>
                <c:pt idx="96">
                  <c:v>-297.44</c:v>
                </c:pt>
                <c:pt idx="97">
                  <c:v>-297.44</c:v>
                </c:pt>
                <c:pt idx="98">
                  <c:v>-297.45</c:v>
                </c:pt>
                <c:pt idx="99">
                  <c:v>-297.45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Sheet1!$H$8:$DC$8</c:f>
              <c:numCache>
                <c:formatCode>General</c:formatCode>
                <c:ptCount val="100"/>
                <c:pt idx="0">
                  <c:v>-286.45</c:v>
                </c:pt>
                <c:pt idx="1">
                  <c:v>-286.44</c:v>
                </c:pt>
                <c:pt idx="2">
                  <c:v>-286.44</c:v>
                </c:pt>
                <c:pt idx="3">
                  <c:v>-286.43</c:v>
                </c:pt>
                <c:pt idx="4">
                  <c:v>-286.43</c:v>
                </c:pt>
                <c:pt idx="5">
                  <c:v>-286.43</c:v>
                </c:pt>
                <c:pt idx="6">
                  <c:v>-286.10000000000002</c:v>
                </c:pt>
                <c:pt idx="7">
                  <c:v>-285.27999999999997</c:v>
                </c:pt>
                <c:pt idx="8">
                  <c:v>-284.58999999999997</c:v>
                </c:pt>
                <c:pt idx="9">
                  <c:v>-283.92</c:v>
                </c:pt>
                <c:pt idx="10">
                  <c:v>-283.08</c:v>
                </c:pt>
                <c:pt idx="11">
                  <c:v>-282.22000000000003</c:v>
                </c:pt>
                <c:pt idx="12">
                  <c:v>-281.64999999999998</c:v>
                </c:pt>
                <c:pt idx="13">
                  <c:v>-281.11</c:v>
                </c:pt>
                <c:pt idx="14">
                  <c:v>-281.01</c:v>
                </c:pt>
                <c:pt idx="15">
                  <c:v>-281.01</c:v>
                </c:pt>
                <c:pt idx="16">
                  <c:v>-280.99</c:v>
                </c:pt>
                <c:pt idx="17">
                  <c:v>-280.97000000000003</c:v>
                </c:pt>
                <c:pt idx="18">
                  <c:v>-280.95</c:v>
                </c:pt>
                <c:pt idx="19">
                  <c:v>-280.93</c:v>
                </c:pt>
                <c:pt idx="20">
                  <c:v>-280.91000000000003</c:v>
                </c:pt>
                <c:pt idx="21">
                  <c:v>-280.89999999999998</c:v>
                </c:pt>
                <c:pt idx="22">
                  <c:v>-280.88</c:v>
                </c:pt>
                <c:pt idx="23">
                  <c:v>-280.85000000000002</c:v>
                </c:pt>
                <c:pt idx="24">
                  <c:v>-280.82</c:v>
                </c:pt>
                <c:pt idx="25">
                  <c:v>-281.24</c:v>
                </c:pt>
                <c:pt idx="26">
                  <c:v>-282.06</c:v>
                </c:pt>
                <c:pt idx="27">
                  <c:v>-283.24</c:v>
                </c:pt>
                <c:pt idx="28">
                  <c:v>-284.48</c:v>
                </c:pt>
                <c:pt idx="29">
                  <c:v>-285.8</c:v>
                </c:pt>
                <c:pt idx="30">
                  <c:v>-287.33</c:v>
                </c:pt>
                <c:pt idx="31">
                  <c:v>-288.95</c:v>
                </c:pt>
                <c:pt idx="32">
                  <c:v>-290.56</c:v>
                </c:pt>
                <c:pt idx="33">
                  <c:v>-292.20999999999998</c:v>
                </c:pt>
                <c:pt idx="34">
                  <c:v>-293.67</c:v>
                </c:pt>
                <c:pt idx="35">
                  <c:v>-294.37</c:v>
                </c:pt>
                <c:pt idx="36">
                  <c:v>-294.33999999999997</c:v>
                </c:pt>
                <c:pt idx="37">
                  <c:v>-294.31</c:v>
                </c:pt>
                <c:pt idx="38">
                  <c:v>-294.31</c:v>
                </c:pt>
                <c:pt idx="39">
                  <c:v>-294.3</c:v>
                </c:pt>
                <c:pt idx="40">
                  <c:v>-294.29000000000002</c:v>
                </c:pt>
                <c:pt idx="41">
                  <c:v>-294.27999999999997</c:v>
                </c:pt>
                <c:pt idx="42">
                  <c:v>-294.27</c:v>
                </c:pt>
                <c:pt idx="43">
                  <c:v>-294.26</c:v>
                </c:pt>
                <c:pt idx="44">
                  <c:v>-294.25</c:v>
                </c:pt>
                <c:pt idx="45">
                  <c:v>-294.24</c:v>
                </c:pt>
                <c:pt idx="46">
                  <c:v>-294.23</c:v>
                </c:pt>
                <c:pt idx="47">
                  <c:v>-294.22000000000003</c:v>
                </c:pt>
                <c:pt idx="48">
                  <c:v>-294.26</c:v>
                </c:pt>
                <c:pt idx="49">
                  <c:v>-293.89999999999998</c:v>
                </c:pt>
                <c:pt idx="50">
                  <c:v>-292.35000000000002</c:v>
                </c:pt>
                <c:pt idx="51">
                  <c:v>-290.67</c:v>
                </c:pt>
                <c:pt idx="52">
                  <c:v>-289</c:v>
                </c:pt>
                <c:pt idx="53">
                  <c:v>-287.33999999999997</c:v>
                </c:pt>
                <c:pt idx="54">
                  <c:v>-285.88</c:v>
                </c:pt>
                <c:pt idx="55">
                  <c:v>-284.37</c:v>
                </c:pt>
                <c:pt idx="56">
                  <c:v>-283.04000000000002</c:v>
                </c:pt>
                <c:pt idx="57">
                  <c:v>-281.98</c:v>
                </c:pt>
                <c:pt idx="58">
                  <c:v>-281.12</c:v>
                </c:pt>
                <c:pt idx="59">
                  <c:v>-280.23</c:v>
                </c:pt>
                <c:pt idx="60">
                  <c:v>-279.64999999999998</c:v>
                </c:pt>
                <c:pt idx="61">
                  <c:v>-278.98</c:v>
                </c:pt>
                <c:pt idx="62">
                  <c:v>-278.39999999999998</c:v>
                </c:pt>
                <c:pt idx="63">
                  <c:v>-278.13</c:v>
                </c:pt>
                <c:pt idx="64">
                  <c:v>-277.63</c:v>
                </c:pt>
                <c:pt idx="65">
                  <c:v>-277.52999999999997</c:v>
                </c:pt>
                <c:pt idx="66">
                  <c:v>-277.52999999999997</c:v>
                </c:pt>
                <c:pt idx="67">
                  <c:v>-277.52999999999997</c:v>
                </c:pt>
                <c:pt idx="68">
                  <c:v>-277.54000000000002</c:v>
                </c:pt>
                <c:pt idx="69">
                  <c:v>-277.56</c:v>
                </c:pt>
                <c:pt idx="70">
                  <c:v>-277.66000000000003</c:v>
                </c:pt>
                <c:pt idx="71">
                  <c:v>-277.77</c:v>
                </c:pt>
                <c:pt idx="72">
                  <c:v>-278.02999999999997</c:v>
                </c:pt>
                <c:pt idx="73">
                  <c:v>-278.32</c:v>
                </c:pt>
                <c:pt idx="74">
                  <c:v>-278.83</c:v>
                </c:pt>
                <c:pt idx="75">
                  <c:v>-279.37</c:v>
                </c:pt>
                <c:pt idx="76">
                  <c:v>-279.89999999999998</c:v>
                </c:pt>
                <c:pt idx="77">
                  <c:v>-280.62</c:v>
                </c:pt>
                <c:pt idx="78">
                  <c:v>-281.23</c:v>
                </c:pt>
                <c:pt idx="79">
                  <c:v>-281.98</c:v>
                </c:pt>
                <c:pt idx="80">
                  <c:v>-282.82</c:v>
                </c:pt>
                <c:pt idx="81">
                  <c:v>-283.88</c:v>
                </c:pt>
                <c:pt idx="82">
                  <c:v>-284.87</c:v>
                </c:pt>
                <c:pt idx="83">
                  <c:v>-285.91000000000003</c:v>
                </c:pt>
                <c:pt idx="84">
                  <c:v>-287</c:v>
                </c:pt>
                <c:pt idx="85">
                  <c:v>-288.47000000000003</c:v>
                </c:pt>
                <c:pt idx="86">
                  <c:v>-290.04000000000002</c:v>
                </c:pt>
                <c:pt idx="87">
                  <c:v>-291.7</c:v>
                </c:pt>
                <c:pt idx="88">
                  <c:v>-293.52999999999997</c:v>
                </c:pt>
                <c:pt idx="89">
                  <c:v>-295.37</c:v>
                </c:pt>
                <c:pt idx="90">
                  <c:v>-297.52</c:v>
                </c:pt>
                <c:pt idx="91">
                  <c:v>-299.45999999999998</c:v>
                </c:pt>
                <c:pt idx="92">
                  <c:v>-300.45</c:v>
                </c:pt>
                <c:pt idx="93">
                  <c:v>-300.47000000000003</c:v>
                </c:pt>
                <c:pt idx="94">
                  <c:v>-300.49</c:v>
                </c:pt>
                <c:pt idx="95">
                  <c:v>-300.52999999999997</c:v>
                </c:pt>
                <c:pt idx="96">
                  <c:v>-300.57</c:v>
                </c:pt>
                <c:pt idx="97">
                  <c:v>-300.61</c:v>
                </c:pt>
                <c:pt idx="98">
                  <c:v>-300.64999999999998</c:v>
                </c:pt>
                <c:pt idx="99">
                  <c:v>-300.69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Sheet1!$H$9:$DC$9</c:f>
              <c:numCache>
                <c:formatCode>General</c:formatCode>
                <c:ptCount val="100"/>
                <c:pt idx="0">
                  <c:v>-291.54000000000002</c:v>
                </c:pt>
                <c:pt idx="1">
                  <c:v>-291.56</c:v>
                </c:pt>
                <c:pt idx="2">
                  <c:v>-291.58</c:v>
                </c:pt>
                <c:pt idx="3">
                  <c:v>-291.60000000000002</c:v>
                </c:pt>
                <c:pt idx="4">
                  <c:v>-291.62</c:v>
                </c:pt>
                <c:pt idx="5">
                  <c:v>-291.67</c:v>
                </c:pt>
                <c:pt idx="6">
                  <c:v>-291.52999999999997</c:v>
                </c:pt>
                <c:pt idx="7">
                  <c:v>-290.60000000000002</c:v>
                </c:pt>
                <c:pt idx="8">
                  <c:v>-289.49</c:v>
                </c:pt>
                <c:pt idx="9">
                  <c:v>-288.24</c:v>
                </c:pt>
                <c:pt idx="10">
                  <c:v>-286.97000000000003</c:v>
                </c:pt>
                <c:pt idx="11">
                  <c:v>-286.17</c:v>
                </c:pt>
                <c:pt idx="12">
                  <c:v>-286.14</c:v>
                </c:pt>
                <c:pt idx="13">
                  <c:v>-286.17</c:v>
                </c:pt>
                <c:pt idx="14">
                  <c:v>-286.17</c:v>
                </c:pt>
                <c:pt idx="15">
                  <c:v>-286.17</c:v>
                </c:pt>
                <c:pt idx="16">
                  <c:v>-286.17</c:v>
                </c:pt>
                <c:pt idx="17">
                  <c:v>-286.17</c:v>
                </c:pt>
                <c:pt idx="18">
                  <c:v>-286.18</c:v>
                </c:pt>
                <c:pt idx="19">
                  <c:v>-286.18</c:v>
                </c:pt>
                <c:pt idx="20">
                  <c:v>-286.18</c:v>
                </c:pt>
                <c:pt idx="21">
                  <c:v>-286.19</c:v>
                </c:pt>
                <c:pt idx="22">
                  <c:v>-286.17</c:v>
                </c:pt>
                <c:pt idx="23">
                  <c:v>-286.17</c:v>
                </c:pt>
                <c:pt idx="24">
                  <c:v>-286.70999999999998</c:v>
                </c:pt>
                <c:pt idx="25">
                  <c:v>-287.81</c:v>
                </c:pt>
                <c:pt idx="26">
                  <c:v>-289.26</c:v>
                </c:pt>
                <c:pt idx="27">
                  <c:v>-290.54000000000002</c:v>
                </c:pt>
                <c:pt idx="28">
                  <c:v>-292.12</c:v>
                </c:pt>
                <c:pt idx="29">
                  <c:v>-293.49</c:v>
                </c:pt>
                <c:pt idx="30">
                  <c:v>-294.7</c:v>
                </c:pt>
                <c:pt idx="31">
                  <c:v>-295.60000000000002</c:v>
                </c:pt>
                <c:pt idx="32">
                  <c:v>-295.61</c:v>
                </c:pt>
                <c:pt idx="33">
                  <c:v>-295.52</c:v>
                </c:pt>
                <c:pt idx="34">
                  <c:v>-295.47000000000003</c:v>
                </c:pt>
                <c:pt idx="35">
                  <c:v>-295.41000000000003</c:v>
                </c:pt>
                <c:pt idx="36">
                  <c:v>-295.35000000000002</c:v>
                </c:pt>
                <c:pt idx="37">
                  <c:v>-295.29000000000002</c:v>
                </c:pt>
                <c:pt idx="38">
                  <c:v>-295.24</c:v>
                </c:pt>
                <c:pt idx="39">
                  <c:v>-295.18</c:v>
                </c:pt>
                <c:pt idx="40">
                  <c:v>-295.12</c:v>
                </c:pt>
                <c:pt idx="41">
                  <c:v>-295.07</c:v>
                </c:pt>
                <c:pt idx="42">
                  <c:v>-295.01</c:v>
                </c:pt>
                <c:pt idx="43">
                  <c:v>-294.95</c:v>
                </c:pt>
                <c:pt idx="44">
                  <c:v>-294.92</c:v>
                </c:pt>
                <c:pt idx="45">
                  <c:v>-294.89</c:v>
                </c:pt>
                <c:pt idx="46">
                  <c:v>-293.74</c:v>
                </c:pt>
                <c:pt idx="47">
                  <c:v>-291.63</c:v>
                </c:pt>
                <c:pt idx="48">
                  <c:v>-289.47000000000003</c:v>
                </c:pt>
                <c:pt idx="49">
                  <c:v>-287.62</c:v>
                </c:pt>
                <c:pt idx="50">
                  <c:v>-285.79000000000002</c:v>
                </c:pt>
                <c:pt idx="51">
                  <c:v>-283.89999999999998</c:v>
                </c:pt>
                <c:pt idx="52">
                  <c:v>-282.61</c:v>
                </c:pt>
                <c:pt idx="53">
                  <c:v>-281.81</c:v>
                </c:pt>
                <c:pt idx="54">
                  <c:v>-280.76</c:v>
                </c:pt>
                <c:pt idx="55">
                  <c:v>-279.91000000000003</c:v>
                </c:pt>
                <c:pt idx="56">
                  <c:v>-279.54000000000002</c:v>
                </c:pt>
                <c:pt idx="57">
                  <c:v>-279.27999999999997</c:v>
                </c:pt>
                <c:pt idx="58">
                  <c:v>-278.69</c:v>
                </c:pt>
                <c:pt idx="59">
                  <c:v>-278.39999999999998</c:v>
                </c:pt>
                <c:pt idx="60">
                  <c:v>-278.36</c:v>
                </c:pt>
                <c:pt idx="61">
                  <c:v>-278.14999999999998</c:v>
                </c:pt>
                <c:pt idx="62">
                  <c:v>-277.66000000000003</c:v>
                </c:pt>
                <c:pt idx="63">
                  <c:v>-277.35000000000002</c:v>
                </c:pt>
                <c:pt idx="64">
                  <c:v>-276.93</c:v>
                </c:pt>
                <c:pt idx="65">
                  <c:v>-276.89</c:v>
                </c:pt>
                <c:pt idx="66">
                  <c:v>-277</c:v>
                </c:pt>
                <c:pt idx="67">
                  <c:v>-276.98</c:v>
                </c:pt>
                <c:pt idx="68">
                  <c:v>-277.20999999999998</c:v>
                </c:pt>
                <c:pt idx="69">
                  <c:v>-277.41000000000003</c:v>
                </c:pt>
                <c:pt idx="70">
                  <c:v>-277.38</c:v>
                </c:pt>
                <c:pt idx="71">
                  <c:v>-277.67</c:v>
                </c:pt>
                <c:pt idx="72">
                  <c:v>-278</c:v>
                </c:pt>
                <c:pt idx="73">
                  <c:v>-278.49</c:v>
                </c:pt>
                <c:pt idx="74">
                  <c:v>-278.99</c:v>
                </c:pt>
                <c:pt idx="75">
                  <c:v>-279.5</c:v>
                </c:pt>
                <c:pt idx="76">
                  <c:v>-280.12</c:v>
                </c:pt>
                <c:pt idx="77">
                  <c:v>-280.81</c:v>
                </c:pt>
                <c:pt idx="78">
                  <c:v>-281.66000000000003</c:v>
                </c:pt>
                <c:pt idx="79">
                  <c:v>-282.64</c:v>
                </c:pt>
                <c:pt idx="80">
                  <c:v>-283.82</c:v>
                </c:pt>
                <c:pt idx="81">
                  <c:v>-284.85000000000002</c:v>
                </c:pt>
                <c:pt idx="82">
                  <c:v>-285.75</c:v>
                </c:pt>
                <c:pt idx="83">
                  <c:v>-287.02</c:v>
                </c:pt>
                <c:pt idx="84">
                  <c:v>-288.26</c:v>
                </c:pt>
                <c:pt idx="85">
                  <c:v>-289.83999999999997</c:v>
                </c:pt>
                <c:pt idx="86">
                  <c:v>-291.68</c:v>
                </c:pt>
                <c:pt idx="87">
                  <c:v>-293.47000000000003</c:v>
                </c:pt>
                <c:pt idx="88">
                  <c:v>-295.38</c:v>
                </c:pt>
                <c:pt idx="89">
                  <c:v>-297.19</c:v>
                </c:pt>
                <c:pt idx="90">
                  <c:v>-299.11</c:v>
                </c:pt>
                <c:pt idx="91">
                  <c:v>-300.64999999999998</c:v>
                </c:pt>
                <c:pt idx="92">
                  <c:v>-301.48</c:v>
                </c:pt>
                <c:pt idx="93">
                  <c:v>-301.55</c:v>
                </c:pt>
                <c:pt idx="94">
                  <c:v>-301.61</c:v>
                </c:pt>
                <c:pt idx="95">
                  <c:v>-301.69</c:v>
                </c:pt>
                <c:pt idx="96">
                  <c:v>-301.77</c:v>
                </c:pt>
                <c:pt idx="97">
                  <c:v>-301.83999999999997</c:v>
                </c:pt>
                <c:pt idx="98">
                  <c:v>-301.92</c:v>
                </c:pt>
                <c:pt idx="99">
                  <c:v>-302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Sheet1!$H$10:$DC$10</c:f>
              <c:numCache>
                <c:formatCode>General</c:formatCode>
                <c:ptCount val="100"/>
                <c:pt idx="0">
                  <c:v>-297.86</c:v>
                </c:pt>
                <c:pt idx="1">
                  <c:v>-297.85000000000002</c:v>
                </c:pt>
                <c:pt idx="2">
                  <c:v>-297.85000000000002</c:v>
                </c:pt>
                <c:pt idx="3">
                  <c:v>-297.88</c:v>
                </c:pt>
                <c:pt idx="4">
                  <c:v>-297.76</c:v>
                </c:pt>
                <c:pt idx="5">
                  <c:v>-297.54000000000002</c:v>
                </c:pt>
                <c:pt idx="6">
                  <c:v>-297.18</c:v>
                </c:pt>
                <c:pt idx="7">
                  <c:v>-296.73</c:v>
                </c:pt>
                <c:pt idx="8">
                  <c:v>-296.13</c:v>
                </c:pt>
                <c:pt idx="9">
                  <c:v>-295.38</c:v>
                </c:pt>
                <c:pt idx="10">
                  <c:v>-294.67</c:v>
                </c:pt>
                <c:pt idx="11">
                  <c:v>-294.02999999999997</c:v>
                </c:pt>
                <c:pt idx="12">
                  <c:v>-293.94</c:v>
                </c:pt>
                <c:pt idx="13">
                  <c:v>-293.89999999999998</c:v>
                </c:pt>
                <c:pt idx="14">
                  <c:v>-293.83</c:v>
                </c:pt>
                <c:pt idx="15">
                  <c:v>-293.77</c:v>
                </c:pt>
                <c:pt idx="16">
                  <c:v>-293.7</c:v>
                </c:pt>
                <c:pt idx="17">
                  <c:v>-293.64</c:v>
                </c:pt>
                <c:pt idx="18">
                  <c:v>-293.58</c:v>
                </c:pt>
                <c:pt idx="19">
                  <c:v>-293.52</c:v>
                </c:pt>
                <c:pt idx="20">
                  <c:v>-293.45</c:v>
                </c:pt>
                <c:pt idx="21">
                  <c:v>-293.36</c:v>
                </c:pt>
                <c:pt idx="22">
                  <c:v>-293.38</c:v>
                </c:pt>
                <c:pt idx="23">
                  <c:v>-294.08999999999997</c:v>
                </c:pt>
                <c:pt idx="24">
                  <c:v>-295.02999999999997</c:v>
                </c:pt>
                <c:pt idx="25">
                  <c:v>-295.93</c:v>
                </c:pt>
                <c:pt idx="26">
                  <c:v>-296.88</c:v>
                </c:pt>
                <c:pt idx="27">
                  <c:v>-297.77999999999997</c:v>
                </c:pt>
                <c:pt idx="28">
                  <c:v>-299</c:v>
                </c:pt>
                <c:pt idx="29">
                  <c:v>-300.14</c:v>
                </c:pt>
                <c:pt idx="30">
                  <c:v>-300.77999999999997</c:v>
                </c:pt>
                <c:pt idx="31">
                  <c:v>-300.79000000000002</c:v>
                </c:pt>
                <c:pt idx="32">
                  <c:v>-300.81</c:v>
                </c:pt>
                <c:pt idx="33">
                  <c:v>-300.85000000000002</c:v>
                </c:pt>
                <c:pt idx="34">
                  <c:v>-300.89</c:v>
                </c:pt>
                <c:pt idx="35">
                  <c:v>-300.92</c:v>
                </c:pt>
                <c:pt idx="36">
                  <c:v>-300.95999999999998</c:v>
                </c:pt>
                <c:pt idx="37">
                  <c:v>-300.99</c:v>
                </c:pt>
                <c:pt idx="38">
                  <c:v>-301.02999999999997</c:v>
                </c:pt>
                <c:pt idx="39">
                  <c:v>-301.07</c:v>
                </c:pt>
                <c:pt idx="40">
                  <c:v>-301.10000000000002</c:v>
                </c:pt>
                <c:pt idx="41">
                  <c:v>-301.14</c:v>
                </c:pt>
                <c:pt idx="42">
                  <c:v>-301.2</c:v>
                </c:pt>
                <c:pt idx="43">
                  <c:v>-301.27</c:v>
                </c:pt>
                <c:pt idx="44">
                  <c:v>-300.02</c:v>
                </c:pt>
                <c:pt idx="45">
                  <c:v>-298.02999999999997</c:v>
                </c:pt>
                <c:pt idx="46">
                  <c:v>-296.31</c:v>
                </c:pt>
                <c:pt idx="47">
                  <c:v>-294.11</c:v>
                </c:pt>
                <c:pt idx="48">
                  <c:v>-292.38</c:v>
                </c:pt>
                <c:pt idx="49">
                  <c:v>-290.26</c:v>
                </c:pt>
                <c:pt idx="50">
                  <c:v>-288.42</c:v>
                </c:pt>
                <c:pt idx="51">
                  <c:v>-287.02</c:v>
                </c:pt>
                <c:pt idx="52">
                  <c:v>-285.67</c:v>
                </c:pt>
                <c:pt idx="53">
                  <c:v>-284.33</c:v>
                </c:pt>
                <c:pt idx="54">
                  <c:v>-283.16000000000003</c:v>
                </c:pt>
                <c:pt idx="55">
                  <c:v>-282.36</c:v>
                </c:pt>
                <c:pt idx="56">
                  <c:v>-281.43</c:v>
                </c:pt>
                <c:pt idx="57">
                  <c:v>-280.57</c:v>
                </c:pt>
                <c:pt idx="58">
                  <c:v>-279.66000000000003</c:v>
                </c:pt>
                <c:pt idx="59">
                  <c:v>-278.95</c:v>
                </c:pt>
                <c:pt idx="60">
                  <c:v>-278.29000000000002</c:v>
                </c:pt>
                <c:pt idx="61">
                  <c:v>-277.95999999999998</c:v>
                </c:pt>
                <c:pt idx="62">
                  <c:v>-277.39999999999998</c:v>
                </c:pt>
                <c:pt idx="63">
                  <c:v>-277.27</c:v>
                </c:pt>
                <c:pt idx="64">
                  <c:v>-277.22000000000003</c:v>
                </c:pt>
                <c:pt idx="65">
                  <c:v>-277.02</c:v>
                </c:pt>
                <c:pt idx="66">
                  <c:v>-276.87</c:v>
                </c:pt>
                <c:pt idx="67">
                  <c:v>-276.83999999999997</c:v>
                </c:pt>
                <c:pt idx="68">
                  <c:v>-276.88</c:v>
                </c:pt>
                <c:pt idx="69">
                  <c:v>-276.86</c:v>
                </c:pt>
                <c:pt idx="70">
                  <c:v>-277.13</c:v>
                </c:pt>
                <c:pt idx="71">
                  <c:v>-277.16000000000003</c:v>
                </c:pt>
                <c:pt idx="72">
                  <c:v>-277.45</c:v>
                </c:pt>
                <c:pt idx="73">
                  <c:v>-277.85000000000002</c:v>
                </c:pt>
                <c:pt idx="74">
                  <c:v>-277.92</c:v>
                </c:pt>
                <c:pt idx="75">
                  <c:v>-278.56</c:v>
                </c:pt>
                <c:pt idx="76">
                  <c:v>-278.94</c:v>
                </c:pt>
                <c:pt idx="77">
                  <c:v>-279.57</c:v>
                </c:pt>
                <c:pt idx="78">
                  <c:v>-280.20999999999998</c:v>
                </c:pt>
                <c:pt idx="79">
                  <c:v>-280.82</c:v>
                </c:pt>
                <c:pt idx="80">
                  <c:v>-281.55</c:v>
                </c:pt>
                <c:pt idx="81">
                  <c:v>-282.57</c:v>
                </c:pt>
                <c:pt idx="82">
                  <c:v>-283.33</c:v>
                </c:pt>
                <c:pt idx="83">
                  <c:v>-284.20999999999998</c:v>
                </c:pt>
                <c:pt idx="84">
                  <c:v>-285.60000000000002</c:v>
                </c:pt>
                <c:pt idx="85">
                  <c:v>-286.82</c:v>
                </c:pt>
                <c:pt idx="86">
                  <c:v>-288.07</c:v>
                </c:pt>
                <c:pt idx="87">
                  <c:v>-289.60000000000002</c:v>
                </c:pt>
                <c:pt idx="88">
                  <c:v>-291.68</c:v>
                </c:pt>
                <c:pt idx="89">
                  <c:v>-293.24</c:v>
                </c:pt>
                <c:pt idx="90">
                  <c:v>-294.74</c:v>
                </c:pt>
                <c:pt idx="91">
                  <c:v>-296.37</c:v>
                </c:pt>
                <c:pt idx="92">
                  <c:v>-297.55</c:v>
                </c:pt>
                <c:pt idx="93">
                  <c:v>-297.77999999999997</c:v>
                </c:pt>
                <c:pt idx="94">
                  <c:v>-297.77</c:v>
                </c:pt>
                <c:pt idx="95">
                  <c:v>-297.8</c:v>
                </c:pt>
                <c:pt idx="96">
                  <c:v>-297.83</c:v>
                </c:pt>
                <c:pt idx="97">
                  <c:v>-297.86</c:v>
                </c:pt>
                <c:pt idx="98">
                  <c:v>-297.89999999999998</c:v>
                </c:pt>
                <c:pt idx="99">
                  <c:v>-297.93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Sheet1!$H$11:$DC$11</c:f>
              <c:numCache>
                <c:formatCode>General</c:formatCode>
                <c:ptCount val="100"/>
                <c:pt idx="0">
                  <c:v>-288.13</c:v>
                </c:pt>
                <c:pt idx="1">
                  <c:v>-288.2</c:v>
                </c:pt>
                <c:pt idx="2">
                  <c:v>-288.27</c:v>
                </c:pt>
                <c:pt idx="3">
                  <c:v>-288.37</c:v>
                </c:pt>
                <c:pt idx="4">
                  <c:v>-288.32</c:v>
                </c:pt>
                <c:pt idx="5">
                  <c:v>-287.52</c:v>
                </c:pt>
                <c:pt idx="6">
                  <c:v>-286.62</c:v>
                </c:pt>
                <c:pt idx="7">
                  <c:v>-286.16000000000003</c:v>
                </c:pt>
                <c:pt idx="8">
                  <c:v>-285.39999999999998</c:v>
                </c:pt>
                <c:pt idx="9">
                  <c:v>-284.63</c:v>
                </c:pt>
                <c:pt idx="10">
                  <c:v>-284.11</c:v>
                </c:pt>
                <c:pt idx="11">
                  <c:v>-283.52999999999997</c:v>
                </c:pt>
                <c:pt idx="12">
                  <c:v>-282.92</c:v>
                </c:pt>
                <c:pt idx="13">
                  <c:v>-282.3</c:v>
                </c:pt>
                <c:pt idx="14">
                  <c:v>-281.85000000000002</c:v>
                </c:pt>
                <c:pt idx="15">
                  <c:v>-281.55</c:v>
                </c:pt>
                <c:pt idx="16">
                  <c:v>-281.52999999999997</c:v>
                </c:pt>
                <c:pt idx="17">
                  <c:v>-281.51</c:v>
                </c:pt>
                <c:pt idx="18">
                  <c:v>-281.48</c:v>
                </c:pt>
                <c:pt idx="19">
                  <c:v>-281.45</c:v>
                </c:pt>
                <c:pt idx="20">
                  <c:v>-281.41000000000003</c:v>
                </c:pt>
                <c:pt idx="21">
                  <c:v>-281.41000000000003</c:v>
                </c:pt>
                <c:pt idx="22">
                  <c:v>-281.77</c:v>
                </c:pt>
                <c:pt idx="23">
                  <c:v>-282.3</c:v>
                </c:pt>
                <c:pt idx="24">
                  <c:v>-283.22000000000003</c:v>
                </c:pt>
                <c:pt idx="25">
                  <c:v>-283.95999999999998</c:v>
                </c:pt>
                <c:pt idx="26">
                  <c:v>-284.95999999999998</c:v>
                </c:pt>
                <c:pt idx="27">
                  <c:v>-286.16000000000003</c:v>
                </c:pt>
                <c:pt idx="28">
                  <c:v>-287.18</c:v>
                </c:pt>
                <c:pt idx="29">
                  <c:v>-288.25</c:v>
                </c:pt>
                <c:pt idx="30">
                  <c:v>-289.45</c:v>
                </c:pt>
                <c:pt idx="31">
                  <c:v>-290.85000000000002</c:v>
                </c:pt>
                <c:pt idx="32">
                  <c:v>-292.18</c:v>
                </c:pt>
                <c:pt idx="33">
                  <c:v>-293.32</c:v>
                </c:pt>
                <c:pt idx="34">
                  <c:v>-294.60000000000002</c:v>
                </c:pt>
                <c:pt idx="35">
                  <c:v>-295.75</c:v>
                </c:pt>
                <c:pt idx="36">
                  <c:v>-296.04000000000002</c:v>
                </c:pt>
                <c:pt idx="37">
                  <c:v>-295.98</c:v>
                </c:pt>
                <c:pt idx="38">
                  <c:v>-295.95999999999998</c:v>
                </c:pt>
                <c:pt idx="39">
                  <c:v>-295.95</c:v>
                </c:pt>
                <c:pt idx="40">
                  <c:v>-295.93</c:v>
                </c:pt>
                <c:pt idx="41">
                  <c:v>-295.92</c:v>
                </c:pt>
                <c:pt idx="42">
                  <c:v>-295.89999999999998</c:v>
                </c:pt>
                <c:pt idx="43">
                  <c:v>-295.89</c:v>
                </c:pt>
                <c:pt idx="44">
                  <c:v>-295.87</c:v>
                </c:pt>
                <c:pt idx="45">
                  <c:v>-295.86</c:v>
                </c:pt>
                <c:pt idx="46">
                  <c:v>-295.83999999999997</c:v>
                </c:pt>
                <c:pt idx="47">
                  <c:v>-295.83999999999997</c:v>
                </c:pt>
                <c:pt idx="48">
                  <c:v>-295.86</c:v>
                </c:pt>
                <c:pt idx="49">
                  <c:v>-294.88</c:v>
                </c:pt>
                <c:pt idx="50">
                  <c:v>-293.16000000000003</c:v>
                </c:pt>
                <c:pt idx="51">
                  <c:v>-291.45999999999998</c:v>
                </c:pt>
                <c:pt idx="52">
                  <c:v>-290.04000000000002</c:v>
                </c:pt>
                <c:pt idx="53">
                  <c:v>-288.58999999999997</c:v>
                </c:pt>
                <c:pt idx="54">
                  <c:v>-287.23</c:v>
                </c:pt>
                <c:pt idx="55">
                  <c:v>-285.82</c:v>
                </c:pt>
                <c:pt idx="56">
                  <c:v>-284.35000000000002</c:v>
                </c:pt>
                <c:pt idx="57">
                  <c:v>-283.08999999999997</c:v>
                </c:pt>
                <c:pt idx="58">
                  <c:v>-282.02999999999997</c:v>
                </c:pt>
                <c:pt idx="59">
                  <c:v>-281.14999999999998</c:v>
                </c:pt>
                <c:pt idx="60">
                  <c:v>-280.27</c:v>
                </c:pt>
                <c:pt idx="61">
                  <c:v>-279.29000000000002</c:v>
                </c:pt>
                <c:pt idx="62">
                  <c:v>-278.87</c:v>
                </c:pt>
                <c:pt idx="63">
                  <c:v>-278.32</c:v>
                </c:pt>
                <c:pt idx="64">
                  <c:v>-277.89</c:v>
                </c:pt>
                <c:pt idx="65">
                  <c:v>-277.69</c:v>
                </c:pt>
                <c:pt idx="66">
                  <c:v>-277.48</c:v>
                </c:pt>
                <c:pt idx="67">
                  <c:v>-277.39</c:v>
                </c:pt>
                <c:pt idx="68">
                  <c:v>-277.48</c:v>
                </c:pt>
                <c:pt idx="69">
                  <c:v>-277.55</c:v>
                </c:pt>
                <c:pt idx="70">
                  <c:v>-277.79000000000002</c:v>
                </c:pt>
                <c:pt idx="71">
                  <c:v>-278.01</c:v>
                </c:pt>
                <c:pt idx="72">
                  <c:v>-277.79000000000002</c:v>
                </c:pt>
                <c:pt idx="73">
                  <c:v>-277.94</c:v>
                </c:pt>
                <c:pt idx="74">
                  <c:v>-278.22000000000003</c:v>
                </c:pt>
                <c:pt idx="75">
                  <c:v>-278.48</c:v>
                </c:pt>
                <c:pt idx="76">
                  <c:v>-278.87</c:v>
                </c:pt>
                <c:pt idx="77">
                  <c:v>-279.10000000000002</c:v>
                </c:pt>
                <c:pt idx="78">
                  <c:v>-279.52</c:v>
                </c:pt>
                <c:pt idx="79">
                  <c:v>-280.06</c:v>
                </c:pt>
                <c:pt idx="80">
                  <c:v>-280.83999999999997</c:v>
                </c:pt>
                <c:pt idx="81">
                  <c:v>-281.56</c:v>
                </c:pt>
                <c:pt idx="82">
                  <c:v>-282.04000000000002</c:v>
                </c:pt>
                <c:pt idx="83">
                  <c:v>-282.86</c:v>
                </c:pt>
                <c:pt idx="84">
                  <c:v>-283.87</c:v>
                </c:pt>
                <c:pt idx="85">
                  <c:v>-284.89</c:v>
                </c:pt>
                <c:pt idx="86">
                  <c:v>-285.94</c:v>
                </c:pt>
                <c:pt idx="87">
                  <c:v>-287.22000000000003</c:v>
                </c:pt>
                <c:pt idx="88">
                  <c:v>-288.82</c:v>
                </c:pt>
                <c:pt idx="89">
                  <c:v>-290.52999999999997</c:v>
                </c:pt>
                <c:pt idx="90">
                  <c:v>-291.77999999999997</c:v>
                </c:pt>
                <c:pt idx="91">
                  <c:v>-293.11</c:v>
                </c:pt>
                <c:pt idx="92">
                  <c:v>-294.10000000000002</c:v>
                </c:pt>
                <c:pt idx="93">
                  <c:v>-294.38</c:v>
                </c:pt>
                <c:pt idx="94">
                  <c:v>-294.32</c:v>
                </c:pt>
                <c:pt idx="95">
                  <c:v>-294.27999999999997</c:v>
                </c:pt>
                <c:pt idx="96">
                  <c:v>-294.25</c:v>
                </c:pt>
                <c:pt idx="97">
                  <c:v>-294.22000000000003</c:v>
                </c:pt>
                <c:pt idx="98">
                  <c:v>-294.18</c:v>
                </c:pt>
                <c:pt idx="99">
                  <c:v>-294.14999999999998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Sheet1!$H$12:$DC$12</c:f>
              <c:numCache>
                <c:formatCode>General</c:formatCode>
                <c:ptCount val="100"/>
                <c:pt idx="0">
                  <c:v>-286.42</c:v>
                </c:pt>
                <c:pt idx="1">
                  <c:v>-286.45999999999998</c:v>
                </c:pt>
                <c:pt idx="2">
                  <c:v>-286.51</c:v>
                </c:pt>
                <c:pt idx="3">
                  <c:v>-286.55</c:v>
                </c:pt>
                <c:pt idx="4">
                  <c:v>-286.23</c:v>
                </c:pt>
                <c:pt idx="5">
                  <c:v>-285.70999999999998</c:v>
                </c:pt>
                <c:pt idx="6">
                  <c:v>-285.42</c:v>
                </c:pt>
                <c:pt idx="7">
                  <c:v>-284.97000000000003</c:v>
                </c:pt>
                <c:pt idx="8">
                  <c:v>-284.48</c:v>
                </c:pt>
                <c:pt idx="9">
                  <c:v>-283.89</c:v>
                </c:pt>
                <c:pt idx="10">
                  <c:v>-283.57</c:v>
                </c:pt>
                <c:pt idx="11">
                  <c:v>-282.79000000000002</c:v>
                </c:pt>
                <c:pt idx="12">
                  <c:v>-282.19</c:v>
                </c:pt>
                <c:pt idx="13">
                  <c:v>-281.69</c:v>
                </c:pt>
                <c:pt idx="14">
                  <c:v>-281.08</c:v>
                </c:pt>
                <c:pt idx="15">
                  <c:v>-280.99</c:v>
                </c:pt>
                <c:pt idx="16">
                  <c:v>-281.05</c:v>
                </c:pt>
                <c:pt idx="17">
                  <c:v>-281.08999999999997</c:v>
                </c:pt>
                <c:pt idx="18">
                  <c:v>-281.13</c:v>
                </c:pt>
                <c:pt idx="19">
                  <c:v>-281.17</c:v>
                </c:pt>
                <c:pt idx="20">
                  <c:v>-281.20999999999998</c:v>
                </c:pt>
                <c:pt idx="21">
                  <c:v>-281.25</c:v>
                </c:pt>
                <c:pt idx="22">
                  <c:v>-281.27999999999997</c:v>
                </c:pt>
                <c:pt idx="23">
                  <c:v>-281.3</c:v>
                </c:pt>
                <c:pt idx="24">
                  <c:v>-281.74</c:v>
                </c:pt>
                <c:pt idx="25">
                  <c:v>-282.52</c:v>
                </c:pt>
                <c:pt idx="26">
                  <c:v>-283.39</c:v>
                </c:pt>
                <c:pt idx="27">
                  <c:v>-284.31</c:v>
                </c:pt>
                <c:pt idx="28">
                  <c:v>-285.39</c:v>
                </c:pt>
                <c:pt idx="29">
                  <c:v>-286.82</c:v>
                </c:pt>
                <c:pt idx="30">
                  <c:v>-288.05</c:v>
                </c:pt>
                <c:pt idx="31">
                  <c:v>-289.36</c:v>
                </c:pt>
                <c:pt idx="32">
                  <c:v>-291.04000000000002</c:v>
                </c:pt>
                <c:pt idx="33">
                  <c:v>-292.47000000000003</c:v>
                </c:pt>
                <c:pt idx="34">
                  <c:v>-293.67</c:v>
                </c:pt>
                <c:pt idx="35">
                  <c:v>-294.05</c:v>
                </c:pt>
                <c:pt idx="36">
                  <c:v>-293.98</c:v>
                </c:pt>
                <c:pt idx="37">
                  <c:v>-293.93</c:v>
                </c:pt>
                <c:pt idx="38">
                  <c:v>-293.89999999999998</c:v>
                </c:pt>
                <c:pt idx="39">
                  <c:v>-293.86</c:v>
                </c:pt>
                <c:pt idx="40">
                  <c:v>-293.82</c:v>
                </c:pt>
                <c:pt idx="41">
                  <c:v>-293.79000000000002</c:v>
                </c:pt>
                <c:pt idx="42">
                  <c:v>-293.75</c:v>
                </c:pt>
                <c:pt idx="43">
                  <c:v>-293.70999999999998</c:v>
                </c:pt>
                <c:pt idx="44">
                  <c:v>-293.68</c:v>
                </c:pt>
                <c:pt idx="45">
                  <c:v>-293.64</c:v>
                </c:pt>
                <c:pt idx="46">
                  <c:v>-293.60000000000002</c:v>
                </c:pt>
                <c:pt idx="47">
                  <c:v>-293.58</c:v>
                </c:pt>
                <c:pt idx="48">
                  <c:v>-293.57</c:v>
                </c:pt>
                <c:pt idx="49">
                  <c:v>-292.69</c:v>
                </c:pt>
                <c:pt idx="50">
                  <c:v>-291.10000000000002</c:v>
                </c:pt>
                <c:pt idx="51">
                  <c:v>-289.35000000000002</c:v>
                </c:pt>
                <c:pt idx="52">
                  <c:v>-287.61</c:v>
                </c:pt>
                <c:pt idx="53">
                  <c:v>-285.81</c:v>
                </c:pt>
                <c:pt idx="54">
                  <c:v>-284.44</c:v>
                </c:pt>
                <c:pt idx="55">
                  <c:v>-283.2</c:v>
                </c:pt>
                <c:pt idx="56">
                  <c:v>-281.85000000000002</c:v>
                </c:pt>
                <c:pt idx="57">
                  <c:v>-280.58999999999997</c:v>
                </c:pt>
                <c:pt idx="58">
                  <c:v>-279.44</c:v>
                </c:pt>
                <c:pt idx="59">
                  <c:v>-278.45</c:v>
                </c:pt>
                <c:pt idx="60">
                  <c:v>-277.83999999999997</c:v>
                </c:pt>
                <c:pt idx="61">
                  <c:v>-277.31</c:v>
                </c:pt>
                <c:pt idx="62">
                  <c:v>-276.70999999999998</c:v>
                </c:pt>
                <c:pt idx="63">
                  <c:v>-276.35000000000002</c:v>
                </c:pt>
                <c:pt idx="64">
                  <c:v>-276.17</c:v>
                </c:pt>
                <c:pt idx="65">
                  <c:v>-275.97000000000003</c:v>
                </c:pt>
                <c:pt idx="66">
                  <c:v>-275.75</c:v>
                </c:pt>
                <c:pt idx="67">
                  <c:v>-275.74</c:v>
                </c:pt>
                <c:pt idx="68">
                  <c:v>-275.92</c:v>
                </c:pt>
                <c:pt idx="69">
                  <c:v>-276.02999999999997</c:v>
                </c:pt>
                <c:pt idx="70">
                  <c:v>-276.19</c:v>
                </c:pt>
                <c:pt idx="71">
                  <c:v>-276.39999999999998</c:v>
                </c:pt>
                <c:pt idx="72">
                  <c:v>-276.36</c:v>
                </c:pt>
                <c:pt idx="73">
                  <c:v>-276.64</c:v>
                </c:pt>
                <c:pt idx="74">
                  <c:v>-277.06</c:v>
                </c:pt>
                <c:pt idx="75">
                  <c:v>-277.24</c:v>
                </c:pt>
                <c:pt idx="76">
                  <c:v>-277.32</c:v>
                </c:pt>
                <c:pt idx="77">
                  <c:v>-277.81</c:v>
                </c:pt>
                <c:pt idx="78">
                  <c:v>-278.39999999999998</c:v>
                </c:pt>
                <c:pt idx="79">
                  <c:v>-279</c:v>
                </c:pt>
                <c:pt idx="80">
                  <c:v>-279.52</c:v>
                </c:pt>
                <c:pt idx="81">
                  <c:v>-280.08999999999997</c:v>
                </c:pt>
                <c:pt idx="82">
                  <c:v>-281.10000000000002</c:v>
                </c:pt>
                <c:pt idx="83">
                  <c:v>-281.77999999999997</c:v>
                </c:pt>
                <c:pt idx="84">
                  <c:v>-282.75</c:v>
                </c:pt>
                <c:pt idx="85">
                  <c:v>-283.95999999999998</c:v>
                </c:pt>
                <c:pt idx="86">
                  <c:v>-285.24</c:v>
                </c:pt>
                <c:pt idx="87">
                  <c:v>-286.64</c:v>
                </c:pt>
                <c:pt idx="88">
                  <c:v>-288.38</c:v>
                </c:pt>
                <c:pt idx="89">
                  <c:v>-290.08</c:v>
                </c:pt>
                <c:pt idx="90">
                  <c:v>-291.87</c:v>
                </c:pt>
                <c:pt idx="91">
                  <c:v>-293.91000000000003</c:v>
                </c:pt>
                <c:pt idx="92">
                  <c:v>-295.3</c:v>
                </c:pt>
                <c:pt idx="93">
                  <c:v>-295.3</c:v>
                </c:pt>
                <c:pt idx="94">
                  <c:v>-295.27</c:v>
                </c:pt>
                <c:pt idx="95">
                  <c:v>-295.27</c:v>
                </c:pt>
                <c:pt idx="96">
                  <c:v>-295.27</c:v>
                </c:pt>
                <c:pt idx="97">
                  <c:v>-295.27</c:v>
                </c:pt>
                <c:pt idx="98">
                  <c:v>-295.27</c:v>
                </c:pt>
                <c:pt idx="99">
                  <c:v>-295.27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Sheet1!$H$13:$DC$13</c:f>
              <c:numCache>
                <c:formatCode>General</c:formatCode>
                <c:ptCount val="100"/>
                <c:pt idx="0">
                  <c:v>-298.64999999999998</c:v>
                </c:pt>
                <c:pt idx="1">
                  <c:v>-298.7</c:v>
                </c:pt>
                <c:pt idx="2">
                  <c:v>-298.76</c:v>
                </c:pt>
                <c:pt idx="3">
                  <c:v>-298.81</c:v>
                </c:pt>
                <c:pt idx="4">
                  <c:v>-298.86</c:v>
                </c:pt>
                <c:pt idx="5">
                  <c:v>-298.92</c:v>
                </c:pt>
                <c:pt idx="6">
                  <c:v>-299.01</c:v>
                </c:pt>
                <c:pt idx="7">
                  <c:v>-298.91000000000003</c:v>
                </c:pt>
                <c:pt idx="8">
                  <c:v>-298.14</c:v>
                </c:pt>
                <c:pt idx="9">
                  <c:v>-297.27999999999997</c:v>
                </c:pt>
                <c:pt idx="10">
                  <c:v>-296.02999999999997</c:v>
                </c:pt>
                <c:pt idx="11">
                  <c:v>-294.94</c:v>
                </c:pt>
                <c:pt idx="12">
                  <c:v>-294.06</c:v>
                </c:pt>
                <c:pt idx="13">
                  <c:v>-293.51</c:v>
                </c:pt>
                <c:pt idx="14">
                  <c:v>-293.5</c:v>
                </c:pt>
                <c:pt idx="15">
                  <c:v>-293.52</c:v>
                </c:pt>
                <c:pt idx="16">
                  <c:v>-293.52</c:v>
                </c:pt>
                <c:pt idx="17">
                  <c:v>-293.52</c:v>
                </c:pt>
                <c:pt idx="18">
                  <c:v>-293.52999999999997</c:v>
                </c:pt>
                <c:pt idx="19">
                  <c:v>-293.52999999999997</c:v>
                </c:pt>
                <c:pt idx="20">
                  <c:v>-293.52999999999997</c:v>
                </c:pt>
                <c:pt idx="21">
                  <c:v>-293.54000000000002</c:v>
                </c:pt>
                <c:pt idx="22">
                  <c:v>-293.54000000000002</c:v>
                </c:pt>
                <c:pt idx="23">
                  <c:v>-293.54000000000002</c:v>
                </c:pt>
                <c:pt idx="24">
                  <c:v>-293.52999999999997</c:v>
                </c:pt>
                <c:pt idx="25">
                  <c:v>-293.88</c:v>
                </c:pt>
                <c:pt idx="26">
                  <c:v>-294.60000000000002</c:v>
                </c:pt>
                <c:pt idx="27">
                  <c:v>-295.39</c:v>
                </c:pt>
                <c:pt idx="28">
                  <c:v>-296.10000000000002</c:v>
                </c:pt>
                <c:pt idx="29">
                  <c:v>-296.91000000000003</c:v>
                </c:pt>
                <c:pt idx="30">
                  <c:v>-297.79000000000002</c:v>
                </c:pt>
                <c:pt idx="31">
                  <c:v>-298.68</c:v>
                </c:pt>
                <c:pt idx="32">
                  <c:v>-299.5</c:v>
                </c:pt>
                <c:pt idx="33">
                  <c:v>-299.70999999999998</c:v>
                </c:pt>
                <c:pt idx="34">
                  <c:v>-299.61</c:v>
                </c:pt>
                <c:pt idx="35">
                  <c:v>-299.52999999999997</c:v>
                </c:pt>
                <c:pt idx="36">
                  <c:v>-299.45999999999998</c:v>
                </c:pt>
                <c:pt idx="37">
                  <c:v>-299.38</c:v>
                </c:pt>
                <c:pt idx="38">
                  <c:v>-299.31</c:v>
                </c:pt>
                <c:pt idx="39">
                  <c:v>-299.24</c:v>
                </c:pt>
                <c:pt idx="40">
                  <c:v>-299.16000000000003</c:v>
                </c:pt>
                <c:pt idx="41">
                  <c:v>-299.08999999999997</c:v>
                </c:pt>
                <c:pt idx="42">
                  <c:v>-299.02</c:v>
                </c:pt>
                <c:pt idx="43">
                  <c:v>-298.94</c:v>
                </c:pt>
                <c:pt idx="44">
                  <c:v>-298.89</c:v>
                </c:pt>
                <c:pt idx="45">
                  <c:v>-298.86</c:v>
                </c:pt>
                <c:pt idx="46">
                  <c:v>-298.02</c:v>
                </c:pt>
                <c:pt idx="47">
                  <c:v>-296.2</c:v>
                </c:pt>
                <c:pt idx="48">
                  <c:v>-294.42</c:v>
                </c:pt>
                <c:pt idx="49">
                  <c:v>-292.66000000000003</c:v>
                </c:pt>
                <c:pt idx="50">
                  <c:v>-290.88</c:v>
                </c:pt>
                <c:pt idx="51">
                  <c:v>-289.23</c:v>
                </c:pt>
                <c:pt idx="52">
                  <c:v>-287.61</c:v>
                </c:pt>
                <c:pt idx="53">
                  <c:v>-286.07</c:v>
                </c:pt>
                <c:pt idx="54">
                  <c:v>-284.73</c:v>
                </c:pt>
                <c:pt idx="55">
                  <c:v>-283.38</c:v>
                </c:pt>
                <c:pt idx="56">
                  <c:v>-282.11</c:v>
                </c:pt>
                <c:pt idx="57">
                  <c:v>-281.05</c:v>
                </c:pt>
                <c:pt idx="58">
                  <c:v>-280.35000000000002</c:v>
                </c:pt>
                <c:pt idx="59">
                  <c:v>-279.45999999999998</c:v>
                </c:pt>
                <c:pt idx="60">
                  <c:v>-278.85000000000002</c:v>
                </c:pt>
                <c:pt idx="61">
                  <c:v>-278.55</c:v>
                </c:pt>
                <c:pt idx="62">
                  <c:v>-278.11</c:v>
                </c:pt>
                <c:pt idx="63">
                  <c:v>-277.7</c:v>
                </c:pt>
                <c:pt idx="64">
                  <c:v>-277.52999999999997</c:v>
                </c:pt>
                <c:pt idx="65">
                  <c:v>-277.38</c:v>
                </c:pt>
                <c:pt idx="66">
                  <c:v>-277.24</c:v>
                </c:pt>
                <c:pt idx="67">
                  <c:v>-277.2</c:v>
                </c:pt>
                <c:pt idx="68">
                  <c:v>-277.23</c:v>
                </c:pt>
                <c:pt idx="69">
                  <c:v>-277.42</c:v>
                </c:pt>
                <c:pt idx="70">
                  <c:v>-277.38</c:v>
                </c:pt>
                <c:pt idx="71">
                  <c:v>-277.38</c:v>
                </c:pt>
                <c:pt idx="72">
                  <c:v>-277.45</c:v>
                </c:pt>
                <c:pt idx="73">
                  <c:v>-277.82</c:v>
                </c:pt>
                <c:pt idx="74">
                  <c:v>-278.13</c:v>
                </c:pt>
                <c:pt idx="75">
                  <c:v>-278.19</c:v>
                </c:pt>
                <c:pt idx="76">
                  <c:v>-278.64</c:v>
                </c:pt>
                <c:pt idx="77">
                  <c:v>-279.26</c:v>
                </c:pt>
                <c:pt idx="78">
                  <c:v>-279.7</c:v>
                </c:pt>
                <c:pt idx="79">
                  <c:v>-280.25</c:v>
                </c:pt>
                <c:pt idx="80">
                  <c:v>-280.86</c:v>
                </c:pt>
                <c:pt idx="81">
                  <c:v>-281.64</c:v>
                </c:pt>
                <c:pt idx="82">
                  <c:v>-282.49</c:v>
                </c:pt>
                <c:pt idx="83">
                  <c:v>-283.36</c:v>
                </c:pt>
                <c:pt idx="84">
                  <c:v>-284.64</c:v>
                </c:pt>
                <c:pt idx="85">
                  <c:v>-285.69</c:v>
                </c:pt>
                <c:pt idx="86">
                  <c:v>-286.77999999999997</c:v>
                </c:pt>
                <c:pt idx="87">
                  <c:v>-288.05</c:v>
                </c:pt>
                <c:pt idx="88">
                  <c:v>-289.63</c:v>
                </c:pt>
                <c:pt idx="89">
                  <c:v>-290.89</c:v>
                </c:pt>
                <c:pt idx="90">
                  <c:v>-292.33</c:v>
                </c:pt>
                <c:pt idx="91">
                  <c:v>-293.25</c:v>
                </c:pt>
                <c:pt idx="92">
                  <c:v>-293.55</c:v>
                </c:pt>
                <c:pt idx="93">
                  <c:v>-293.54000000000002</c:v>
                </c:pt>
                <c:pt idx="94">
                  <c:v>-293.55</c:v>
                </c:pt>
                <c:pt idx="95">
                  <c:v>-293.57</c:v>
                </c:pt>
                <c:pt idx="96">
                  <c:v>-293.58999999999997</c:v>
                </c:pt>
                <c:pt idx="97">
                  <c:v>-293.61</c:v>
                </c:pt>
                <c:pt idx="98">
                  <c:v>-293.63</c:v>
                </c:pt>
                <c:pt idx="99">
                  <c:v>-293.64999999999998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Sheet1!$H$14:$DC$14</c:f>
              <c:numCache>
                <c:formatCode>General</c:formatCode>
                <c:ptCount val="100"/>
                <c:pt idx="0">
                  <c:v>-286</c:v>
                </c:pt>
                <c:pt idx="1">
                  <c:v>-285.58999999999997</c:v>
                </c:pt>
                <c:pt idx="2">
                  <c:v>-285.13</c:v>
                </c:pt>
                <c:pt idx="3">
                  <c:v>-284.77999999999997</c:v>
                </c:pt>
                <c:pt idx="4">
                  <c:v>-284.54000000000002</c:v>
                </c:pt>
                <c:pt idx="5">
                  <c:v>-284.08</c:v>
                </c:pt>
                <c:pt idx="6">
                  <c:v>-283.91000000000003</c:v>
                </c:pt>
                <c:pt idx="7">
                  <c:v>-283.76</c:v>
                </c:pt>
                <c:pt idx="8">
                  <c:v>-283.92</c:v>
                </c:pt>
                <c:pt idx="9">
                  <c:v>-283.89</c:v>
                </c:pt>
                <c:pt idx="10">
                  <c:v>-283.37</c:v>
                </c:pt>
                <c:pt idx="11">
                  <c:v>-282.91000000000003</c:v>
                </c:pt>
                <c:pt idx="12">
                  <c:v>-282.44</c:v>
                </c:pt>
                <c:pt idx="13">
                  <c:v>-282.04000000000002</c:v>
                </c:pt>
                <c:pt idx="14">
                  <c:v>-281.72000000000003</c:v>
                </c:pt>
                <c:pt idx="15">
                  <c:v>-281.62</c:v>
                </c:pt>
                <c:pt idx="16">
                  <c:v>-281.43</c:v>
                </c:pt>
                <c:pt idx="17">
                  <c:v>-281.44</c:v>
                </c:pt>
                <c:pt idx="18">
                  <c:v>-281.75</c:v>
                </c:pt>
                <c:pt idx="19">
                  <c:v>-281.98</c:v>
                </c:pt>
                <c:pt idx="20">
                  <c:v>-282.25</c:v>
                </c:pt>
                <c:pt idx="21">
                  <c:v>-282.76</c:v>
                </c:pt>
                <c:pt idx="22">
                  <c:v>-283.24</c:v>
                </c:pt>
                <c:pt idx="23">
                  <c:v>-283.75</c:v>
                </c:pt>
                <c:pt idx="24">
                  <c:v>-284.39</c:v>
                </c:pt>
                <c:pt idx="25">
                  <c:v>-284.82</c:v>
                </c:pt>
                <c:pt idx="26">
                  <c:v>-285.52999999999997</c:v>
                </c:pt>
                <c:pt idx="27">
                  <c:v>-286.25</c:v>
                </c:pt>
                <c:pt idx="28">
                  <c:v>-286.91000000000003</c:v>
                </c:pt>
                <c:pt idx="29">
                  <c:v>-287.75</c:v>
                </c:pt>
                <c:pt idx="30">
                  <c:v>-288.76</c:v>
                </c:pt>
                <c:pt idx="31">
                  <c:v>-289.87</c:v>
                </c:pt>
                <c:pt idx="32">
                  <c:v>-291.24</c:v>
                </c:pt>
                <c:pt idx="33">
                  <c:v>-292.39999999999998</c:v>
                </c:pt>
                <c:pt idx="34">
                  <c:v>-293.73</c:v>
                </c:pt>
                <c:pt idx="35">
                  <c:v>-294.37</c:v>
                </c:pt>
                <c:pt idx="36">
                  <c:v>-294.31</c:v>
                </c:pt>
                <c:pt idx="37">
                  <c:v>-294.25</c:v>
                </c:pt>
                <c:pt idx="38">
                  <c:v>-294.2</c:v>
                </c:pt>
                <c:pt idx="39">
                  <c:v>-294.16000000000003</c:v>
                </c:pt>
                <c:pt idx="40">
                  <c:v>-294.11</c:v>
                </c:pt>
                <c:pt idx="41">
                  <c:v>-294.06</c:v>
                </c:pt>
                <c:pt idx="42">
                  <c:v>-294.02</c:v>
                </c:pt>
                <c:pt idx="43">
                  <c:v>-293.97000000000003</c:v>
                </c:pt>
                <c:pt idx="44">
                  <c:v>-293.92</c:v>
                </c:pt>
                <c:pt idx="45">
                  <c:v>-293.88</c:v>
                </c:pt>
                <c:pt idx="46">
                  <c:v>-293.88</c:v>
                </c:pt>
                <c:pt idx="47">
                  <c:v>-293.22000000000003</c:v>
                </c:pt>
                <c:pt idx="48">
                  <c:v>-291.67</c:v>
                </c:pt>
                <c:pt idx="49">
                  <c:v>-290.16000000000003</c:v>
                </c:pt>
                <c:pt idx="50">
                  <c:v>-288.5</c:v>
                </c:pt>
                <c:pt idx="51">
                  <c:v>-287.06</c:v>
                </c:pt>
                <c:pt idx="52">
                  <c:v>-285.64999999999998</c:v>
                </c:pt>
                <c:pt idx="53">
                  <c:v>-284.5</c:v>
                </c:pt>
                <c:pt idx="54">
                  <c:v>-283.32</c:v>
                </c:pt>
                <c:pt idx="55">
                  <c:v>-282.05</c:v>
                </c:pt>
                <c:pt idx="56">
                  <c:v>-281.27</c:v>
                </c:pt>
                <c:pt idx="57">
                  <c:v>-280.44</c:v>
                </c:pt>
                <c:pt idx="58">
                  <c:v>-279.55</c:v>
                </c:pt>
                <c:pt idx="59">
                  <c:v>-278.89</c:v>
                </c:pt>
                <c:pt idx="60">
                  <c:v>-278.07</c:v>
                </c:pt>
                <c:pt idx="61">
                  <c:v>-277.70999999999998</c:v>
                </c:pt>
                <c:pt idx="62">
                  <c:v>-277.36</c:v>
                </c:pt>
                <c:pt idx="63">
                  <c:v>-277.11</c:v>
                </c:pt>
                <c:pt idx="64">
                  <c:v>-276.66000000000003</c:v>
                </c:pt>
                <c:pt idx="65">
                  <c:v>-276.26</c:v>
                </c:pt>
                <c:pt idx="66">
                  <c:v>-276.10000000000002</c:v>
                </c:pt>
                <c:pt idx="67">
                  <c:v>-276.04000000000002</c:v>
                </c:pt>
                <c:pt idx="68">
                  <c:v>-276.14</c:v>
                </c:pt>
                <c:pt idx="69">
                  <c:v>-276.07</c:v>
                </c:pt>
                <c:pt idx="70">
                  <c:v>-276.27</c:v>
                </c:pt>
                <c:pt idx="71">
                  <c:v>-276.52</c:v>
                </c:pt>
                <c:pt idx="72">
                  <c:v>-276.68</c:v>
                </c:pt>
                <c:pt idx="73">
                  <c:v>-276.79000000000002</c:v>
                </c:pt>
                <c:pt idx="74">
                  <c:v>-277.23</c:v>
                </c:pt>
                <c:pt idx="75">
                  <c:v>-277.64999999999998</c:v>
                </c:pt>
                <c:pt idx="76">
                  <c:v>-278.02999999999997</c:v>
                </c:pt>
                <c:pt idx="77">
                  <c:v>-278.55</c:v>
                </c:pt>
                <c:pt idx="78">
                  <c:v>-279.27</c:v>
                </c:pt>
                <c:pt idx="79">
                  <c:v>-279.72000000000003</c:v>
                </c:pt>
                <c:pt idx="80">
                  <c:v>-280.57</c:v>
                </c:pt>
                <c:pt idx="81">
                  <c:v>-281.23</c:v>
                </c:pt>
                <c:pt idx="82">
                  <c:v>-282.06</c:v>
                </c:pt>
                <c:pt idx="83">
                  <c:v>-283.06</c:v>
                </c:pt>
                <c:pt idx="84">
                  <c:v>-284.18</c:v>
                </c:pt>
                <c:pt idx="85">
                  <c:v>-285.10000000000002</c:v>
                </c:pt>
                <c:pt idx="86">
                  <c:v>-286.47000000000003</c:v>
                </c:pt>
                <c:pt idx="87">
                  <c:v>-288.13</c:v>
                </c:pt>
                <c:pt idx="88">
                  <c:v>-289.67</c:v>
                </c:pt>
                <c:pt idx="89">
                  <c:v>-291.14</c:v>
                </c:pt>
                <c:pt idx="90">
                  <c:v>-292.66000000000003</c:v>
                </c:pt>
                <c:pt idx="91">
                  <c:v>-293.91000000000003</c:v>
                </c:pt>
                <c:pt idx="92">
                  <c:v>-294.23</c:v>
                </c:pt>
                <c:pt idx="93">
                  <c:v>-294.24</c:v>
                </c:pt>
                <c:pt idx="94">
                  <c:v>-294.27999999999997</c:v>
                </c:pt>
                <c:pt idx="95">
                  <c:v>-294.32</c:v>
                </c:pt>
                <c:pt idx="96">
                  <c:v>-294.37</c:v>
                </c:pt>
                <c:pt idx="97">
                  <c:v>-294.41000000000003</c:v>
                </c:pt>
                <c:pt idx="98">
                  <c:v>-294.45</c:v>
                </c:pt>
                <c:pt idx="99">
                  <c:v>-294.49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Sheet1!$H$15:$DC$15</c:f>
              <c:numCache>
                <c:formatCode>General</c:formatCode>
                <c:ptCount val="100"/>
                <c:pt idx="0">
                  <c:v>-287.14</c:v>
                </c:pt>
                <c:pt idx="1">
                  <c:v>-287.14999999999998</c:v>
                </c:pt>
                <c:pt idx="2">
                  <c:v>-287.14999999999998</c:v>
                </c:pt>
                <c:pt idx="3">
                  <c:v>-287.16000000000003</c:v>
                </c:pt>
                <c:pt idx="4">
                  <c:v>-287.17</c:v>
                </c:pt>
                <c:pt idx="5">
                  <c:v>-287.18</c:v>
                </c:pt>
                <c:pt idx="6">
                  <c:v>-286.81</c:v>
                </c:pt>
                <c:pt idx="7">
                  <c:v>-286.25</c:v>
                </c:pt>
                <c:pt idx="8">
                  <c:v>-285.60000000000002</c:v>
                </c:pt>
                <c:pt idx="9">
                  <c:v>-284.8</c:v>
                </c:pt>
                <c:pt idx="10">
                  <c:v>-283.86</c:v>
                </c:pt>
                <c:pt idx="11">
                  <c:v>-283.43</c:v>
                </c:pt>
                <c:pt idx="12">
                  <c:v>-283.45999999999998</c:v>
                </c:pt>
                <c:pt idx="13">
                  <c:v>-283.48</c:v>
                </c:pt>
                <c:pt idx="14">
                  <c:v>-283.49</c:v>
                </c:pt>
                <c:pt idx="15">
                  <c:v>-283.5</c:v>
                </c:pt>
                <c:pt idx="16">
                  <c:v>-283.51</c:v>
                </c:pt>
                <c:pt idx="17">
                  <c:v>-283.52</c:v>
                </c:pt>
                <c:pt idx="18">
                  <c:v>-283.52</c:v>
                </c:pt>
                <c:pt idx="19">
                  <c:v>-283.52999999999997</c:v>
                </c:pt>
                <c:pt idx="20">
                  <c:v>-283.54000000000002</c:v>
                </c:pt>
                <c:pt idx="21">
                  <c:v>-283.54000000000002</c:v>
                </c:pt>
                <c:pt idx="22">
                  <c:v>-283.55</c:v>
                </c:pt>
                <c:pt idx="23">
                  <c:v>-283.95999999999998</c:v>
                </c:pt>
                <c:pt idx="24">
                  <c:v>-284.88</c:v>
                </c:pt>
                <c:pt idx="25">
                  <c:v>-285.69</c:v>
                </c:pt>
                <c:pt idx="26">
                  <c:v>-286.7</c:v>
                </c:pt>
                <c:pt idx="27">
                  <c:v>-287.76</c:v>
                </c:pt>
                <c:pt idx="28">
                  <c:v>-288.88</c:v>
                </c:pt>
                <c:pt idx="29">
                  <c:v>-289.99</c:v>
                </c:pt>
                <c:pt idx="30">
                  <c:v>-291.14999999999998</c:v>
                </c:pt>
                <c:pt idx="31">
                  <c:v>-292.36</c:v>
                </c:pt>
                <c:pt idx="32">
                  <c:v>-293.38</c:v>
                </c:pt>
                <c:pt idx="33">
                  <c:v>-293.77999999999997</c:v>
                </c:pt>
                <c:pt idx="34">
                  <c:v>-293.73</c:v>
                </c:pt>
                <c:pt idx="35">
                  <c:v>-293.69</c:v>
                </c:pt>
                <c:pt idx="36">
                  <c:v>-293.67</c:v>
                </c:pt>
                <c:pt idx="37">
                  <c:v>-293.64</c:v>
                </c:pt>
                <c:pt idx="38">
                  <c:v>-293.61</c:v>
                </c:pt>
                <c:pt idx="39">
                  <c:v>-293.58999999999997</c:v>
                </c:pt>
                <c:pt idx="40">
                  <c:v>-293.56</c:v>
                </c:pt>
                <c:pt idx="41">
                  <c:v>-293.52999999999997</c:v>
                </c:pt>
                <c:pt idx="42">
                  <c:v>-293.51</c:v>
                </c:pt>
                <c:pt idx="43">
                  <c:v>-293.48</c:v>
                </c:pt>
                <c:pt idx="44">
                  <c:v>-293.45</c:v>
                </c:pt>
                <c:pt idx="45">
                  <c:v>-293.45</c:v>
                </c:pt>
                <c:pt idx="46">
                  <c:v>-293.44</c:v>
                </c:pt>
                <c:pt idx="47">
                  <c:v>-292.55</c:v>
                </c:pt>
                <c:pt idx="48">
                  <c:v>-290.73</c:v>
                </c:pt>
                <c:pt idx="49">
                  <c:v>-289.06</c:v>
                </c:pt>
                <c:pt idx="50">
                  <c:v>-287.49</c:v>
                </c:pt>
                <c:pt idx="51">
                  <c:v>-285.8</c:v>
                </c:pt>
                <c:pt idx="52">
                  <c:v>-284.33</c:v>
                </c:pt>
                <c:pt idx="53">
                  <c:v>-282.85000000000002</c:v>
                </c:pt>
                <c:pt idx="54">
                  <c:v>-281.7</c:v>
                </c:pt>
                <c:pt idx="55">
                  <c:v>-280.54000000000002</c:v>
                </c:pt>
                <c:pt idx="56">
                  <c:v>-279.5</c:v>
                </c:pt>
                <c:pt idx="57">
                  <c:v>-278.56</c:v>
                </c:pt>
                <c:pt idx="58">
                  <c:v>-277.89</c:v>
                </c:pt>
                <c:pt idx="59">
                  <c:v>-277.58</c:v>
                </c:pt>
                <c:pt idx="60">
                  <c:v>-277.11</c:v>
                </c:pt>
                <c:pt idx="61">
                  <c:v>-275.91000000000003</c:v>
                </c:pt>
                <c:pt idx="62">
                  <c:v>-275.83999999999997</c:v>
                </c:pt>
                <c:pt idx="63">
                  <c:v>-275.63</c:v>
                </c:pt>
                <c:pt idx="64">
                  <c:v>-275.55</c:v>
                </c:pt>
                <c:pt idx="65">
                  <c:v>-275.58999999999997</c:v>
                </c:pt>
                <c:pt idx="66">
                  <c:v>-275.77999999999997</c:v>
                </c:pt>
                <c:pt idx="67">
                  <c:v>-275.58</c:v>
                </c:pt>
                <c:pt idx="68">
                  <c:v>-275.45999999999998</c:v>
                </c:pt>
                <c:pt idx="69">
                  <c:v>-275.76</c:v>
                </c:pt>
                <c:pt idx="70">
                  <c:v>-275.99</c:v>
                </c:pt>
                <c:pt idx="71">
                  <c:v>-276.57</c:v>
                </c:pt>
                <c:pt idx="72">
                  <c:v>-276.97000000000003</c:v>
                </c:pt>
                <c:pt idx="73">
                  <c:v>-276.93</c:v>
                </c:pt>
                <c:pt idx="74">
                  <c:v>-277.26</c:v>
                </c:pt>
                <c:pt idx="75">
                  <c:v>-277.77</c:v>
                </c:pt>
                <c:pt idx="76">
                  <c:v>-278.14</c:v>
                </c:pt>
                <c:pt idx="77">
                  <c:v>-278.68</c:v>
                </c:pt>
                <c:pt idx="78">
                  <c:v>-279.3</c:v>
                </c:pt>
                <c:pt idx="79">
                  <c:v>-279.93</c:v>
                </c:pt>
                <c:pt idx="80">
                  <c:v>-280.62</c:v>
                </c:pt>
                <c:pt idx="81">
                  <c:v>-281.51</c:v>
                </c:pt>
                <c:pt idx="82">
                  <c:v>-282.49</c:v>
                </c:pt>
                <c:pt idx="83">
                  <c:v>-283.47000000000003</c:v>
                </c:pt>
                <c:pt idx="84">
                  <c:v>-284.62</c:v>
                </c:pt>
                <c:pt idx="85">
                  <c:v>-285.87</c:v>
                </c:pt>
                <c:pt idx="86">
                  <c:v>-287.36</c:v>
                </c:pt>
                <c:pt idx="87">
                  <c:v>-288.95</c:v>
                </c:pt>
                <c:pt idx="88">
                  <c:v>-290.52</c:v>
                </c:pt>
                <c:pt idx="89">
                  <c:v>-292.2</c:v>
                </c:pt>
                <c:pt idx="90">
                  <c:v>-293.79000000000002</c:v>
                </c:pt>
                <c:pt idx="91">
                  <c:v>-295.33</c:v>
                </c:pt>
                <c:pt idx="92">
                  <c:v>-295.89999999999998</c:v>
                </c:pt>
                <c:pt idx="93">
                  <c:v>-295.89999999999998</c:v>
                </c:pt>
                <c:pt idx="94">
                  <c:v>-295.92</c:v>
                </c:pt>
                <c:pt idx="95">
                  <c:v>-295.95999999999998</c:v>
                </c:pt>
                <c:pt idx="96">
                  <c:v>-295.99</c:v>
                </c:pt>
                <c:pt idx="97">
                  <c:v>-296.02999999999997</c:v>
                </c:pt>
                <c:pt idx="98">
                  <c:v>-296.06</c:v>
                </c:pt>
                <c:pt idx="99">
                  <c:v>-296.10000000000002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Sheet1!$H$16:$DC$16</c:f>
              <c:numCache>
                <c:formatCode>General</c:formatCode>
                <c:ptCount val="100"/>
                <c:pt idx="0">
                  <c:v>-294.38</c:v>
                </c:pt>
                <c:pt idx="1">
                  <c:v>-294.39</c:v>
                </c:pt>
                <c:pt idx="2">
                  <c:v>-294.39</c:v>
                </c:pt>
                <c:pt idx="3">
                  <c:v>-294.39999999999998</c:v>
                </c:pt>
                <c:pt idx="4">
                  <c:v>-294.39999999999998</c:v>
                </c:pt>
                <c:pt idx="5">
                  <c:v>-294.41000000000003</c:v>
                </c:pt>
                <c:pt idx="6">
                  <c:v>-294.43</c:v>
                </c:pt>
                <c:pt idx="7">
                  <c:v>-294.22000000000003</c:v>
                </c:pt>
                <c:pt idx="8">
                  <c:v>-293.8</c:v>
                </c:pt>
                <c:pt idx="9">
                  <c:v>-293.13</c:v>
                </c:pt>
                <c:pt idx="10">
                  <c:v>-292.16000000000003</c:v>
                </c:pt>
                <c:pt idx="11">
                  <c:v>-291.20999999999998</c:v>
                </c:pt>
                <c:pt idx="12">
                  <c:v>-290.37</c:v>
                </c:pt>
                <c:pt idx="13">
                  <c:v>-289.89999999999998</c:v>
                </c:pt>
                <c:pt idx="14">
                  <c:v>-289.94</c:v>
                </c:pt>
                <c:pt idx="15">
                  <c:v>-290</c:v>
                </c:pt>
                <c:pt idx="16">
                  <c:v>-290.05</c:v>
                </c:pt>
                <c:pt idx="17">
                  <c:v>-290.08999999999997</c:v>
                </c:pt>
                <c:pt idx="18">
                  <c:v>-290.14</c:v>
                </c:pt>
                <c:pt idx="19">
                  <c:v>-290.18</c:v>
                </c:pt>
                <c:pt idx="20">
                  <c:v>-290.23</c:v>
                </c:pt>
                <c:pt idx="21">
                  <c:v>-290.27</c:v>
                </c:pt>
                <c:pt idx="22">
                  <c:v>-290.31</c:v>
                </c:pt>
                <c:pt idx="23">
                  <c:v>-290.62</c:v>
                </c:pt>
                <c:pt idx="24">
                  <c:v>-291.17</c:v>
                </c:pt>
                <c:pt idx="25">
                  <c:v>-291.73</c:v>
                </c:pt>
                <c:pt idx="26">
                  <c:v>-292.47000000000003</c:v>
                </c:pt>
                <c:pt idx="27">
                  <c:v>-293.52</c:v>
                </c:pt>
                <c:pt idx="28">
                  <c:v>-294.67</c:v>
                </c:pt>
                <c:pt idx="29">
                  <c:v>-295.54000000000002</c:v>
                </c:pt>
                <c:pt idx="30">
                  <c:v>-296.7</c:v>
                </c:pt>
                <c:pt idx="31">
                  <c:v>-297.95999999999998</c:v>
                </c:pt>
                <c:pt idx="32">
                  <c:v>-298.89999999999998</c:v>
                </c:pt>
                <c:pt idx="33">
                  <c:v>-299.92</c:v>
                </c:pt>
                <c:pt idx="34">
                  <c:v>-300.45999999999998</c:v>
                </c:pt>
                <c:pt idx="35">
                  <c:v>-300.5</c:v>
                </c:pt>
                <c:pt idx="36">
                  <c:v>-300.52999999999997</c:v>
                </c:pt>
                <c:pt idx="37">
                  <c:v>-300.58</c:v>
                </c:pt>
                <c:pt idx="38">
                  <c:v>-300.62</c:v>
                </c:pt>
                <c:pt idx="39">
                  <c:v>-300.66000000000003</c:v>
                </c:pt>
                <c:pt idx="40">
                  <c:v>-300.70999999999998</c:v>
                </c:pt>
                <c:pt idx="41">
                  <c:v>-300.75</c:v>
                </c:pt>
                <c:pt idx="42">
                  <c:v>-300.8</c:v>
                </c:pt>
                <c:pt idx="43">
                  <c:v>-300.83999999999997</c:v>
                </c:pt>
                <c:pt idx="44">
                  <c:v>-300.88</c:v>
                </c:pt>
                <c:pt idx="45">
                  <c:v>-300.95999999999998</c:v>
                </c:pt>
                <c:pt idx="46">
                  <c:v>-300.95</c:v>
                </c:pt>
                <c:pt idx="47">
                  <c:v>-299.81</c:v>
                </c:pt>
                <c:pt idx="48">
                  <c:v>-298.02</c:v>
                </c:pt>
                <c:pt idx="49">
                  <c:v>-296.27</c:v>
                </c:pt>
                <c:pt idx="50">
                  <c:v>-294.72000000000003</c:v>
                </c:pt>
                <c:pt idx="51">
                  <c:v>-293</c:v>
                </c:pt>
                <c:pt idx="52">
                  <c:v>-291.48</c:v>
                </c:pt>
                <c:pt idx="53">
                  <c:v>-290.08999999999997</c:v>
                </c:pt>
                <c:pt idx="54">
                  <c:v>-289.04000000000002</c:v>
                </c:pt>
                <c:pt idx="55">
                  <c:v>-288.07</c:v>
                </c:pt>
                <c:pt idx="56">
                  <c:v>-287.29000000000002</c:v>
                </c:pt>
                <c:pt idx="57">
                  <c:v>-286.33999999999997</c:v>
                </c:pt>
                <c:pt idx="58">
                  <c:v>-285.72000000000003</c:v>
                </c:pt>
                <c:pt idx="59">
                  <c:v>-285.27999999999997</c:v>
                </c:pt>
                <c:pt idx="60">
                  <c:v>-284.70999999999998</c:v>
                </c:pt>
                <c:pt idx="61">
                  <c:v>-284.04000000000002</c:v>
                </c:pt>
                <c:pt idx="62">
                  <c:v>-283.7</c:v>
                </c:pt>
                <c:pt idx="63">
                  <c:v>-283.25</c:v>
                </c:pt>
                <c:pt idx="64">
                  <c:v>-282.98</c:v>
                </c:pt>
                <c:pt idx="65">
                  <c:v>-282.66000000000003</c:v>
                </c:pt>
                <c:pt idx="66">
                  <c:v>-282.38</c:v>
                </c:pt>
                <c:pt idx="67">
                  <c:v>-282.25</c:v>
                </c:pt>
                <c:pt idx="68">
                  <c:v>-282.23</c:v>
                </c:pt>
                <c:pt idx="69">
                  <c:v>-282.22000000000003</c:v>
                </c:pt>
                <c:pt idx="70">
                  <c:v>-282.08</c:v>
                </c:pt>
                <c:pt idx="71">
                  <c:v>-281.99</c:v>
                </c:pt>
                <c:pt idx="72">
                  <c:v>-282.16000000000003</c:v>
                </c:pt>
                <c:pt idx="73">
                  <c:v>-282.06</c:v>
                </c:pt>
                <c:pt idx="74">
                  <c:v>-282.23</c:v>
                </c:pt>
                <c:pt idx="75">
                  <c:v>-282.54000000000002</c:v>
                </c:pt>
                <c:pt idx="76">
                  <c:v>-282.82</c:v>
                </c:pt>
                <c:pt idx="77">
                  <c:v>-283.14999999999998</c:v>
                </c:pt>
                <c:pt idx="78">
                  <c:v>-283.41000000000003</c:v>
                </c:pt>
                <c:pt idx="79">
                  <c:v>-283.87</c:v>
                </c:pt>
                <c:pt idx="80">
                  <c:v>-284.48</c:v>
                </c:pt>
                <c:pt idx="81">
                  <c:v>-285.33999999999997</c:v>
                </c:pt>
                <c:pt idx="82">
                  <c:v>-285.83999999999997</c:v>
                </c:pt>
                <c:pt idx="83">
                  <c:v>-286.74</c:v>
                </c:pt>
                <c:pt idx="84">
                  <c:v>-287.8</c:v>
                </c:pt>
                <c:pt idx="85">
                  <c:v>-288.91000000000003</c:v>
                </c:pt>
                <c:pt idx="86">
                  <c:v>-290</c:v>
                </c:pt>
                <c:pt idx="87">
                  <c:v>-291.29000000000002</c:v>
                </c:pt>
                <c:pt idx="88">
                  <c:v>-292.76</c:v>
                </c:pt>
                <c:pt idx="89">
                  <c:v>-294.58</c:v>
                </c:pt>
                <c:pt idx="90">
                  <c:v>-296.52999999999997</c:v>
                </c:pt>
                <c:pt idx="91">
                  <c:v>-298.42</c:v>
                </c:pt>
                <c:pt idx="92">
                  <c:v>-300.39</c:v>
                </c:pt>
                <c:pt idx="93">
                  <c:v>-301.66000000000003</c:v>
                </c:pt>
                <c:pt idx="94">
                  <c:v>-302.62</c:v>
                </c:pt>
                <c:pt idx="95">
                  <c:v>-302.69</c:v>
                </c:pt>
                <c:pt idx="96">
                  <c:v>-302.69</c:v>
                </c:pt>
                <c:pt idx="97">
                  <c:v>-302.70999999999998</c:v>
                </c:pt>
                <c:pt idx="98">
                  <c:v>-302.74</c:v>
                </c:pt>
                <c:pt idx="99">
                  <c:v>-302.76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Sheet1!$H$17:$DC$17</c:f>
              <c:numCache>
                <c:formatCode>General</c:formatCode>
                <c:ptCount val="100"/>
                <c:pt idx="0">
                  <c:v>-291.49</c:v>
                </c:pt>
                <c:pt idx="1">
                  <c:v>-291.52999999999997</c:v>
                </c:pt>
                <c:pt idx="2">
                  <c:v>-291.39999999999998</c:v>
                </c:pt>
                <c:pt idx="3">
                  <c:v>-290.83999999999997</c:v>
                </c:pt>
                <c:pt idx="4">
                  <c:v>-290.3</c:v>
                </c:pt>
                <c:pt idx="5">
                  <c:v>-289.77999999999997</c:v>
                </c:pt>
                <c:pt idx="6">
                  <c:v>-289.33</c:v>
                </c:pt>
                <c:pt idx="7">
                  <c:v>-288.49</c:v>
                </c:pt>
                <c:pt idx="8">
                  <c:v>-287.93</c:v>
                </c:pt>
                <c:pt idx="9">
                  <c:v>-287.13</c:v>
                </c:pt>
                <c:pt idx="10">
                  <c:v>-286.36</c:v>
                </c:pt>
                <c:pt idx="11">
                  <c:v>-285.49</c:v>
                </c:pt>
                <c:pt idx="12">
                  <c:v>-284.55</c:v>
                </c:pt>
                <c:pt idx="13">
                  <c:v>-284.44</c:v>
                </c:pt>
                <c:pt idx="14">
                  <c:v>-284.49</c:v>
                </c:pt>
                <c:pt idx="15">
                  <c:v>-284.51</c:v>
                </c:pt>
                <c:pt idx="16">
                  <c:v>-284.52999999999997</c:v>
                </c:pt>
                <c:pt idx="17">
                  <c:v>-284.55</c:v>
                </c:pt>
                <c:pt idx="18">
                  <c:v>-284.57</c:v>
                </c:pt>
                <c:pt idx="19">
                  <c:v>-284.60000000000002</c:v>
                </c:pt>
                <c:pt idx="20">
                  <c:v>-284.62</c:v>
                </c:pt>
                <c:pt idx="21">
                  <c:v>-284.64</c:v>
                </c:pt>
                <c:pt idx="22">
                  <c:v>-284.63</c:v>
                </c:pt>
                <c:pt idx="23">
                  <c:v>-284.81</c:v>
                </c:pt>
                <c:pt idx="24">
                  <c:v>-285.69</c:v>
                </c:pt>
                <c:pt idx="25">
                  <c:v>-286.79000000000002</c:v>
                </c:pt>
                <c:pt idx="26">
                  <c:v>-287.52999999999997</c:v>
                </c:pt>
                <c:pt idx="27">
                  <c:v>-288.39</c:v>
                </c:pt>
                <c:pt idx="28">
                  <c:v>-289.19</c:v>
                </c:pt>
                <c:pt idx="29">
                  <c:v>-290.39</c:v>
                </c:pt>
                <c:pt idx="30">
                  <c:v>-291.60000000000002</c:v>
                </c:pt>
                <c:pt idx="31">
                  <c:v>-292.67</c:v>
                </c:pt>
                <c:pt idx="32">
                  <c:v>-293.8</c:v>
                </c:pt>
                <c:pt idx="33">
                  <c:v>-295.07</c:v>
                </c:pt>
                <c:pt idx="34">
                  <c:v>-295.35000000000002</c:v>
                </c:pt>
                <c:pt idx="35">
                  <c:v>-295.3</c:v>
                </c:pt>
                <c:pt idx="36">
                  <c:v>-295.29000000000002</c:v>
                </c:pt>
                <c:pt idx="37">
                  <c:v>-295.29000000000002</c:v>
                </c:pt>
                <c:pt idx="38">
                  <c:v>-295.27999999999997</c:v>
                </c:pt>
                <c:pt idx="39">
                  <c:v>-295.27</c:v>
                </c:pt>
                <c:pt idx="40">
                  <c:v>-295.27</c:v>
                </c:pt>
                <c:pt idx="41">
                  <c:v>-295.26</c:v>
                </c:pt>
                <c:pt idx="42">
                  <c:v>-295.25</c:v>
                </c:pt>
                <c:pt idx="43">
                  <c:v>-295.25</c:v>
                </c:pt>
                <c:pt idx="44">
                  <c:v>-295.25</c:v>
                </c:pt>
                <c:pt idx="45">
                  <c:v>-295.29000000000002</c:v>
                </c:pt>
                <c:pt idx="46">
                  <c:v>-294.89999999999998</c:v>
                </c:pt>
                <c:pt idx="47">
                  <c:v>-293.47000000000003</c:v>
                </c:pt>
                <c:pt idx="48">
                  <c:v>-291.91000000000003</c:v>
                </c:pt>
                <c:pt idx="49">
                  <c:v>-290.42</c:v>
                </c:pt>
                <c:pt idx="50">
                  <c:v>-289.14999999999998</c:v>
                </c:pt>
                <c:pt idx="51">
                  <c:v>-287.62</c:v>
                </c:pt>
                <c:pt idx="52">
                  <c:v>-286.31</c:v>
                </c:pt>
                <c:pt idx="53">
                  <c:v>-285.19</c:v>
                </c:pt>
                <c:pt idx="54">
                  <c:v>-283.91000000000003</c:v>
                </c:pt>
                <c:pt idx="55">
                  <c:v>-282.83999999999997</c:v>
                </c:pt>
                <c:pt idx="56">
                  <c:v>-281.92</c:v>
                </c:pt>
                <c:pt idx="57">
                  <c:v>-280.81</c:v>
                </c:pt>
                <c:pt idx="58">
                  <c:v>-280.12</c:v>
                </c:pt>
                <c:pt idx="59">
                  <c:v>-279.39</c:v>
                </c:pt>
                <c:pt idx="60">
                  <c:v>-278.70999999999998</c:v>
                </c:pt>
                <c:pt idx="61">
                  <c:v>-278.23</c:v>
                </c:pt>
                <c:pt idx="62">
                  <c:v>-277.62</c:v>
                </c:pt>
                <c:pt idx="63">
                  <c:v>-277.22000000000003</c:v>
                </c:pt>
                <c:pt idx="64">
                  <c:v>-276.89</c:v>
                </c:pt>
                <c:pt idx="65">
                  <c:v>-276.68</c:v>
                </c:pt>
                <c:pt idx="66">
                  <c:v>-276.55</c:v>
                </c:pt>
                <c:pt idx="67">
                  <c:v>-276.55</c:v>
                </c:pt>
                <c:pt idx="68">
                  <c:v>-276.38</c:v>
                </c:pt>
                <c:pt idx="69">
                  <c:v>-276.42</c:v>
                </c:pt>
                <c:pt idx="70">
                  <c:v>-276.57</c:v>
                </c:pt>
                <c:pt idx="71">
                  <c:v>-276.93</c:v>
                </c:pt>
                <c:pt idx="72">
                  <c:v>-277</c:v>
                </c:pt>
                <c:pt idx="73">
                  <c:v>-277.52</c:v>
                </c:pt>
                <c:pt idx="74">
                  <c:v>-277.92</c:v>
                </c:pt>
                <c:pt idx="75">
                  <c:v>-277.94</c:v>
                </c:pt>
                <c:pt idx="76">
                  <c:v>-278.55</c:v>
                </c:pt>
                <c:pt idx="77">
                  <c:v>-279.08</c:v>
                </c:pt>
                <c:pt idx="78">
                  <c:v>-280.05</c:v>
                </c:pt>
                <c:pt idx="79">
                  <c:v>-280.69</c:v>
                </c:pt>
                <c:pt idx="80">
                  <c:v>-281.48</c:v>
                </c:pt>
                <c:pt idx="81">
                  <c:v>-282.19</c:v>
                </c:pt>
                <c:pt idx="82">
                  <c:v>-283.2</c:v>
                </c:pt>
                <c:pt idx="83">
                  <c:v>-283.97000000000003</c:v>
                </c:pt>
                <c:pt idx="84">
                  <c:v>-284.97000000000003</c:v>
                </c:pt>
                <c:pt idx="85">
                  <c:v>-286.19</c:v>
                </c:pt>
                <c:pt idx="86">
                  <c:v>-287.29000000000002</c:v>
                </c:pt>
                <c:pt idx="87">
                  <c:v>-288.64</c:v>
                </c:pt>
                <c:pt idx="88">
                  <c:v>-290.39</c:v>
                </c:pt>
                <c:pt idx="89">
                  <c:v>-292.22000000000003</c:v>
                </c:pt>
                <c:pt idx="90">
                  <c:v>-293.95999999999998</c:v>
                </c:pt>
                <c:pt idx="91">
                  <c:v>-295.70999999999998</c:v>
                </c:pt>
                <c:pt idx="92">
                  <c:v>-297.61</c:v>
                </c:pt>
                <c:pt idx="93">
                  <c:v>-299.08</c:v>
                </c:pt>
                <c:pt idx="94">
                  <c:v>-299.36</c:v>
                </c:pt>
                <c:pt idx="95">
                  <c:v>-299.33999999999997</c:v>
                </c:pt>
                <c:pt idx="96">
                  <c:v>-299.38</c:v>
                </c:pt>
                <c:pt idx="97">
                  <c:v>-299.41000000000003</c:v>
                </c:pt>
                <c:pt idx="98">
                  <c:v>-299.44</c:v>
                </c:pt>
                <c:pt idx="99">
                  <c:v>-299.47000000000003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Sheet1!$H$18:$DC$18</c:f>
              <c:numCache>
                <c:formatCode>General</c:formatCode>
                <c:ptCount val="100"/>
                <c:pt idx="0">
                  <c:v>-289.83999999999997</c:v>
                </c:pt>
                <c:pt idx="1">
                  <c:v>-289.82</c:v>
                </c:pt>
                <c:pt idx="2">
                  <c:v>-289.8</c:v>
                </c:pt>
                <c:pt idx="3">
                  <c:v>-289.77999999999997</c:v>
                </c:pt>
                <c:pt idx="4">
                  <c:v>-289.76</c:v>
                </c:pt>
                <c:pt idx="5">
                  <c:v>-289.76</c:v>
                </c:pt>
                <c:pt idx="6">
                  <c:v>-289.72000000000003</c:v>
                </c:pt>
                <c:pt idx="7">
                  <c:v>-289.02</c:v>
                </c:pt>
                <c:pt idx="8">
                  <c:v>-287.75</c:v>
                </c:pt>
                <c:pt idx="9">
                  <c:v>-286.58</c:v>
                </c:pt>
                <c:pt idx="10">
                  <c:v>-285.37</c:v>
                </c:pt>
                <c:pt idx="11">
                  <c:v>-284.39</c:v>
                </c:pt>
                <c:pt idx="12">
                  <c:v>-283.3</c:v>
                </c:pt>
                <c:pt idx="13">
                  <c:v>-282.29000000000002</c:v>
                </c:pt>
                <c:pt idx="14">
                  <c:v>-282.13</c:v>
                </c:pt>
                <c:pt idx="15">
                  <c:v>-282.13</c:v>
                </c:pt>
                <c:pt idx="16">
                  <c:v>-282.10000000000002</c:v>
                </c:pt>
                <c:pt idx="17">
                  <c:v>-282.06</c:v>
                </c:pt>
                <c:pt idx="18">
                  <c:v>-282.02999999999997</c:v>
                </c:pt>
                <c:pt idx="19">
                  <c:v>-281.99</c:v>
                </c:pt>
                <c:pt idx="20">
                  <c:v>-281.95999999999998</c:v>
                </c:pt>
                <c:pt idx="21">
                  <c:v>-281.92</c:v>
                </c:pt>
                <c:pt idx="22">
                  <c:v>-281.89</c:v>
                </c:pt>
                <c:pt idx="23">
                  <c:v>-281.85000000000002</c:v>
                </c:pt>
                <c:pt idx="24">
                  <c:v>-281.8</c:v>
                </c:pt>
                <c:pt idx="25">
                  <c:v>-281.87</c:v>
                </c:pt>
                <c:pt idx="26">
                  <c:v>-282.54000000000002</c:v>
                </c:pt>
                <c:pt idx="27">
                  <c:v>-283.26</c:v>
                </c:pt>
                <c:pt idx="28">
                  <c:v>-283.95</c:v>
                </c:pt>
                <c:pt idx="29">
                  <c:v>-284.91000000000003</c:v>
                </c:pt>
                <c:pt idx="30">
                  <c:v>-285.95999999999998</c:v>
                </c:pt>
                <c:pt idx="31">
                  <c:v>-286.77</c:v>
                </c:pt>
                <c:pt idx="32">
                  <c:v>-287.93</c:v>
                </c:pt>
                <c:pt idx="33">
                  <c:v>-289.14</c:v>
                </c:pt>
                <c:pt idx="34">
                  <c:v>-290.27</c:v>
                </c:pt>
                <c:pt idx="35">
                  <c:v>-290.89</c:v>
                </c:pt>
                <c:pt idx="36">
                  <c:v>-290.89</c:v>
                </c:pt>
                <c:pt idx="37">
                  <c:v>-290.81</c:v>
                </c:pt>
                <c:pt idx="38">
                  <c:v>-290.76</c:v>
                </c:pt>
                <c:pt idx="39">
                  <c:v>-290.70999999999998</c:v>
                </c:pt>
                <c:pt idx="40">
                  <c:v>-290.64999999999998</c:v>
                </c:pt>
                <c:pt idx="41">
                  <c:v>-290.60000000000002</c:v>
                </c:pt>
                <c:pt idx="42">
                  <c:v>-290.55</c:v>
                </c:pt>
                <c:pt idx="43">
                  <c:v>-290.49</c:v>
                </c:pt>
                <c:pt idx="44">
                  <c:v>-290.44</c:v>
                </c:pt>
                <c:pt idx="45">
                  <c:v>-290.39</c:v>
                </c:pt>
                <c:pt idx="46">
                  <c:v>-290.33</c:v>
                </c:pt>
                <c:pt idx="47">
                  <c:v>-290.29000000000002</c:v>
                </c:pt>
                <c:pt idx="48">
                  <c:v>-290.26</c:v>
                </c:pt>
                <c:pt idx="49">
                  <c:v>-289.5</c:v>
                </c:pt>
                <c:pt idx="50">
                  <c:v>-288.08999999999997</c:v>
                </c:pt>
                <c:pt idx="51">
                  <c:v>-286.83</c:v>
                </c:pt>
                <c:pt idx="52">
                  <c:v>-285.3</c:v>
                </c:pt>
                <c:pt idx="53">
                  <c:v>-284</c:v>
                </c:pt>
                <c:pt idx="54">
                  <c:v>-282.73</c:v>
                </c:pt>
                <c:pt idx="55">
                  <c:v>-281.64</c:v>
                </c:pt>
                <c:pt idx="56">
                  <c:v>-280.63</c:v>
                </c:pt>
                <c:pt idx="57">
                  <c:v>-279.82</c:v>
                </c:pt>
                <c:pt idx="58">
                  <c:v>-279.07</c:v>
                </c:pt>
                <c:pt idx="59">
                  <c:v>-278.32</c:v>
                </c:pt>
                <c:pt idx="60">
                  <c:v>-277.83999999999997</c:v>
                </c:pt>
                <c:pt idx="61">
                  <c:v>-277.23</c:v>
                </c:pt>
                <c:pt idx="62">
                  <c:v>-276.81</c:v>
                </c:pt>
                <c:pt idx="63">
                  <c:v>-276.36</c:v>
                </c:pt>
                <c:pt idx="64">
                  <c:v>-276.08999999999997</c:v>
                </c:pt>
                <c:pt idx="65">
                  <c:v>-275.69</c:v>
                </c:pt>
                <c:pt idx="66">
                  <c:v>-275.7</c:v>
                </c:pt>
                <c:pt idx="67">
                  <c:v>-275.64</c:v>
                </c:pt>
                <c:pt idx="68">
                  <c:v>-275.56</c:v>
                </c:pt>
                <c:pt idx="69">
                  <c:v>-275.73</c:v>
                </c:pt>
                <c:pt idx="70">
                  <c:v>-275.72000000000003</c:v>
                </c:pt>
                <c:pt idx="71">
                  <c:v>-276.08999999999997</c:v>
                </c:pt>
                <c:pt idx="72">
                  <c:v>-276.61</c:v>
                </c:pt>
                <c:pt idx="73">
                  <c:v>-276.47000000000003</c:v>
                </c:pt>
                <c:pt idx="74">
                  <c:v>-276.45999999999998</c:v>
                </c:pt>
                <c:pt idx="75">
                  <c:v>-276.83</c:v>
                </c:pt>
                <c:pt idx="76">
                  <c:v>-277.27999999999997</c:v>
                </c:pt>
                <c:pt idx="77">
                  <c:v>-277.85000000000002</c:v>
                </c:pt>
                <c:pt idx="78">
                  <c:v>-278.27999999999997</c:v>
                </c:pt>
                <c:pt idx="79">
                  <c:v>-278.70999999999998</c:v>
                </c:pt>
                <c:pt idx="80">
                  <c:v>-279.38</c:v>
                </c:pt>
                <c:pt idx="81">
                  <c:v>-279.94</c:v>
                </c:pt>
                <c:pt idx="82">
                  <c:v>-280.64</c:v>
                </c:pt>
                <c:pt idx="83">
                  <c:v>-281.47000000000003</c:v>
                </c:pt>
                <c:pt idx="84">
                  <c:v>-282.5</c:v>
                </c:pt>
                <c:pt idx="85">
                  <c:v>-283.72000000000003</c:v>
                </c:pt>
                <c:pt idx="86">
                  <c:v>-284.93</c:v>
                </c:pt>
                <c:pt idx="87">
                  <c:v>-286.18</c:v>
                </c:pt>
                <c:pt idx="88">
                  <c:v>-287.92</c:v>
                </c:pt>
                <c:pt idx="89">
                  <c:v>-289.63</c:v>
                </c:pt>
                <c:pt idx="90">
                  <c:v>-291.24</c:v>
                </c:pt>
                <c:pt idx="91">
                  <c:v>-292.81</c:v>
                </c:pt>
                <c:pt idx="92">
                  <c:v>-294.25</c:v>
                </c:pt>
                <c:pt idx="93">
                  <c:v>-295.43</c:v>
                </c:pt>
                <c:pt idx="94">
                  <c:v>-296.45999999999998</c:v>
                </c:pt>
                <c:pt idx="95">
                  <c:v>-297.36</c:v>
                </c:pt>
                <c:pt idx="96">
                  <c:v>-297.44</c:v>
                </c:pt>
                <c:pt idx="97">
                  <c:v>-297.38</c:v>
                </c:pt>
                <c:pt idx="98">
                  <c:v>-297.36</c:v>
                </c:pt>
                <c:pt idx="99">
                  <c:v>-297.33999999999997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Sheet1!$H$19:$DC$19</c:f>
              <c:numCache>
                <c:formatCode>General</c:formatCode>
                <c:ptCount val="100"/>
                <c:pt idx="0">
                  <c:v>-294.89999999999998</c:v>
                </c:pt>
                <c:pt idx="1">
                  <c:v>-294.92</c:v>
                </c:pt>
                <c:pt idx="2">
                  <c:v>-294.94</c:v>
                </c:pt>
                <c:pt idx="3">
                  <c:v>-294.95999999999998</c:v>
                </c:pt>
                <c:pt idx="4">
                  <c:v>-294.99</c:v>
                </c:pt>
                <c:pt idx="5">
                  <c:v>-295.01</c:v>
                </c:pt>
                <c:pt idx="6">
                  <c:v>-295.02999999999997</c:v>
                </c:pt>
                <c:pt idx="7">
                  <c:v>-295.05</c:v>
                </c:pt>
                <c:pt idx="8">
                  <c:v>-295.08</c:v>
                </c:pt>
                <c:pt idx="9">
                  <c:v>-295.13</c:v>
                </c:pt>
                <c:pt idx="10">
                  <c:v>-295.04000000000002</c:v>
                </c:pt>
                <c:pt idx="11">
                  <c:v>-294.08</c:v>
                </c:pt>
                <c:pt idx="12">
                  <c:v>-292.77999999999997</c:v>
                </c:pt>
                <c:pt idx="13">
                  <c:v>-291.69</c:v>
                </c:pt>
                <c:pt idx="14">
                  <c:v>-291.52999999999997</c:v>
                </c:pt>
                <c:pt idx="15">
                  <c:v>-291.56</c:v>
                </c:pt>
                <c:pt idx="16">
                  <c:v>-291.56</c:v>
                </c:pt>
                <c:pt idx="17">
                  <c:v>-291.55</c:v>
                </c:pt>
                <c:pt idx="18">
                  <c:v>-291.54000000000002</c:v>
                </c:pt>
                <c:pt idx="19">
                  <c:v>-291.54000000000002</c:v>
                </c:pt>
                <c:pt idx="20">
                  <c:v>-291.52999999999997</c:v>
                </c:pt>
                <c:pt idx="21">
                  <c:v>-291.52</c:v>
                </c:pt>
                <c:pt idx="22">
                  <c:v>-291.51</c:v>
                </c:pt>
                <c:pt idx="23">
                  <c:v>-291.51</c:v>
                </c:pt>
                <c:pt idx="24">
                  <c:v>-291.5</c:v>
                </c:pt>
                <c:pt idx="25">
                  <c:v>-291.48</c:v>
                </c:pt>
                <c:pt idx="26">
                  <c:v>-291.45</c:v>
                </c:pt>
                <c:pt idx="27">
                  <c:v>-291.88</c:v>
                </c:pt>
                <c:pt idx="28">
                  <c:v>-292.95</c:v>
                </c:pt>
                <c:pt idx="29">
                  <c:v>-294.17</c:v>
                </c:pt>
                <c:pt idx="30">
                  <c:v>-295.33999999999997</c:v>
                </c:pt>
                <c:pt idx="31">
                  <c:v>-296.2</c:v>
                </c:pt>
                <c:pt idx="32">
                  <c:v>-297.37</c:v>
                </c:pt>
                <c:pt idx="33">
                  <c:v>-298.2</c:v>
                </c:pt>
                <c:pt idx="34">
                  <c:v>-298.32</c:v>
                </c:pt>
                <c:pt idx="35">
                  <c:v>-298.33999999999997</c:v>
                </c:pt>
                <c:pt idx="36">
                  <c:v>-298.38</c:v>
                </c:pt>
                <c:pt idx="37">
                  <c:v>-298.42</c:v>
                </c:pt>
                <c:pt idx="38">
                  <c:v>-298.45999999999998</c:v>
                </c:pt>
                <c:pt idx="39">
                  <c:v>-298.51</c:v>
                </c:pt>
                <c:pt idx="40">
                  <c:v>-298.55</c:v>
                </c:pt>
                <c:pt idx="41">
                  <c:v>-298.58999999999997</c:v>
                </c:pt>
                <c:pt idx="42">
                  <c:v>-298.63</c:v>
                </c:pt>
                <c:pt idx="43">
                  <c:v>-298.68</c:v>
                </c:pt>
                <c:pt idx="44">
                  <c:v>-298.72000000000003</c:v>
                </c:pt>
                <c:pt idx="45">
                  <c:v>-298.76</c:v>
                </c:pt>
                <c:pt idx="46">
                  <c:v>-298.83999999999997</c:v>
                </c:pt>
                <c:pt idx="47">
                  <c:v>-298.87</c:v>
                </c:pt>
                <c:pt idx="48">
                  <c:v>-297.89</c:v>
                </c:pt>
                <c:pt idx="49">
                  <c:v>-296.06</c:v>
                </c:pt>
                <c:pt idx="50">
                  <c:v>-294.18</c:v>
                </c:pt>
                <c:pt idx="51">
                  <c:v>-292.27999999999997</c:v>
                </c:pt>
                <c:pt idx="52">
                  <c:v>-290.51</c:v>
                </c:pt>
                <c:pt idx="53">
                  <c:v>-289.16000000000003</c:v>
                </c:pt>
                <c:pt idx="54">
                  <c:v>-287.55</c:v>
                </c:pt>
                <c:pt idx="55">
                  <c:v>-285.54000000000002</c:v>
                </c:pt>
                <c:pt idx="56">
                  <c:v>-284.61</c:v>
                </c:pt>
                <c:pt idx="57">
                  <c:v>-283.66000000000003</c:v>
                </c:pt>
                <c:pt idx="58">
                  <c:v>-282.92</c:v>
                </c:pt>
                <c:pt idx="59">
                  <c:v>-282.13</c:v>
                </c:pt>
                <c:pt idx="60">
                  <c:v>-281.39999999999998</c:v>
                </c:pt>
                <c:pt idx="61">
                  <c:v>-280.94</c:v>
                </c:pt>
                <c:pt idx="62">
                  <c:v>-280.58</c:v>
                </c:pt>
                <c:pt idx="63">
                  <c:v>-280.22000000000003</c:v>
                </c:pt>
                <c:pt idx="64">
                  <c:v>-279.95999999999998</c:v>
                </c:pt>
                <c:pt idx="65">
                  <c:v>-279.77999999999997</c:v>
                </c:pt>
                <c:pt idx="66">
                  <c:v>-279.62</c:v>
                </c:pt>
                <c:pt idx="67">
                  <c:v>-279.63</c:v>
                </c:pt>
                <c:pt idx="68">
                  <c:v>-279.61</c:v>
                </c:pt>
                <c:pt idx="69">
                  <c:v>-279.58999999999997</c:v>
                </c:pt>
                <c:pt idx="70">
                  <c:v>-279.60000000000002</c:v>
                </c:pt>
                <c:pt idx="71">
                  <c:v>-279.72000000000003</c:v>
                </c:pt>
                <c:pt idx="72">
                  <c:v>-279.89</c:v>
                </c:pt>
                <c:pt idx="73">
                  <c:v>-280.10000000000002</c:v>
                </c:pt>
                <c:pt idx="74">
                  <c:v>-280.22000000000003</c:v>
                </c:pt>
                <c:pt idx="75">
                  <c:v>-280.52</c:v>
                </c:pt>
                <c:pt idx="76">
                  <c:v>-280.83999999999997</c:v>
                </c:pt>
                <c:pt idx="77">
                  <c:v>-281.2</c:v>
                </c:pt>
                <c:pt idx="78">
                  <c:v>-281.81</c:v>
                </c:pt>
                <c:pt idx="79">
                  <c:v>-282.39</c:v>
                </c:pt>
                <c:pt idx="80">
                  <c:v>-283.10000000000002</c:v>
                </c:pt>
                <c:pt idx="81">
                  <c:v>-283.8</c:v>
                </c:pt>
                <c:pt idx="82">
                  <c:v>-284.62</c:v>
                </c:pt>
                <c:pt idx="83">
                  <c:v>-285.56</c:v>
                </c:pt>
                <c:pt idx="84">
                  <c:v>-286.57</c:v>
                </c:pt>
                <c:pt idx="85">
                  <c:v>-287.63</c:v>
                </c:pt>
                <c:pt idx="86">
                  <c:v>-288.95</c:v>
                </c:pt>
                <c:pt idx="87">
                  <c:v>-290.43</c:v>
                </c:pt>
                <c:pt idx="88">
                  <c:v>-292.13</c:v>
                </c:pt>
                <c:pt idx="89">
                  <c:v>-293.98</c:v>
                </c:pt>
                <c:pt idx="90">
                  <c:v>-295.83999999999997</c:v>
                </c:pt>
                <c:pt idx="91">
                  <c:v>-297.73</c:v>
                </c:pt>
                <c:pt idx="92">
                  <c:v>-299.45999999999998</c:v>
                </c:pt>
                <c:pt idx="93">
                  <c:v>-300.24</c:v>
                </c:pt>
                <c:pt idx="94">
                  <c:v>-300.23</c:v>
                </c:pt>
                <c:pt idx="95">
                  <c:v>-300.22000000000003</c:v>
                </c:pt>
                <c:pt idx="96">
                  <c:v>-300.24</c:v>
                </c:pt>
                <c:pt idx="97">
                  <c:v>-300.25</c:v>
                </c:pt>
                <c:pt idx="98">
                  <c:v>-300.26</c:v>
                </c:pt>
                <c:pt idx="99">
                  <c:v>-300.27999999999997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Sheet1!$H$20:$DC$20</c:f>
              <c:numCache>
                <c:formatCode>General</c:formatCode>
                <c:ptCount val="100"/>
                <c:pt idx="0">
                  <c:v>-271.07</c:v>
                </c:pt>
                <c:pt idx="1">
                  <c:v>-270.49</c:v>
                </c:pt>
                <c:pt idx="2">
                  <c:v>-269.94</c:v>
                </c:pt>
                <c:pt idx="3">
                  <c:v>-269.14999999999998</c:v>
                </c:pt>
                <c:pt idx="4">
                  <c:v>-268.3</c:v>
                </c:pt>
                <c:pt idx="5">
                  <c:v>-267.35000000000002</c:v>
                </c:pt>
                <c:pt idx="6">
                  <c:v>-266.02</c:v>
                </c:pt>
                <c:pt idx="7">
                  <c:v>-264.66000000000003</c:v>
                </c:pt>
                <c:pt idx="8">
                  <c:v>-263.24</c:v>
                </c:pt>
                <c:pt idx="9">
                  <c:v>-262.08999999999997</c:v>
                </c:pt>
                <c:pt idx="10">
                  <c:v>-262</c:v>
                </c:pt>
                <c:pt idx="11">
                  <c:v>-262.14</c:v>
                </c:pt>
                <c:pt idx="12">
                  <c:v>-262.24</c:v>
                </c:pt>
                <c:pt idx="13">
                  <c:v>-262.33</c:v>
                </c:pt>
                <c:pt idx="14">
                  <c:v>-262.43</c:v>
                </c:pt>
                <c:pt idx="15">
                  <c:v>-262.52</c:v>
                </c:pt>
                <c:pt idx="16">
                  <c:v>-262.62</c:v>
                </c:pt>
                <c:pt idx="17">
                  <c:v>-262.70999999999998</c:v>
                </c:pt>
                <c:pt idx="18">
                  <c:v>-262.81</c:v>
                </c:pt>
                <c:pt idx="19">
                  <c:v>-262.89999999999998</c:v>
                </c:pt>
                <c:pt idx="20">
                  <c:v>-263</c:v>
                </c:pt>
                <c:pt idx="21">
                  <c:v>-263.08999999999997</c:v>
                </c:pt>
                <c:pt idx="22">
                  <c:v>-263.19</c:v>
                </c:pt>
                <c:pt idx="23">
                  <c:v>-263.29000000000002</c:v>
                </c:pt>
                <c:pt idx="24">
                  <c:v>-263.37</c:v>
                </c:pt>
                <c:pt idx="25">
                  <c:v>-263.35000000000002</c:v>
                </c:pt>
                <c:pt idx="26">
                  <c:v>-263.86</c:v>
                </c:pt>
                <c:pt idx="27">
                  <c:v>-266.66000000000003</c:v>
                </c:pt>
                <c:pt idx="28">
                  <c:v>-270.19</c:v>
                </c:pt>
                <c:pt idx="29">
                  <c:v>-274.13</c:v>
                </c:pt>
                <c:pt idx="30">
                  <c:v>-278.45999999999998</c:v>
                </c:pt>
                <c:pt idx="31">
                  <c:v>-282.67</c:v>
                </c:pt>
                <c:pt idx="32">
                  <c:v>-285.49</c:v>
                </c:pt>
                <c:pt idx="33">
                  <c:v>-286.62</c:v>
                </c:pt>
                <c:pt idx="34">
                  <c:v>-286.60000000000002</c:v>
                </c:pt>
                <c:pt idx="35">
                  <c:v>-286.56</c:v>
                </c:pt>
                <c:pt idx="36">
                  <c:v>-286.2</c:v>
                </c:pt>
                <c:pt idx="37">
                  <c:v>-285.98</c:v>
                </c:pt>
                <c:pt idx="38">
                  <c:v>-286.02999999999997</c:v>
                </c:pt>
                <c:pt idx="39">
                  <c:v>-286.08</c:v>
                </c:pt>
                <c:pt idx="40">
                  <c:v>-286.13</c:v>
                </c:pt>
                <c:pt idx="41">
                  <c:v>-286.17</c:v>
                </c:pt>
                <c:pt idx="42">
                  <c:v>-286.20999999999998</c:v>
                </c:pt>
                <c:pt idx="43">
                  <c:v>-286.26</c:v>
                </c:pt>
                <c:pt idx="44">
                  <c:v>-286.3</c:v>
                </c:pt>
                <c:pt idx="45">
                  <c:v>-286.35000000000002</c:v>
                </c:pt>
                <c:pt idx="46">
                  <c:v>-286.39</c:v>
                </c:pt>
                <c:pt idx="47">
                  <c:v>-286.44</c:v>
                </c:pt>
                <c:pt idx="48">
                  <c:v>-286.54000000000002</c:v>
                </c:pt>
                <c:pt idx="49">
                  <c:v>-286.41000000000003</c:v>
                </c:pt>
                <c:pt idx="50">
                  <c:v>-284.99</c:v>
                </c:pt>
                <c:pt idx="51">
                  <c:v>-283.05</c:v>
                </c:pt>
                <c:pt idx="52">
                  <c:v>-281.02999999999997</c:v>
                </c:pt>
                <c:pt idx="53">
                  <c:v>-279.14999999999998</c:v>
                </c:pt>
                <c:pt idx="54">
                  <c:v>-277.37</c:v>
                </c:pt>
                <c:pt idx="55">
                  <c:v>-275.85000000000002</c:v>
                </c:pt>
                <c:pt idx="56">
                  <c:v>-274.62</c:v>
                </c:pt>
                <c:pt idx="57">
                  <c:v>-273.67</c:v>
                </c:pt>
                <c:pt idx="58">
                  <c:v>-272.82</c:v>
                </c:pt>
                <c:pt idx="59">
                  <c:v>-272.2</c:v>
                </c:pt>
                <c:pt idx="60">
                  <c:v>-271.91000000000003</c:v>
                </c:pt>
                <c:pt idx="61">
                  <c:v>-271.27999999999997</c:v>
                </c:pt>
                <c:pt idx="62">
                  <c:v>-270.85000000000002</c:v>
                </c:pt>
                <c:pt idx="63">
                  <c:v>-270.52999999999997</c:v>
                </c:pt>
                <c:pt idx="64">
                  <c:v>-270.27</c:v>
                </c:pt>
                <c:pt idx="65">
                  <c:v>-270.06</c:v>
                </c:pt>
                <c:pt idx="66">
                  <c:v>-269.98</c:v>
                </c:pt>
                <c:pt idx="67">
                  <c:v>-269.73</c:v>
                </c:pt>
                <c:pt idx="68">
                  <c:v>-269.63</c:v>
                </c:pt>
                <c:pt idx="69">
                  <c:v>-269.64999999999998</c:v>
                </c:pt>
                <c:pt idx="70">
                  <c:v>-269.73</c:v>
                </c:pt>
                <c:pt idx="71">
                  <c:v>-269.95</c:v>
                </c:pt>
                <c:pt idx="72">
                  <c:v>-269.98</c:v>
                </c:pt>
                <c:pt idx="73">
                  <c:v>-270.02999999999997</c:v>
                </c:pt>
                <c:pt idx="74">
                  <c:v>-270.43</c:v>
                </c:pt>
                <c:pt idx="75">
                  <c:v>-270.7</c:v>
                </c:pt>
                <c:pt idx="76">
                  <c:v>-271.14</c:v>
                </c:pt>
                <c:pt idx="77">
                  <c:v>-271.48</c:v>
                </c:pt>
                <c:pt idx="78">
                  <c:v>-271.98</c:v>
                </c:pt>
                <c:pt idx="79">
                  <c:v>-272.61</c:v>
                </c:pt>
                <c:pt idx="80">
                  <c:v>-273.29000000000002</c:v>
                </c:pt>
                <c:pt idx="81">
                  <c:v>-274.11</c:v>
                </c:pt>
                <c:pt idx="82">
                  <c:v>-274.95</c:v>
                </c:pt>
                <c:pt idx="83">
                  <c:v>-275.74</c:v>
                </c:pt>
                <c:pt idx="84">
                  <c:v>-276.66000000000003</c:v>
                </c:pt>
                <c:pt idx="85">
                  <c:v>-277.97000000000003</c:v>
                </c:pt>
                <c:pt idx="86">
                  <c:v>-279.26</c:v>
                </c:pt>
                <c:pt idx="87">
                  <c:v>-280.83</c:v>
                </c:pt>
                <c:pt idx="88">
                  <c:v>-282.66000000000003</c:v>
                </c:pt>
                <c:pt idx="89">
                  <c:v>-284.58999999999997</c:v>
                </c:pt>
                <c:pt idx="90">
                  <c:v>-286.82</c:v>
                </c:pt>
                <c:pt idx="91">
                  <c:v>-288.99</c:v>
                </c:pt>
                <c:pt idx="92">
                  <c:v>-290.98</c:v>
                </c:pt>
                <c:pt idx="93">
                  <c:v>-291.69</c:v>
                </c:pt>
                <c:pt idx="94">
                  <c:v>-291.68</c:v>
                </c:pt>
                <c:pt idx="95">
                  <c:v>-291.7</c:v>
                </c:pt>
                <c:pt idx="96">
                  <c:v>-291.75</c:v>
                </c:pt>
                <c:pt idx="97">
                  <c:v>-291.8</c:v>
                </c:pt>
                <c:pt idx="98">
                  <c:v>-291.85000000000002</c:v>
                </c:pt>
                <c:pt idx="99">
                  <c:v>-291.89999999999998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Sheet1!$H$21:$DC$21</c:f>
              <c:numCache>
                <c:formatCode>General</c:formatCode>
                <c:ptCount val="100"/>
                <c:pt idx="0">
                  <c:v>-286.7</c:v>
                </c:pt>
                <c:pt idx="1">
                  <c:v>-286.76</c:v>
                </c:pt>
                <c:pt idx="2">
                  <c:v>-286.82</c:v>
                </c:pt>
                <c:pt idx="3">
                  <c:v>-286.88</c:v>
                </c:pt>
                <c:pt idx="4">
                  <c:v>-286.93</c:v>
                </c:pt>
                <c:pt idx="5">
                  <c:v>-287</c:v>
                </c:pt>
                <c:pt idx="6">
                  <c:v>-287.11</c:v>
                </c:pt>
                <c:pt idx="7">
                  <c:v>-286.7</c:v>
                </c:pt>
                <c:pt idx="8">
                  <c:v>-285.41000000000003</c:v>
                </c:pt>
                <c:pt idx="9">
                  <c:v>-284.14999999999998</c:v>
                </c:pt>
                <c:pt idx="10">
                  <c:v>-283.18</c:v>
                </c:pt>
                <c:pt idx="11">
                  <c:v>-282.33</c:v>
                </c:pt>
                <c:pt idx="12">
                  <c:v>-281.39</c:v>
                </c:pt>
                <c:pt idx="13">
                  <c:v>-280.31</c:v>
                </c:pt>
                <c:pt idx="14">
                  <c:v>-279.77</c:v>
                </c:pt>
                <c:pt idx="15">
                  <c:v>-279.79000000000002</c:v>
                </c:pt>
                <c:pt idx="16">
                  <c:v>-279.8</c:v>
                </c:pt>
                <c:pt idx="17">
                  <c:v>-279.8</c:v>
                </c:pt>
                <c:pt idx="18">
                  <c:v>-279.8</c:v>
                </c:pt>
                <c:pt idx="19">
                  <c:v>-279.8</c:v>
                </c:pt>
                <c:pt idx="20">
                  <c:v>-279.79000000000002</c:v>
                </c:pt>
                <c:pt idx="21">
                  <c:v>-279.79000000000002</c:v>
                </c:pt>
                <c:pt idx="22">
                  <c:v>-279.79000000000002</c:v>
                </c:pt>
                <c:pt idx="23">
                  <c:v>-279.79000000000002</c:v>
                </c:pt>
                <c:pt idx="24">
                  <c:v>-279.77999999999997</c:v>
                </c:pt>
                <c:pt idx="25">
                  <c:v>-279.75</c:v>
                </c:pt>
                <c:pt idx="26">
                  <c:v>-280.14999999999998</c:v>
                </c:pt>
                <c:pt idx="27">
                  <c:v>-281.20999999999998</c:v>
                </c:pt>
                <c:pt idx="28">
                  <c:v>-282.29000000000002</c:v>
                </c:pt>
                <c:pt idx="29">
                  <c:v>-283.42</c:v>
                </c:pt>
                <c:pt idx="30">
                  <c:v>-284.61</c:v>
                </c:pt>
                <c:pt idx="31">
                  <c:v>-285.88</c:v>
                </c:pt>
                <c:pt idx="32">
                  <c:v>-287.38</c:v>
                </c:pt>
                <c:pt idx="33">
                  <c:v>-288.64999999999998</c:v>
                </c:pt>
                <c:pt idx="34">
                  <c:v>-290.11</c:v>
                </c:pt>
                <c:pt idx="35">
                  <c:v>-291.58999999999997</c:v>
                </c:pt>
                <c:pt idx="36">
                  <c:v>-292.22000000000003</c:v>
                </c:pt>
                <c:pt idx="37">
                  <c:v>-292.18</c:v>
                </c:pt>
                <c:pt idx="38">
                  <c:v>-292.14</c:v>
                </c:pt>
                <c:pt idx="39">
                  <c:v>-292.11</c:v>
                </c:pt>
                <c:pt idx="40">
                  <c:v>-292.08999999999997</c:v>
                </c:pt>
                <c:pt idx="41">
                  <c:v>-292.06</c:v>
                </c:pt>
                <c:pt idx="42">
                  <c:v>-292.04000000000002</c:v>
                </c:pt>
                <c:pt idx="43">
                  <c:v>-292.01</c:v>
                </c:pt>
                <c:pt idx="44">
                  <c:v>-291.98</c:v>
                </c:pt>
                <c:pt idx="45">
                  <c:v>-291.95999999999998</c:v>
                </c:pt>
                <c:pt idx="46">
                  <c:v>-291.93</c:v>
                </c:pt>
                <c:pt idx="47">
                  <c:v>-291.89999999999998</c:v>
                </c:pt>
                <c:pt idx="48">
                  <c:v>-291.92</c:v>
                </c:pt>
                <c:pt idx="49">
                  <c:v>-291.82</c:v>
                </c:pt>
                <c:pt idx="50">
                  <c:v>-290.49</c:v>
                </c:pt>
                <c:pt idx="51">
                  <c:v>-288.62</c:v>
                </c:pt>
                <c:pt idx="52">
                  <c:v>-286.93</c:v>
                </c:pt>
                <c:pt idx="53">
                  <c:v>-285.24</c:v>
                </c:pt>
                <c:pt idx="54">
                  <c:v>-283.60000000000002</c:v>
                </c:pt>
                <c:pt idx="55">
                  <c:v>-282.05</c:v>
                </c:pt>
                <c:pt idx="56">
                  <c:v>-280.62</c:v>
                </c:pt>
                <c:pt idx="57">
                  <c:v>-279.5</c:v>
                </c:pt>
                <c:pt idx="58">
                  <c:v>-278.57</c:v>
                </c:pt>
                <c:pt idx="59">
                  <c:v>-277.8</c:v>
                </c:pt>
                <c:pt idx="60">
                  <c:v>-277.3</c:v>
                </c:pt>
                <c:pt idx="61">
                  <c:v>-276.98</c:v>
                </c:pt>
                <c:pt idx="62">
                  <c:v>-276.79000000000002</c:v>
                </c:pt>
                <c:pt idx="63">
                  <c:v>-276.79000000000002</c:v>
                </c:pt>
                <c:pt idx="64">
                  <c:v>-276.36</c:v>
                </c:pt>
                <c:pt idx="65">
                  <c:v>-275.95999999999998</c:v>
                </c:pt>
                <c:pt idx="66">
                  <c:v>-276.10000000000002</c:v>
                </c:pt>
                <c:pt idx="67">
                  <c:v>-276.19</c:v>
                </c:pt>
                <c:pt idx="68">
                  <c:v>-276.33</c:v>
                </c:pt>
                <c:pt idx="69">
                  <c:v>-276.49</c:v>
                </c:pt>
                <c:pt idx="70">
                  <c:v>-276.61</c:v>
                </c:pt>
                <c:pt idx="71">
                  <c:v>-276.87</c:v>
                </c:pt>
                <c:pt idx="72">
                  <c:v>-277.10000000000002</c:v>
                </c:pt>
                <c:pt idx="73">
                  <c:v>-277.3</c:v>
                </c:pt>
                <c:pt idx="74">
                  <c:v>-277.49</c:v>
                </c:pt>
                <c:pt idx="75">
                  <c:v>-277.89999999999998</c:v>
                </c:pt>
                <c:pt idx="76">
                  <c:v>-278.31</c:v>
                </c:pt>
                <c:pt idx="77">
                  <c:v>-278.83999999999997</c:v>
                </c:pt>
                <c:pt idx="78">
                  <c:v>-279.33</c:v>
                </c:pt>
                <c:pt idx="79">
                  <c:v>-280.02999999999997</c:v>
                </c:pt>
                <c:pt idx="80">
                  <c:v>-280.77</c:v>
                </c:pt>
                <c:pt idx="81">
                  <c:v>-281.44</c:v>
                </c:pt>
                <c:pt idx="82">
                  <c:v>-282.19</c:v>
                </c:pt>
                <c:pt idx="83">
                  <c:v>-283.05</c:v>
                </c:pt>
                <c:pt idx="84">
                  <c:v>-284.2</c:v>
                </c:pt>
                <c:pt idx="85">
                  <c:v>-285.47000000000003</c:v>
                </c:pt>
                <c:pt idx="86">
                  <c:v>-286.97000000000003</c:v>
                </c:pt>
                <c:pt idx="87">
                  <c:v>-288.60000000000002</c:v>
                </c:pt>
                <c:pt idx="88">
                  <c:v>-290.49</c:v>
                </c:pt>
                <c:pt idx="89">
                  <c:v>-292.51</c:v>
                </c:pt>
                <c:pt idx="90">
                  <c:v>-294.66000000000003</c:v>
                </c:pt>
                <c:pt idx="91">
                  <c:v>-296.81</c:v>
                </c:pt>
                <c:pt idx="92">
                  <c:v>-298.47000000000003</c:v>
                </c:pt>
                <c:pt idx="93">
                  <c:v>-299.85000000000002</c:v>
                </c:pt>
                <c:pt idx="94">
                  <c:v>-301.14999999999998</c:v>
                </c:pt>
                <c:pt idx="95">
                  <c:v>-302.2</c:v>
                </c:pt>
                <c:pt idx="96">
                  <c:v>-302.33</c:v>
                </c:pt>
                <c:pt idx="97">
                  <c:v>-302.27</c:v>
                </c:pt>
                <c:pt idx="98">
                  <c:v>-302.25</c:v>
                </c:pt>
                <c:pt idx="99">
                  <c:v>-302.23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Sheet1!$H$22:$DC$22</c:f>
              <c:numCache>
                <c:formatCode>General</c:formatCode>
                <c:ptCount val="100"/>
                <c:pt idx="0">
                  <c:v>-290.66000000000003</c:v>
                </c:pt>
                <c:pt idx="1">
                  <c:v>-290.64999999999998</c:v>
                </c:pt>
                <c:pt idx="2">
                  <c:v>-290.64</c:v>
                </c:pt>
                <c:pt idx="3">
                  <c:v>-290.63</c:v>
                </c:pt>
                <c:pt idx="4">
                  <c:v>-290.62</c:v>
                </c:pt>
                <c:pt idx="5">
                  <c:v>-290.60000000000002</c:v>
                </c:pt>
                <c:pt idx="6">
                  <c:v>-290.58999999999997</c:v>
                </c:pt>
                <c:pt idx="7">
                  <c:v>-290.60000000000002</c:v>
                </c:pt>
                <c:pt idx="8">
                  <c:v>-290.55</c:v>
                </c:pt>
                <c:pt idx="9">
                  <c:v>-289.98</c:v>
                </c:pt>
                <c:pt idx="10">
                  <c:v>-289.19</c:v>
                </c:pt>
                <c:pt idx="11">
                  <c:v>-288.25</c:v>
                </c:pt>
                <c:pt idx="12">
                  <c:v>-287.25</c:v>
                </c:pt>
                <c:pt idx="13">
                  <c:v>-286.68</c:v>
                </c:pt>
                <c:pt idx="14">
                  <c:v>-286.68</c:v>
                </c:pt>
                <c:pt idx="15">
                  <c:v>-286.7</c:v>
                </c:pt>
                <c:pt idx="16">
                  <c:v>-286.70999999999998</c:v>
                </c:pt>
                <c:pt idx="17">
                  <c:v>-286.72000000000003</c:v>
                </c:pt>
                <c:pt idx="18">
                  <c:v>-286.73</c:v>
                </c:pt>
                <c:pt idx="19">
                  <c:v>-286.74</c:v>
                </c:pt>
                <c:pt idx="20">
                  <c:v>-286.75</c:v>
                </c:pt>
                <c:pt idx="21">
                  <c:v>-286.76</c:v>
                </c:pt>
                <c:pt idx="22">
                  <c:v>-286.76</c:v>
                </c:pt>
                <c:pt idx="23">
                  <c:v>-286.76</c:v>
                </c:pt>
                <c:pt idx="24">
                  <c:v>-287.06</c:v>
                </c:pt>
                <c:pt idx="25">
                  <c:v>-287.66000000000003</c:v>
                </c:pt>
                <c:pt idx="26">
                  <c:v>-288.27999999999997</c:v>
                </c:pt>
                <c:pt idx="27">
                  <c:v>-289.22000000000003</c:v>
                </c:pt>
                <c:pt idx="28">
                  <c:v>-290.27999999999997</c:v>
                </c:pt>
                <c:pt idx="29">
                  <c:v>-291.19</c:v>
                </c:pt>
                <c:pt idx="30">
                  <c:v>-292.39</c:v>
                </c:pt>
                <c:pt idx="31">
                  <c:v>-293.67</c:v>
                </c:pt>
                <c:pt idx="32">
                  <c:v>-294.87</c:v>
                </c:pt>
                <c:pt idx="33">
                  <c:v>-296.01</c:v>
                </c:pt>
                <c:pt idx="34">
                  <c:v>-297.01</c:v>
                </c:pt>
                <c:pt idx="35">
                  <c:v>-297.14999999999998</c:v>
                </c:pt>
                <c:pt idx="36">
                  <c:v>-297.10000000000002</c:v>
                </c:pt>
                <c:pt idx="37">
                  <c:v>-297.07</c:v>
                </c:pt>
                <c:pt idx="38">
                  <c:v>-297.05</c:v>
                </c:pt>
                <c:pt idx="39">
                  <c:v>-297.02999999999997</c:v>
                </c:pt>
                <c:pt idx="40">
                  <c:v>-297</c:v>
                </c:pt>
                <c:pt idx="41">
                  <c:v>-296.98</c:v>
                </c:pt>
                <c:pt idx="42">
                  <c:v>-296.95999999999998</c:v>
                </c:pt>
                <c:pt idx="43">
                  <c:v>-296.93</c:v>
                </c:pt>
                <c:pt idx="44">
                  <c:v>-296.91000000000003</c:v>
                </c:pt>
                <c:pt idx="45">
                  <c:v>-296.89</c:v>
                </c:pt>
                <c:pt idx="46">
                  <c:v>-296.88</c:v>
                </c:pt>
                <c:pt idx="47">
                  <c:v>-296.89</c:v>
                </c:pt>
                <c:pt idx="48">
                  <c:v>-295.99</c:v>
                </c:pt>
                <c:pt idx="49">
                  <c:v>-294.24</c:v>
                </c:pt>
                <c:pt idx="50">
                  <c:v>-292.29000000000002</c:v>
                </c:pt>
                <c:pt idx="51">
                  <c:v>-290.44</c:v>
                </c:pt>
                <c:pt idx="52">
                  <c:v>-288.76</c:v>
                </c:pt>
                <c:pt idx="53">
                  <c:v>-287.22000000000003</c:v>
                </c:pt>
                <c:pt idx="54">
                  <c:v>-285.74</c:v>
                </c:pt>
                <c:pt idx="55">
                  <c:v>-284.83</c:v>
                </c:pt>
                <c:pt idx="56">
                  <c:v>-283.92</c:v>
                </c:pt>
                <c:pt idx="57">
                  <c:v>-283.06</c:v>
                </c:pt>
                <c:pt idx="58">
                  <c:v>-282.44</c:v>
                </c:pt>
                <c:pt idx="59">
                  <c:v>-281.76</c:v>
                </c:pt>
                <c:pt idx="60">
                  <c:v>-281.27</c:v>
                </c:pt>
                <c:pt idx="61">
                  <c:v>-280.97000000000003</c:v>
                </c:pt>
                <c:pt idx="62">
                  <c:v>-280.52999999999997</c:v>
                </c:pt>
                <c:pt idx="63">
                  <c:v>-280.24</c:v>
                </c:pt>
                <c:pt idx="64">
                  <c:v>-280.32</c:v>
                </c:pt>
                <c:pt idx="65">
                  <c:v>-280.19</c:v>
                </c:pt>
                <c:pt idx="66">
                  <c:v>-279.89</c:v>
                </c:pt>
                <c:pt idx="67">
                  <c:v>-279.92</c:v>
                </c:pt>
                <c:pt idx="68">
                  <c:v>-280.08999999999997</c:v>
                </c:pt>
                <c:pt idx="69">
                  <c:v>-280.24</c:v>
                </c:pt>
                <c:pt idx="70">
                  <c:v>-280.44</c:v>
                </c:pt>
                <c:pt idx="71">
                  <c:v>-280.69</c:v>
                </c:pt>
                <c:pt idx="72">
                  <c:v>-280.92</c:v>
                </c:pt>
                <c:pt idx="73">
                  <c:v>-281.48</c:v>
                </c:pt>
                <c:pt idx="74">
                  <c:v>-281.89</c:v>
                </c:pt>
                <c:pt idx="75">
                  <c:v>-282.54000000000002</c:v>
                </c:pt>
                <c:pt idx="76">
                  <c:v>-283.07</c:v>
                </c:pt>
                <c:pt idx="77">
                  <c:v>-283.61</c:v>
                </c:pt>
                <c:pt idx="78">
                  <c:v>-284.29000000000002</c:v>
                </c:pt>
                <c:pt idx="79">
                  <c:v>-284.92</c:v>
                </c:pt>
                <c:pt idx="80">
                  <c:v>-285.72000000000003</c:v>
                </c:pt>
                <c:pt idx="81">
                  <c:v>-286.62</c:v>
                </c:pt>
                <c:pt idx="82">
                  <c:v>-287.70999999999998</c:v>
                </c:pt>
                <c:pt idx="83">
                  <c:v>-288.8</c:v>
                </c:pt>
                <c:pt idx="84">
                  <c:v>-289.92</c:v>
                </c:pt>
                <c:pt idx="85">
                  <c:v>-291.36</c:v>
                </c:pt>
                <c:pt idx="86">
                  <c:v>-292.70999999999998</c:v>
                </c:pt>
                <c:pt idx="87">
                  <c:v>-294.14</c:v>
                </c:pt>
                <c:pt idx="88">
                  <c:v>-295.74</c:v>
                </c:pt>
                <c:pt idx="89">
                  <c:v>-297.47000000000003</c:v>
                </c:pt>
                <c:pt idx="90">
                  <c:v>-299.37</c:v>
                </c:pt>
                <c:pt idx="91">
                  <c:v>-301.43</c:v>
                </c:pt>
                <c:pt idx="92">
                  <c:v>-303.35000000000002</c:v>
                </c:pt>
                <c:pt idx="93">
                  <c:v>-304.70999999999998</c:v>
                </c:pt>
                <c:pt idx="94">
                  <c:v>-304.93</c:v>
                </c:pt>
                <c:pt idx="95">
                  <c:v>-304.92</c:v>
                </c:pt>
                <c:pt idx="96">
                  <c:v>-304.95999999999998</c:v>
                </c:pt>
                <c:pt idx="97">
                  <c:v>-305</c:v>
                </c:pt>
                <c:pt idx="98">
                  <c:v>-305.04000000000002</c:v>
                </c:pt>
                <c:pt idx="99">
                  <c:v>-305.08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Sheet1!$H$23:$DC$23</c:f>
              <c:numCache>
                <c:formatCode>General</c:formatCode>
                <c:ptCount val="100"/>
                <c:pt idx="0">
                  <c:v>-293.37</c:v>
                </c:pt>
                <c:pt idx="1">
                  <c:v>-293.39</c:v>
                </c:pt>
                <c:pt idx="2">
                  <c:v>-293.42</c:v>
                </c:pt>
                <c:pt idx="3">
                  <c:v>-293.44</c:v>
                </c:pt>
                <c:pt idx="4">
                  <c:v>-293.45999999999998</c:v>
                </c:pt>
                <c:pt idx="5">
                  <c:v>-293.49</c:v>
                </c:pt>
                <c:pt idx="6">
                  <c:v>-293.51</c:v>
                </c:pt>
                <c:pt idx="7">
                  <c:v>-293.56</c:v>
                </c:pt>
                <c:pt idx="8">
                  <c:v>-293.49</c:v>
                </c:pt>
                <c:pt idx="9">
                  <c:v>-292.7</c:v>
                </c:pt>
                <c:pt idx="10">
                  <c:v>-291.66000000000003</c:v>
                </c:pt>
                <c:pt idx="11">
                  <c:v>-290.41000000000003</c:v>
                </c:pt>
                <c:pt idx="12">
                  <c:v>-289.39999999999998</c:v>
                </c:pt>
                <c:pt idx="13">
                  <c:v>-289.26</c:v>
                </c:pt>
                <c:pt idx="14">
                  <c:v>-289.32</c:v>
                </c:pt>
                <c:pt idx="15">
                  <c:v>-289.33999999999997</c:v>
                </c:pt>
                <c:pt idx="16">
                  <c:v>-289.36</c:v>
                </c:pt>
                <c:pt idx="17">
                  <c:v>-289.38</c:v>
                </c:pt>
                <c:pt idx="18">
                  <c:v>-289.39999999999998</c:v>
                </c:pt>
                <c:pt idx="19">
                  <c:v>-289.42</c:v>
                </c:pt>
                <c:pt idx="20">
                  <c:v>-289.44</c:v>
                </c:pt>
                <c:pt idx="21">
                  <c:v>-289.45999999999998</c:v>
                </c:pt>
                <c:pt idx="22">
                  <c:v>-289.48</c:v>
                </c:pt>
                <c:pt idx="23">
                  <c:v>-289.5</c:v>
                </c:pt>
                <c:pt idx="24">
                  <c:v>-289.49</c:v>
                </c:pt>
                <c:pt idx="25">
                  <c:v>-289.67</c:v>
                </c:pt>
                <c:pt idx="26">
                  <c:v>-290.61</c:v>
                </c:pt>
                <c:pt idx="27">
                  <c:v>-291.77</c:v>
                </c:pt>
                <c:pt idx="28">
                  <c:v>-292.74</c:v>
                </c:pt>
                <c:pt idx="29">
                  <c:v>-293.73</c:v>
                </c:pt>
                <c:pt idx="30">
                  <c:v>-294.76</c:v>
                </c:pt>
                <c:pt idx="31">
                  <c:v>-295.83999999999997</c:v>
                </c:pt>
                <c:pt idx="32">
                  <c:v>-296.74</c:v>
                </c:pt>
                <c:pt idx="33">
                  <c:v>-297.62</c:v>
                </c:pt>
                <c:pt idx="34">
                  <c:v>-298.47000000000003</c:v>
                </c:pt>
                <c:pt idx="35">
                  <c:v>-298.69</c:v>
                </c:pt>
                <c:pt idx="36">
                  <c:v>-298.61</c:v>
                </c:pt>
                <c:pt idx="37">
                  <c:v>-298.55</c:v>
                </c:pt>
                <c:pt idx="38">
                  <c:v>-298.5</c:v>
                </c:pt>
                <c:pt idx="39">
                  <c:v>-298.44</c:v>
                </c:pt>
                <c:pt idx="40">
                  <c:v>-298.39</c:v>
                </c:pt>
                <c:pt idx="41">
                  <c:v>-298.33</c:v>
                </c:pt>
                <c:pt idx="42">
                  <c:v>-298.27999999999997</c:v>
                </c:pt>
                <c:pt idx="43">
                  <c:v>-298.22000000000003</c:v>
                </c:pt>
                <c:pt idx="44">
                  <c:v>-298.16000000000003</c:v>
                </c:pt>
                <c:pt idx="45">
                  <c:v>-298.13</c:v>
                </c:pt>
                <c:pt idx="46">
                  <c:v>-298.10000000000002</c:v>
                </c:pt>
                <c:pt idx="47">
                  <c:v>-297.19</c:v>
                </c:pt>
                <c:pt idx="48">
                  <c:v>-295.47000000000003</c:v>
                </c:pt>
                <c:pt idx="49">
                  <c:v>-293.74</c:v>
                </c:pt>
                <c:pt idx="50">
                  <c:v>-291.95999999999998</c:v>
                </c:pt>
                <c:pt idx="51">
                  <c:v>-290.27</c:v>
                </c:pt>
                <c:pt idx="52">
                  <c:v>-288.58</c:v>
                </c:pt>
                <c:pt idx="53">
                  <c:v>-287.17</c:v>
                </c:pt>
                <c:pt idx="54">
                  <c:v>-285.85000000000002</c:v>
                </c:pt>
                <c:pt idx="55">
                  <c:v>-284.66000000000003</c:v>
                </c:pt>
                <c:pt idx="56">
                  <c:v>-283.8</c:v>
                </c:pt>
                <c:pt idx="57">
                  <c:v>-283.02999999999997</c:v>
                </c:pt>
                <c:pt idx="58">
                  <c:v>-282.27999999999997</c:v>
                </c:pt>
                <c:pt idx="59">
                  <c:v>-281.72000000000003</c:v>
                </c:pt>
                <c:pt idx="60">
                  <c:v>-281.25</c:v>
                </c:pt>
                <c:pt idx="61">
                  <c:v>-280.95</c:v>
                </c:pt>
                <c:pt idx="62">
                  <c:v>-280.63</c:v>
                </c:pt>
                <c:pt idx="63">
                  <c:v>-280.2</c:v>
                </c:pt>
                <c:pt idx="64">
                  <c:v>-279.99</c:v>
                </c:pt>
                <c:pt idx="65">
                  <c:v>-279.95999999999998</c:v>
                </c:pt>
                <c:pt idx="66">
                  <c:v>-280</c:v>
                </c:pt>
                <c:pt idx="67">
                  <c:v>-279.97000000000003</c:v>
                </c:pt>
                <c:pt idx="68">
                  <c:v>-279.99</c:v>
                </c:pt>
                <c:pt idx="69">
                  <c:v>-280.06</c:v>
                </c:pt>
                <c:pt idx="70">
                  <c:v>-280.20999999999998</c:v>
                </c:pt>
                <c:pt idx="71">
                  <c:v>-280.41000000000003</c:v>
                </c:pt>
                <c:pt idx="72">
                  <c:v>-280.69</c:v>
                </c:pt>
                <c:pt idx="73">
                  <c:v>-280.95</c:v>
                </c:pt>
                <c:pt idx="74">
                  <c:v>-281.37</c:v>
                </c:pt>
                <c:pt idx="75">
                  <c:v>-282.04000000000002</c:v>
                </c:pt>
                <c:pt idx="76">
                  <c:v>-282.39999999999998</c:v>
                </c:pt>
                <c:pt idx="77">
                  <c:v>-282.75</c:v>
                </c:pt>
                <c:pt idx="78">
                  <c:v>-283.57</c:v>
                </c:pt>
                <c:pt idx="79">
                  <c:v>-284.37</c:v>
                </c:pt>
                <c:pt idx="80">
                  <c:v>-285.22000000000003</c:v>
                </c:pt>
                <c:pt idx="81">
                  <c:v>-286.02</c:v>
                </c:pt>
                <c:pt idx="82">
                  <c:v>-286.89</c:v>
                </c:pt>
                <c:pt idx="83">
                  <c:v>-287.83999999999997</c:v>
                </c:pt>
                <c:pt idx="84">
                  <c:v>-288.95</c:v>
                </c:pt>
                <c:pt idx="85">
                  <c:v>-290.17</c:v>
                </c:pt>
                <c:pt idx="86">
                  <c:v>-291.49</c:v>
                </c:pt>
                <c:pt idx="87">
                  <c:v>-292.95999999999998</c:v>
                </c:pt>
                <c:pt idx="88">
                  <c:v>-294.73</c:v>
                </c:pt>
                <c:pt idx="89">
                  <c:v>-296.62</c:v>
                </c:pt>
                <c:pt idx="90">
                  <c:v>-298.54000000000002</c:v>
                </c:pt>
                <c:pt idx="91">
                  <c:v>-300.49</c:v>
                </c:pt>
                <c:pt idx="92">
                  <c:v>-301.49</c:v>
                </c:pt>
                <c:pt idx="93">
                  <c:v>-301.47000000000003</c:v>
                </c:pt>
                <c:pt idx="94">
                  <c:v>-301.45999999999998</c:v>
                </c:pt>
                <c:pt idx="95">
                  <c:v>-301.47000000000003</c:v>
                </c:pt>
                <c:pt idx="96">
                  <c:v>-301.47000000000003</c:v>
                </c:pt>
                <c:pt idx="97">
                  <c:v>-301.48</c:v>
                </c:pt>
                <c:pt idx="98">
                  <c:v>-301.49</c:v>
                </c:pt>
                <c:pt idx="99">
                  <c:v>-301.5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Sheet1!$H$24:$DC$24</c:f>
              <c:numCache>
                <c:formatCode>General</c:formatCode>
                <c:ptCount val="100"/>
                <c:pt idx="0">
                  <c:v>-293.81</c:v>
                </c:pt>
                <c:pt idx="1">
                  <c:v>-293.81</c:v>
                </c:pt>
                <c:pt idx="2">
                  <c:v>-293.81</c:v>
                </c:pt>
                <c:pt idx="3">
                  <c:v>-293.8</c:v>
                </c:pt>
                <c:pt idx="4">
                  <c:v>-293.81</c:v>
                </c:pt>
                <c:pt idx="5">
                  <c:v>-293.77</c:v>
                </c:pt>
                <c:pt idx="6">
                  <c:v>-293.14999999999998</c:v>
                </c:pt>
                <c:pt idx="7">
                  <c:v>-292.41000000000003</c:v>
                </c:pt>
                <c:pt idx="8">
                  <c:v>-291.43</c:v>
                </c:pt>
                <c:pt idx="9">
                  <c:v>-290.74</c:v>
                </c:pt>
                <c:pt idx="10">
                  <c:v>-289.77999999999997</c:v>
                </c:pt>
                <c:pt idx="11">
                  <c:v>-288.64</c:v>
                </c:pt>
                <c:pt idx="12">
                  <c:v>-287.76</c:v>
                </c:pt>
                <c:pt idx="13">
                  <c:v>-287.69</c:v>
                </c:pt>
                <c:pt idx="14">
                  <c:v>-287.70999999999998</c:v>
                </c:pt>
                <c:pt idx="15">
                  <c:v>-287.70999999999998</c:v>
                </c:pt>
                <c:pt idx="16">
                  <c:v>-287.70999999999998</c:v>
                </c:pt>
                <c:pt idx="17">
                  <c:v>-287.70999999999998</c:v>
                </c:pt>
                <c:pt idx="18">
                  <c:v>-287.70999999999998</c:v>
                </c:pt>
                <c:pt idx="19">
                  <c:v>-287.70999999999998</c:v>
                </c:pt>
                <c:pt idx="20">
                  <c:v>-287.70999999999998</c:v>
                </c:pt>
                <c:pt idx="21">
                  <c:v>-287.7</c:v>
                </c:pt>
                <c:pt idx="22">
                  <c:v>-288.16000000000003</c:v>
                </c:pt>
                <c:pt idx="23">
                  <c:v>-289.07</c:v>
                </c:pt>
                <c:pt idx="24">
                  <c:v>-290.2</c:v>
                </c:pt>
                <c:pt idx="25">
                  <c:v>-291.55</c:v>
                </c:pt>
                <c:pt idx="26">
                  <c:v>-292.95</c:v>
                </c:pt>
                <c:pt idx="27">
                  <c:v>-294.47000000000003</c:v>
                </c:pt>
                <c:pt idx="28">
                  <c:v>-296.19</c:v>
                </c:pt>
                <c:pt idx="29">
                  <c:v>-297.7</c:v>
                </c:pt>
                <c:pt idx="30">
                  <c:v>-299.18</c:v>
                </c:pt>
                <c:pt idx="31">
                  <c:v>-299.99</c:v>
                </c:pt>
                <c:pt idx="32">
                  <c:v>-299.93</c:v>
                </c:pt>
                <c:pt idx="33">
                  <c:v>-299.91000000000003</c:v>
                </c:pt>
                <c:pt idx="34">
                  <c:v>-299.89</c:v>
                </c:pt>
                <c:pt idx="35">
                  <c:v>-299.87</c:v>
                </c:pt>
                <c:pt idx="36">
                  <c:v>-299.85000000000002</c:v>
                </c:pt>
                <c:pt idx="37">
                  <c:v>-299.82</c:v>
                </c:pt>
                <c:pt idx="38">
                  <c:v>-299.8</c:v>
                </c:pt>
                <c:pt idx="39">
                  <c:v>-299.77999999999997</c:v>
                </c:pt>
                <c:pt idx="40">
                  <c:v>-299.76</c:v>
                </c:pt>
                <c:pt idx="41">
                  <c:v>-299.77999999999997</c:v>
                </c:pt>
                <c:pt idx="42">
                  <c:v>-299.56</c:v>
                </c:pt>
                <c:pt idx="43">
                  <c:v>-297.95</c:v>
                </c:pt>
                <c:pt idx="44">
                  <c:v>-296</c:v>
                </c:pt>
                <c:pt idx="45">
                  <c:v>-294.01</c:v>
                </c:pt>
                <c:pt idx="46">
                  <c:v>-292.83999999999997</c:v>
                </c:pt>
                <c:pt idx="47">
                  <c:v>-290.67</c:v>
                </c:pt>
                <c:pt idx="48">
                  <c:v>-289.69</c:v>
                </c:pt>
                <c:pt idx="49">
                  <c:v>-288.95</c:v>
                </c:pt>
                <c:pt idx="50">
                  <c:v>-288.14999999999998</c:v>
                </c:pt>
                <c:pt idx="51">
                  <c:v>-287.54000000000002</c:v>
                </c:pt>
                <c:pt idx="52">
                  <c:v>-286.74</c:v>
                </c:pt>
                <c:pt idx="53">
                  <c:v>-286</c:v>
                </c:pt>
                <c:pt idx="54">
                  <c:v>-285.36</c:v>
                </c:pt>
                <c:pt idx="55">
                  <c:v>-284.86</c:v>
                </c:pt>
                <c:pt idx="56">
                  <c:v>-284.35000000000002</c:v>
                </c:pt>
                <c:pt idx="57">
                  <c:v>-284.11</c:v>
                </c:pt>
                <c:pt idx="58">
                  <c:v>-283.89999999999998</c:v>
                </c:pt>
                <c:pt idx="59">
                  <c:v>-283.63</c:v>
                </c:pt>
                <c:pt idx="60">
                  <c:v>-283.48</c:v>
                </c:pt>
                <c:pt idx="61">
                  <c:v>-283.20999999999998</c:v>
                </c:pt>
                <c:pt idx="62">
                  <c:v>-283.13</c:v>
                </c:pt>
                <c:pt idx="63">
                  <c:v>-283.02</c:v>
                </c:pt>
                <c:pt idx="64">
                  <c:v>-282.87</c:v>
                </c:pt>
                <c:pt idx="65">
                  <c:v>-282.85000000000002</c:v>
                </c:pt>
                <c:pt idx="66">
                  <c:v>-282.82</c:v>
                </c:pt>
                <c:pt idx="67">
                  <c:v>-282.91000000000003</c:v>
                </c:pt>
                <c:pt idx="68">
                  <c:v>-282.79000000000002</c:v>
                </c:pt>
                <c:pt idx="69">
                  <c:v>-282.93</c:v>
                </c:pt>
                <c:pt idx="70">
                  <c:v>-283.04000000000002</c:v>
                </c:pt>
                <c:pt idx="71">
                  <c:v>-283.2</c:v>
                </c:pt>
                <c:pt idx="72">
                  <c:v>-283.33999999999997</c:v>
                </c:pt>
                <c:pt idx="73">
                  <c:v>-283.42</c:v>
                </c:pt>
                <c:pt idx="74">
                  <c:v>-283.70999999999998</c:v>
                </c:pt>
                <c:pt idx="75">
                  <c:v>-283.94</c:v>
                </c:pt>
                <c:pt idx="76">
                  <c:v>-284.38</c:v>
                </c:pt>
                <c:pt idx="77">
                  <c:v>-284.89</c:v>
                </c:pt>
                <c:pt idx="78">
                  <c:v>-285.43</c:v>
                </c:pt>
                <c:pt idx="79">
                  <c:v>-285.95</c:v>
                </c:pt>
                <c:pt idx="80">
                  <c:v>-286.88</c:v>
                </c:pt>
                <c:pt idx="81">
                  <c:v>-287.73</c:v>
                </c:pt>
                <c:pt idx="82">
                  <c:v>-288.89999999999998</c:v>
                </c:pt>
                <c:pt idx="83">
                  <c:v>-290.16000000000003</c:v>
                </c:pt>
                <c:pt idx="84">
                  <c:v>-291.64999999999998</c:v>
                </c:pt>
                <c:pt idx="85">
                  <c:v>-293.26</c:v>
                </c:pt>
                <c:pt idx="86">
                  <c:v>-295.04000000000002</c:v>
                </c:pt>
                <c:pt idx="87">
                  <c:v>-296.39</c:v>
                </c:pt>
                <c:pt idx="88">
                  <c:v>-297.58</c:v>
                </c:pt>
                <c:pt idx="89">
                  <c:v>-298.60000000000002</c:v>
                </c:pt>
                <c:pt idx="90">
                  <c:v>-299.88</c:v>
                </c:pt>
                <c:pt idx="91">
                  <c:v>-300.79000000000002</c:v>
                </c:pt>
                <c:pt idx="92">
                  <c:v>-300.8</c:v>
                </c:pt>
                <c:pt idx="93">
                  <c:v>-300.76</c:v>
                </c:pt>
                <c:pt idx="94">
                  <c:v>-300.73</c:v>
                </c:pt>
                <c:pt idx="95">
                  <c:v>-300.7</c:v>
                </c:pt>
                <c:pt idx="96">
                  <c:v>-300.67</c:v>
                </c:pt>
                <c:pt idx="97">
                  <c:v>-300.64</c:v>
                </c:pt>
                <c:pt idx="98">
                  <c:v>-300.61</c:v>
                </c:pt>
                <c:pt idx="99">
                  <c:v>-300.58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Sheet1!$H$25:$DC$25</c:f>
              <c:numCache>
                <c:formatCode>General</c:formatCode>
                <c:ptCount val="100"/>
                <c:pt idx="0">
                  <c:v>-295.17</c:v>
                </c:pt>
                <c:pt idx="1">
                  <c:v>-295.20999999999998</c:v>
                </c:pt>
                <c:pt idx="2">
                  <c:v>-295.24</c:v>
                </c:pt>
                <c:pt idx="3">
                  <c:v>-295.27999999999997</c:v>
                </c:pt>
                <c:pt idx="4">
                  <c:v>-295.35000000000002</c:v>
                </c:pt>
                <c:pt idx="5">
                  <c:v>-295.19</c:v>
                </c:pt>
                <c:pt idx="6">
                  <c:v>-294.37</c:v>
                </c:pt>
                <c:pt idx="7">
                  <c:v>-293.39</c:v>
                </c:pt>
                <c:pt idx="8">
                  <c:v>-292.31</c:v>
                </c:pt>
                <c:pt idx="9">
                  <c:v>-291.27</c:v>
                </c:pt>
                <c:pt idx="10">
                  <c:v>-290.5</c:v>
                </c:pt>
                <c:pt idx="11">
                  <c:v>-289.77999999999997</c:v>
                </c:pt>
                <c:pt idx="12">
                  <c:v>-289.31</c:v>
                </c:pt>
                <c:pt idx="13">
                  <c:v>-288.89999999999998</c:v>
                </c:pt>
                <c:pt idx="14">
                  <c:v>-288.77999999999997</c:v>
                </c:pt>
                <c:pt idx="15">
                  <c:v>-288.77999999999997</c:v>
                </c:pt>
                <c:pt idx="16">
                  <c:v>-288.77</c:v>
                </c:pt>
                <c:pt idx="17">
                  <c:v>-288.76</c:v>
                </c:pt>
                <c:pt idx="18">
                  <c:v>-288.75</c:v>
                </c:pt>
                <c:pt idx="19">
                  <c:v>-288.73</c:v>
                </c:pt>
                <c:pt idx="20">
                  <c:v>-288.85000000000002</c:v>
                </c:pt>
                <c:pt idx="21">
                  <c:v>-289.33999999999997</c:v>
                </c:pt>
                <c:pt idx="22">
                  <c:v>-289.89</c:v>
                </c:pt>
                <c:pt idx="23">
                  <c:v>-290.58999999999997</c:v>
                </c:pt>
                <c:pt idx="24">
                  <c:v>-291.37</c:v>
                </c:pt>
                <c:pt idx="25">
                  <c:v>-292.24</c:v>
                </c:pt>
                <c:pt idx="26">
                  <c:v>-293.18</c:v>
                </c:pt>
                <c:pt idx="27">
                  <c:v>-294.35000000000002</c:v>
                </c:pt>
                <c:pt idx="28">
                  <c:v>-295.49</c:v>
                </c:pt>
                <c:pt idx="29">
                  <c:v>-296.72000000000003</c:v>
                </c:pt>
                <c:pt idx="30">
                  <c:v>-298.08</c:v>
                </c:pt>
                <c:pt idx="31">
                  <c:v>-299.35000000000002</c:v>
                </c:pt>
                <c:pt idx="32">
                  <c:v>-300.56</c:v>
                </c:pt>
                <c:pt idx="33">
                  <c:v>-301.55</c:v>
                </c:pt>
                <c:pt idx="34">
                  <c:v>-301.88</c:v>
                </c:pt>
                <c:pt idx="35">
                  <c:v>-301.83999999999997</c:v>
                </c:pt>
                <c:pt idx="36">
                  <c:v>-301.81</c:v>
                </c:pt>
                <c:pt idx="37">
                  <c:v>-301.79000000000002</c:v>
                </c:pt>
                <c:pt idx="38">
                  <c:v>-301.77</c:v>
                </c:pt>
                <c:pt idx="39">
                  <c:v>-301.75</c:v>
                </c:pt>
                <c:pt idx="40">
                  <c:v>-301.72000000000003</c:v>
                </c:pt>
                <c:pt idx="41">
                  <c:v>-301.7</c:v>
                </c:pt>
                <c:pt idx="42">
                  <c:v>-301.68</c:v>
                </c:pt>
                <c:pt idx="43">
                  <c:v>-301.66000000000003</c:v>
                </c:pt>
                <c:pt idx="44">
                  <c:v>-301.64</c:v>
                </c:pt>
                <c:pt idx="45">
                  <c:v>-301.66000000000003</c:v>
                </c:pt>
                <c:pt idx="46">
                  <c:v>-300.92</c:v>
                </c:pt>
                <c:pt idx="47">
                  <c:v>-299.16000000000003</c:v>
                </c:pt>
                <c:pt idx="48">
                  <c:v>-297.44</c:v>
                </c:pt>
                <c:pt idx="49">
                  <c:v>-295.64</c:v>
                </c:pt>
                <c:pt idx="50">
                  <c:v>-293.63</c:v>
                </c:pt>
                <c:pt idx="51">
                  <c:v>-291.75</c:v>
                </c:pt>
                <c:pt idx="52">
                  <c:v>-289.97000000000003</c:v>
                </c:pt>
                <c:pt idx="53">
                  <c:v>-288.32</c:v>
                </c:pt>
                <c:pt idx="54">
                  <c:v>-286.87</c:v>
                </c:pt>
                <c:pt idx="55">
                  <c:v>-285.77999999999997</c:v>
                </c:pt>
                <c:pt idx="56">
                  <c:v>-284.77</c:v>
                </c:pt>
                <c:pt idx="57">
                  <c:v>-283.77</c:v>
                </c:pt>
                <c:pt idx="58">
                  <c:v>-283.16000000000003</c:v>
                </c:pt>
                <c:pt idx="59">
                  <c:v>-282.5</c:v>
                </c:pt>
                <c:pt idx="60">
                  <c:v>-281.85000000000002</c:v>
                </c:pt>
                <c:pt idx="61">
                  <c:v>-281.22000000000003</c:v>
                </c:pt>
                <c:pt idx="62">
                  <c:v>-280.60000000000002</c:v>
                </c:pt>
                <c:pt idx="63">
                  <c:v>-280.27</c:v>
                </c:pt>
                <c:pt idx="64">
                  <c:v>-279.87</c:v>
                </c:pt>
                <c:pt idx="65">
                  <c:v>-279.44</c:v>
                </c:pt>
                <c:pt idx="66">
                  <c:v>-279.08</c:v>
                </c:pt>
                <c:pt idx="67">
                  <c:v>-278.77999999999997</c:v>
                </c:pt>
                <c:pt idx="68">
                  <c:v>-278.58999999999997</c:v>
                </c:pt>
                <c:pt idx="69">
                  <c:v>-278.37</c:v>
                </c:pt>
                <c:pt idx="70">
                  <c:v>-278.13</c:v>
                </c:pt>
                <c:pt idx="71">
                  <c:v>-277.92</c:v>
                </c:pt>
                <c:pt idx="72">
                  <c:v>-277.57</c:v>
                </c:pt>
                <c:pt idx="73">
                  <c:v>-277.52999999999997</c:v>
                </c:pt>
                <c:pt idx="74">
                  <c:v>-277.58999999999997</c:v>
                </c:pt>
                <c:pt idx="75">
                  <c:v>-277.72000000000003</c:v>
                </c:pt>
                <c:pt idx="76">
                  <c:v>-277.98</c:v>
                </c:pt>
                <c:pt idx="77">
                  <c:v>-278.26</c:v>
                </c:pt>
                <c:pt idx="78">
                  <c:v>-278.72000000000003</c:v>
                </c:pt>
                <c:pt idx="79">
                  <c:v>-279.08</c:v>
                </c:pt>
                <c:pt idx="80">
                  <c:v>-279.44</c:v>
                </c:pt>
                <c:pt idx="81">
                  <c:v>-279.98</c:v>
                </c:pt>
                <c:pt idx="82">
                  <c:v>-280.51</c:v>
                </c:pt>
                <c:pt idx="83">
                  <c:v>-281.26</c:v>
                </c:pt>
                <c:pt idx="84">
                  <c:v>-282.01</c:v>
                </c:pt>
                <c:pt idx="85">
                  <c:v>-283.01</c:v>
                </c:pt>
                <c:pt idx="86">
                  <c:v>-284.32</c:v>
                </c:pt>
                <c:pt idx="87">
                  <c:v>-285.61</c:v>
                </c:pt>
                <c:pt idx="88">
                  <c:v>-287.13</c:v>
                </c:pt>
                <c:pt idx="89">
                  <c:v>-288.44</c:v>
                </c:pt>
                <c:pt idx="90">
                  <c:v>-289.36</c:v>
                </c:pt>
                <c:pt idx="91">
                  <c:v>-290.07</c:v>
                </c:pt>
                <c:pt idx="92">
                  <c:v>-290.63</c:v>
                </c:pt>
                <c:pt idx="93">
                  <c:v>-290.68</c:v>
                </c:pt>
                <c:pt idx="94">
                  <c:v>-290.69</c:v>
                </c:pt>
                <c:pt idx="95">
                  <c:v>-290.72000000000003</c:v>
                </c:pt>
                <c:pt idx="96">
                  <c:v>-290.75</c:v>
                </c:pt>
                <c:pt idx="97">
                  <c:v>-290.77999999999997</c:v>
                </c:pt>
                <c:pt idx="98">
                  <c:v>-290.8</c:v>
                </c:pt>
                <c:pt idx="99">
                  <c:v>-290.83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Sheet1!$H$26:$DC$26</c:f>
              <c:numCache>
                <c:formatCode>General</c:formatCode>
                <c:ptCount val="100"/>
                <c:pt idx="0">
                  <c:v>-291.89999999999998</c:v>
                </c:pt>
                <c:pt idx="1">
                  <c:v>-291.89999999999998</c:v>
                </c:pt>
                <c:pt idx="2">
                  <c:v>-291.89999999999998</c:v>
                </c:pt>
                <c:pt idx="3">
                  <c:v>-291.89</c:v>
                </c:pt>
                <c:pt idx="4">
                  <c:v>-291.89</c:v>
                </c:pt>
                <c:pt idx="5">
                  <c:v>-291.89</c:v>
                </c:pt>
                <c:pt idx="6">
                  <c:v>-291.91000000000003</c:v>
                </c:pt>
                <c:pt idx="7">
                  <c:v>-291.74</c:v>
                </c:pt>
                <c:pt idx="8">
                  <c:v>-290.82</c:v>
                </c:pt>
                <c:pt idx="9">
                  <c:v>-289.54000000000002</c:v>
                </c:pt>
                <c:pt idx="10">
                  <c:v>-288.45999999999998</c:v>
                </c:pt>
                <c:pt idx="11">
                  <c:v>-287.52999999999997</c:v>
                </c:pt>
                <c:pt idx="12">
                  <c:v>-286.42</c:v>
                </c:pt>
                <c:pt idx="13">
                  <c:v>-285.94</c:v>
                </c:pt>
                <c:pt idx="14">
                  <c:v>-285.93</c:v>
                </c:pt>
                <c:pt idx="15">
                  <c:v>-285.91000000000003</c:v>
                </c:pt>
                <c:pt idx="16">
                  <c:v>-285.88</c:v>
                </c:pt>
                <c:pt idx="17">
                  <c:v>-285.85000000000002</c:v>
                </c:pt>
                <c:pt idx="18">
                  <c:v>-285.82</c:v>
                </c:pt>
                <c:pt idx="19">
                  <c:v>-285.79000000000002</c:v>
                </c:pt>
                <c:pt idx="20">
                  <c:v>-285.76</c:v>
                </c:pt>
                <c:pt idx="21">
                  <c:v>-285.72000000000003</c:v>
                </c:pt>
                <c:pt idx="22">
                  <c:v>-285.74</c:v>
                </c:pt>
                <c:pt idx="23">
                  <c:v>-286.26</c:v>
                </c:pt>
                <c:pt idx="24">
                  <c:v>-287.08999999999997</c:v>
                </c:pt>
                <c:pt idx="25">
                  <c:v>-287.77999999999997</c:v>
                </c:pt>
                <c:pt idx="26">
                  <c:v>-288.63</c:v>
                </c:pt>
                <c:pt idx="27">
                  <c:v>-289.64</c:v>
                </c:pt>
                <c:pt idx="28">
                  <c:v>-290.52</c:v>
                </c:pt>
                <c:pt idx="29">
                  <c:v>-291.58999999999997</c:v>
                </c:pt>
                <c:pt idx="30">
                  <c:v>-292.95</c:v>
                </c:pt>
                <c:pt idx="31">
                  <c:v>-294.24</c:v>
                </c:pt>
                <c:pt idx="32">
                  <c:v>-295.52999999999997</c:v>
                </c:pt>
                <c:pt idx="33">
                  <c:v>-296.36</c:v>
                </c:pt>
                <c:pt idx="34">
                  <c:v>-296.37</c:v>
                </c:pt>
                <c:pt idx="35">
                  <c:v>-296.33</c:v>
                </c:pt>
                <c:pt idx="36">
                  <c:v>-296.32</c:v>
                </c:pt>
                <c:pt idx="37">
                  <c:v>-296.3</c:v>
                </c:pt>
                <c:pt idx="38">
                  <c:v>-296.27999999999997</c:v>
                </c:pt>
                <c:pt idx="39">
                  <c:v>-296.27</c:v>
                </c:pt>
                <c:pt idx="40">
                  <c:v>-296.25</c:v>
                </c:pt>
                <c:pt idx="41">
                  <c:v>-296.23</c:v>
                </c:pt>
                <c:pt idx="42">
                  <c:v>-296.22000000000003</c:v>
                </c:pt>
                <c:pt idx="43">
                  <c:v>-296.2</c:v>
                </c:pt>
                <c:pt idx="44">
                  <c:v>-296.18</c:v>
                </c:pt>
                <c:pt idx="45">
                  <c:v>-296.20999999999998</c:v>
                </c:pt>
                <c:pt idx="46">
                  <c:v>-296.02999999999997</c:v>
                </c:pt>
                <c:pt idx="47">
                  <c:v>-294.58999999999997</c:v>
                </c:pt>
                <c:pt idx="48">
                  <c:v>-292.73</c:v>
                </c:pt>
                <c:pt idx="49">
                  <c:v>-290.94</c:v>
                </c:pt>
                <c:pt idx="50">
                  <c:v>-289.38</c:v>
                </c:pt>
                <c:pt idx="51">
                  <c:v>-287.8</c:v>
                </c:pt>
                <c:pt idx="52">
                  <c:v>-286.18</c:v>
                </c:pt>
                <c:pt idx="53">
                  <c:v>-284.89999999999998</c:v>
                </c:pt>
                <c:pt idx="54">
                  <c:v>-283.86</c:v>
                </c:pt>
                <c:pt idx="55">
                  <c:v>-283.04000000000002</c:v>
                </c:pt>
                <c:pt idx="56">
                  <c:v>-282.2</c:v>
                </c:pt>
                <c:pt idx="57">
                  <c:v>-281.48</c:v>
                </c:pt>
                <c:pt idx="58">
                  <c:v>-280.68</c:v>
                </c:pt>
                <c:pt idx="59">
                  <c:v>-280.08</c:v>
                </c:pt>
                <c:pt idx="60">
                  <c:v>-279.42</c:v>
                </c:pt>
                <c:pt idx="61">
                  <c:v>-278.93</c:v>
                </c:pt>
                <c:pt idx="62">
                  <c:v>-278.43</c:v>
                </c:pt>
                <c:pt idx="63">
                  <c:v>-277.89</c:v>
                </c:pt>
                <c:pt idx="64">
                  <c:v>-277.45</c:v>
                </c:pt>
                <c:pt idx="65">
                  <c:v>-277.23</c:v>
                </c:pt>
                <c:pt idx="66">
                  <c:v>-277.02</c:v>
                </c:pt>
                <c:pt idx="67">
                  <c:v>-277.23</c:v>
                </c:pt>
                <c:pt idx="68">
                  <c:v>-277.3</c:v>
                </c:pt>
                <c:pt idx="69">
                  <c:v>-277.26</c:v>
                </c:pt>
                <c:pt idx="70">
                  <c:v>-277.10000000000002</c:v>
                </c:pt>
                <c:pt idx="71">
                  <c:v>-276.81</c:v>
                </c:pt>
                <c:pt idx="72">
                  <c:v>-276.52</c:v>
                </c:pt>
                <c:pt idx="73">
                  <c:v>-276.42</c:v>
                </c:pt>
                <c:pt idx="74">
                  <c:v>-276.47000000000003</c:v>
                </c:pt>
                <c:pt idx="75">
                  <c:v>-276.62</c:v>
                </c:pt>
                <c:pt idx="76">
                  <c:v>-276.88</c:v>
                </c:pt>
                <c:pt idx="77">
                  <c:v>-277.06</c:v>
                </c:pt>
                <c:pt idx="78">
                  <c:v>-277.49</c:v>
                </c:pt>
                <c:pt idx="79">
                  <c:v>-277.88</c:v>
                </c:pt>
                <c:pt idx="80">
                  <c:v>-278.33999999999997</c:v>
                </c:pt>
                <c:pt idx="81">
                  <c:v>-278.81</c:v>
                </c:pt>
                <c:pt idx="82">
                  <c:v>-279.37</c:v>
                </c:pt>
                <c:pt idx="83">
                  <c:v>-280.08999999999997</c:v>
                </c:pt>
                <c:pt idx="84">
                  <c:v>-280.88</c:v>
                </c:pt>
                <c:pt idx="85">
                  <c:v>-282.01</c:v>
                </c:pt>
                <c:pt idx="86">
                  <c:v>-283.3</c:v>
                </c:pt>
                <c:pt idx="87">
                  <c:v>-284.58999999999997</c:v>
                </c:pt>
                <c:pt idx="88">
                  <c:v>-286.20999999999998</c:v>
                </c:pt>
                <c:pt idx="89">
                  <c:v>-287.69</c:v>
                </c:pt>
                <c:pt idx="90">
                  <c:v>-288.74</c:v>
                </c:pt>
                <c:pt idx="91">
                  <c:v>-289.26</c:v>
                </c:pt>
                <c:pt idx="92">
                  <c:v>-289.26</c:v>
                </c:pt>
                <c:pt idx="93">
                  <c:v>-289.25</c:v>
                </c:pt>
                <c:pt idx="94">
                  <c:v>-289.25</c:v>
                </c:pt>
                <c:pt idx="95">
                  <c:v>-289.25</c:v>
                </c:pt>
                <c:pt idx="96">
                  <c:v>-289.26</c:v>
                </c:pt>
                <c:pt idx="97">
                  <c:v>-289.26</c:v>
                </c:pt>
                <c:pt idx="98">
                  <c:v>-289.26</c:v>
                </c:pt>
                <c:pt idx="99">
                  <c:v>-289.26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Sheet1!$H$27:$DC$27</c:f>
              <c:numCache>
                <c:formatCode>General</c:formatCode>
                <c:ptCount val="100"/>
                <c:pt idx="0">
                  <c:v>-285.39999999999998</c:v>
                </c:pt>
                <c:pt idx="1">
                  <c:v>-285.43</c:v>
                </c:pt>
                <c:pt idx="2">
                  <c:v>-285.48</c:v>
                </c:pt>
                <c:pt idx="3">
                  <c:v>-285.39</c:v>
                </c:pt>
                <c:pt idx="4">
                  <c:v>-284.86</c:v>
                </c:pt>
                <c:pt idx="5">
                  <c:v>-284.33</c:v>
                </c:pt>
                <c:pt idx="6">
                  <c:v>-283.98</c:v>
                </c:pt>
                <c:pt idx="7">
                  <c:v>-283.42</c:v>
                </c:pt>
                <c:pt idx="8">
                  <c:v>-282.89999999999998</c:v>
                </c:pt>
                <c:pt idx="9">
                  <c:v>-282.05</c:v>
                </c:pt>
                <c:pt idx="10">
                  <c:v>-281.13</c:v>
                </c:pt>
                <c:pt idx="11">
                  <c:v>-280.33999999999997</c:v>
                </c:pt>
                <c:pt idx="12">
                  <c:v>-279.85000000000002</c:v>
                </c:pt>
                <c:pt idx="13">
                  <c:v>-279.79000000000002</c:v>
                </c:pt>
                <c:pt idx="14">
                  <c:v>-279.77</c:v>
                </c:pt>
                <c:pt idx="15">
                  <c:v>-279.75</c:v>
                </c:pt>
                <c:pt idx="16">
                  <c:v>-279.72000000000003</c:v>
                </c:pt>
                <c:pt idx="17">
                  <c:v>-279.7</c:v>
                </c:pt>
                <c:pt idx="18">
                  <c:v>-279.68</c:v>
                </c:pt>
                <c:pt idx="19">
                  <c:v>-279.64</c:v>
                </c:pt>
                <c:pt idx="20">
                  <c:v>-279.68</c:v>
                </c:pt>
                <c:pt idx="21">
                  <c:v>-280.22000000000003</c:v>
                </c:pt>
                <c:pt idx="22">
                  <c:v>-280.86</c:v>
                </c:pt>
                <c:pt idx="23">
                  <c:v>-281.64999999999998</c:v>
                </c:pt>
                <c:pt idx="24">
                  <c:v>-282.33</c:v>
                </c:pt>
                <c:pt idx="25">
                  <c:v>-283.08</c:v>
                </c:pt>
                <c:pt idx="26">
                  <c:v>-284.08</c:v>
                </c:pt>
                <c:pt idx="27">
                  <c:v>-285.2</c:v>
                </c:pt>
                <c:pt idx="28">
                  <c:v>-286.58999999999997</c:v>
                </c:pt>
                <c:pt idx="29">
                  <c:v>-288.16000000000003</c:v>
                </c:pt>
                <c:pt idx="30">
                  <c:v>-289.64</c:v>
                </c:pt>
                <c:pt idx="31">
                  <c:v>-291.31</c:v>
                </c:pt>
                <c:pt idx="32">
                  <c:v>-292.27</c:v>
                </c:pt>
                <c:pt idx="33">
                  <c:v>-292.20999999999998</c:v>
                </c:pt>
                <c:pt idx="34">
                  <c:v>-292.16000000000003</c:v>
                </c:pt>
                <c:pt idx="35">
                  <c:v>-292.12</c:v>
                </c:pt>
                <c:pt idx="36">
                  <c:v>-292.07</c:v>
                </c:pt>
                <c:pt idx="37">
                  <c:v>-292.02999999999997</c:v>
                </c:pt>
                <c:pt idx="38">
                  <c:v>-291.99</c:v>
                </c:pt>
                <c:pt idx="39">
                  <c:v>-291.95</c:v>
                </c:pt>
                <c:pt idx="40">
                  <c:v>-291.89999999999998</c:v>
                </c:pt>
                <c:pt idx="41">
                  <c:v>-291.86</c:v>
                </c:pt>
                <c:pt idx="42">
                  <c:v>-291.83</c:v>
                </c:pt>
                <c:pt idx="43">
                  <c:v>-291.8</c:v>
                </c:pt>
                <c:pt idx="44">
                  <c:v>-290.75</c:v>
                </c:pt>
                <c:pt idx="45">
                  <c:v>-289.08999999999997</c:v>
                </c:pt>
                <c:pt idx="46">
                  <c:v>-287.58999999999997</c:v>
                </c:pt>
                <c:pt idx="47">
                  <c:v>-285.83999999999997</c:v>
                </c:pt>
                <c:pt idx="48">
                  <c:v>-284.22000000000003</c:v>
                </c:pt>
                <c:pt idx="49">
                  <c:v>-282.52</c:v>
                </c:pt>
                <c:pt idx="50">
                  <c:v>-281.13</c:v>
                </c:pt>
                <c:pt idx="51">
                  <c:v>-279.76</c:v>
                </c:pt>
                <c:pt idx="52">
                  <c:v>-278.58999999999997</c:v>
                </c:pt>
                <c:pt idx="53">
                  <c:v>-277.41000000000003</c:v>
                </c:pt>
                <c:pt idx="54">
                  <c:v>-276.57</c:v>
                </c:pt>
                <c:pt idx="55">
                  <c:v>-275.79000000000002</c:v>
                </c:pt>
                <c:pt idx="56">
                  <c:v>-275.25</c:v>
                </c:pt>
                <c:pt idx="57">
                  <c:v>-275.05</c:v>
                </c:pt>
                <c:pt idx="58">
                  <c:v>-274.01</c:v>
                </c:pt>
                <c:pt idx="59">
                  <c:v>-272.62</c:v>
                </c:pt>
                <c:pt idx="60">
                  <c:v>-271.95</c:v>
                </c:pt>
                <c:pt idx="61">
                  <c:v>-271.52</c:v>
                </c:pt>
                <c:pt idx="62">
                  <c:v>-270.92</c:v>
                </c:pt>
                <c:pt idx="63">
                  <c:v>-270.38</c:v>
                </c:pt>
                <c:pt idx="64">
                  <c:v>-269.99</c:v>
                </c:pt>
                <c:pt idx="65">
                  <c:v>-269.56</c:v>
                </c:pt>
                <c:pt idx="66">
                  <c:v>-269.5</c:v>
                </c:pt>
                <c:pt idx="67">
                  <c:v>-269.26</c:v>
                </c:pt>
                <c:pt idx="68">
                  <c:v>-268.27</c:v>
                </c:pt>
                <c:pt idx="69">
                  <c:v>-267.98</c:v>
                </c:pt>
                <c:pt idx="70">
                  <c:v>-267.85000000000002</c:v>
                </c:pt>
                <c:pt idx="71">
                  <c:v>-267.58999999999997</c:v>
                </c:pt>
                <c:pt idx="72">
                  <c:v>-267.23</c:v>
                </c:pt>
                <c:pt idx="73">
                  <c:v>-267.25</c:v>
                </c:pt>
                <c:pt idx="74">
                  <c:v>-267.27999999999997</c:v>
                </c:pt>
                <c:pt idx="75">
                  <c:v>-267.47000000000003</c:v>
                </c:pt>
                <c:pt idx="76">
                  <c:v>-267.7</c:v>
                </c:pt>
                <c:pt idx="77">
                  <c:v>-268.11</c:v>
                </c:pt>
                <c:pt idx="78">
                  <c:v>-268.86</c:v>
                </c:pt>
                <c:pt idx="79">
                  <c:v>-269.48</c:v>
                </c:pt>
                <c:pt idx="80">
                  <c:v>-270.08</c:v>
                </c:pt>
                <c:pt idx="81">
                  <c:v>-270.79000000000002</c:v>
                </c:pt>
                <c:pt idx="82">
                  <c:v>-271.63</c:v>
                </c:pt>
                <c:pt idx="83">
                  <c:v>-272.35000000000002</c:v>
                </c:pt>
                <c:pt idx="84">
                  <c:v>-273.44</c:v>
                </c:pt>
                <c:pt idx="85">
                  <c:v>-274.52</c:v>
                </c:pt>
                <c:pt idx="86">
                  <c:v>-275.52</c:v>
                </c:pt>
                <c:pt idx="87">
                  <c:v>-276.89999999999998</c:v>
                </c:pt>
                <c:pt idx="88">
                  <c:v>-278.04000000000002</c:v>
                </c:pt>
                <c:pt idx="89">
                  <c:v>-278.86</c:v>
                </c:pt>
                <c:pt idx="90">
                  <c:v>-279.27</c:v>
                </c:pt>
                <c:pt idx="91">
                  <c:v>-279.83999999999997</c:v>
                </c:pt>
                <c:pt idx="92">
                  <c:v>-280.02</c:v>
                </c:pt>
                <c:pt idx="93">
                  <c:v>-280.04000000000002</c:v>
                </c:pt>
                <c:pt idx="94">
                  <c:v>-280.07</c:v>
                </c:pt>
                <c:pt idx="95">
                  <c:v>-280.10000000000002</c:v>
                </c:pt>
                <c:pt idx="96">
                  <c:v>-280.13</c:v>
                </c:pt>
                <c:pt idx="97">
                  <c:v>-280.17</c:v>
                </c:pt>
                <c:pt idx="98">
                  <c:v>-280.20999999999998</c:v>
                </c:pt>
                <c:pt idx="99">
                  <c:v>-279.97000000000003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Sheet1!$H$28:$DC$28</c:f>
              <c:numCache>
                <c:formatCode>General</c:formatCode>
                <c:ptCount val="100"/>
                <c:pt idx="0">
                  <c:v>-296.20999999999998</c:v>
                </c:pt>
                <c:pt idx="1">
                  <c:v>-296.19</c:v>
                </c:pt>
                <c:pt idx="2">
                  <c:v>-296.16000000000003</c:v>
                </c:pt>
                <c:pt idx="3">
                  <c:v>-296.13</c:v>
                </c:pt>
                <c:pt idx="4">
                  <c:v>-296.11</c:v>
                </c:pt>
                <c:pt idx="5">
                  <c:v>-296.08999999999997</c:v>
                </c:pt>
                <c:pt idx="6">
                  <c:v>-295.49</c:v>
                </c:pt>
                <c:pt idx="7">
                  <c:v>-294.89999999999998</c:v>
                </c:pt>
                <c:pt idx="8">
                  <c:v>-294.39</c:v>
                </c:pt>
                <c:pt idx="9">
                  <c:v>-293.62</c:v>
                </c:pt>
                <c:pt idx="10">
                  <c:v>-292.95</c:v>
                </c:pt>
                <c:pt idx="11">
                  <c:v>-292.11</c:v>
                </c:pt>
                <c:pt idx="12">
                  <c:v>-291.22000000000003</c:v>
                </c:pt>
                <c:pt idx="13">
                  <c:v>-290.51</c:v>
                </c:pt>
                <c:pt idx="14">
                  <c:v>-289.93</c:v>
                </c:pt>
                <c:pt idx="15">
                  <c:v>-289.29000000000002</c:v>
                </c:pt>
                <c:pt idx="16">
                  <c:v>-288.95</c:v>
                </c:pt>
                <c:pt idx="17">
                  <c:v>-288.63</c:v>
                </c:pt>
                <c:pt idx="18">
                  <c:v>-288.58</c:v>
                </c:pt>
                <c:pt idx="19">
                  <c:v>-288.38</c:v>
                </c:pt>
                <c:pt idx="20">
                  <c:v>-288.36</c:v>
                </c:pt>
                <c:pt idx="21">
                  <c:v>-288.41000000000003</c:v>
                </c:pt>
                <c:pt idx="22">
                  <c:v>-288.39999999999998</c:v>
                </c:pt>
                <c:pt idx="23">
                  <c:v>-288.44</c:v>
                </c:pt>
                <c:pt idx="24">
                  <c:v>-288.52</c:v>
                </c:pt>
                <c:pt idx="25">
                  <c:v>-288.77</c:v>
                </c:pt>
                <c:pt idx="26">
                  <c:v>-288.83</c:v>
                </c:pt>
                <c:pt idx="27">
                  <c:v>-289.04000000000002</c:v>
                </c:pt>
                <c:pt idx="28">
                  <c:v>-289.16000000000003</c:v>
                </c:pt>
                <c:pt idx="29">
                  <c:v>-289.51</c:v>
                </c:pt>
                <c:pt idx="30">
                  <c:v>-289.98</c:v>
                </c:pt>
                <c:pt idx="31">
                  <c:v>-290.69</c:v>
                </c:pt>
                <c:pt idx="32">
                  <c:v>-291.60000000000002</c:v>
                </c:pt>
                <c:pt idx="33">
                  <c:v>-292.39</c:v>
                </c:pt>
                <c:pt idx="34">
                  <c:v>-293.33</c:v>
                </c:pt>
                <c:pt idx="35">
                  <c:v>-294.33</c:v>
                </c:pt>
                <c:pt idx="36">
                  <c:v>-295.36</c:v>
                </c:pt>
                <c:pt idx="37">
                  <c:v>-296.24</c:v>
                </c:pt>
                <c:pt idx="38">
                  <c:v>-296.27999999999997</c:v>
                </c:pt>
                <c:pt idx="39">
                  <c:v>-296.23</c:v>
                </c:pt>
                <c:pt idx="40">
                  <c:v>-296.20999999999998</c:v>
                </c:pt>
                <c:pt idx="41">
                  <c:v>-296.18</c:v>
                </c:pt>
                <c:pt idx="42">
                  <c:v>-296.14999999999998</c:v>
                </c:pt>
                <c:pt idx="43">
                  <c:v>-296.13</c:v>
                </c:pt>
                <c:pt idx="44">
                  <c:v>-296.10000000000002</c:v>
                </c:pt>
                <c:pt idx="45">
                  <c:v>-296.07</c:v>
                </c:pt>
                <c:pt idx="46">
                  <c:v>-296.08</c:v>
                </c:pt>
                <c:pt idx="47">
                  <c:v>-295.87</c:v>
                </c:pt>
                <c:pt idx="48">
                  <c:v>-294.14999999999998</c:v>
                </c:pt>
                <c:pt idx="49">
                  <c:v>-292.02</c:v>
                </c:pt>
                <c:pt idx="50">
                  <c:v>-290.33999999999997</c:v>
                </c:pt>
                <c:pt idx="51">
                  <c:v>-288.70999999999998</c:v>
                </c:pt>
                <c:pt idx="52">
                  <c:v>-287.11</c:v>
                </c:pt>
                <c:pt idx="53">
                  <c:v>-285.42</c:v>
                </c:pt>
                <c:pt idx="54">
                  <c:v>-283.86</c:v>
                </c:pt>
                <c:pt idx="55">
                  <c:v>-282.54000000000002</c:v>
                </c:pt>
                <c:pt idx="56">
                  <c:v>-281.16000000000003</c:v>
                </c:pt>
                <c:pt idx="57">
                  <c:v>-279.87</c:v>
                </c:pt>
                <c:pt idx="58">
                  <c:v>-278.95999999999998</c:v>
                </c:pt>
                <c:pt idx="59">
                  <c:v>-278.14</c:v>
                </c:pt>
                <c:pt idx="60">
                  <c:v>-277.5</c:v>
                </c:pt>
                <c:pt idx="61">
                  <c:v>-276.70999999999998</c:v>
                </c:pt>
                <c:pt idx="62">
                  <c:v>-276.13</c:v>
                </c:pt>
                <c:pt idx="63">
                  <c:v>-275.68</c:v>
                </c:pt>
                <c:pt idx="64">
                  <c:v>-275.26</c:v>
                </c:pt>
                <c:pt idx="65">
                  <c:v>-275.02</c:v>
                </c:pt>
                <c:pt idx="66">
                  <c:v>-274.79000000000002</c:v>
                </c:pt>
                <c:pt idx="67">
                  <c:v>-274.38</c:v>
                </c:pt>
                <c:pt idx="68">
                  <c:v>-274.2</c:v>
                </c:pt>
                <c:pt idx="69">
                  <c:v>-274.11</c:v>
                </c:pt>
                <c:pt idx="70">
                  <c:v>-273.89</c:v>
                </c:pt>
                <c:pt idx="71">
                  <c:v>-273.74</c:v>
                </c:pt>
                <c:pt idx="72">
                  <c:v>-273.76</c:v>
                </c:pt>
                <c:pt idx="73">
                  <c:v>-273.81</c:v>
                </c:pt>
                <c:pt idx="74">
                  <c:v>-273.74</c:v>
                </c:pt>
                <c:pt idx="75">
                  <c:v>-273.39</c:v>
                </c:pt>
                <c:pt idx="76">
                  <c:v>-273.87</c:v>
                </c:pt>
                <c:pt idx="77">
                  <c:v>-274.01</c:v>
                </c:pt>
                <c:pt idx="78">
                  <c:v>-274.20999999999998</c:v>
                </c:pt>
                <c:pt idx="79">
                  <c:v>-274.70999999999998</c:v>
                </c:pt>
                <c:pt idx="80">
                  <c:v>-275.29000000000002</c:v>
                </c:pt>
                <c:pt idx="81">
                  <c:v>-275.76</c:v>
                </c:pt>
                <c:pt idx="82">
                  <c:v>-276.39999999999998</c:v>
                </c:pt>
                <c:pt idx="83">
                  <c:v>-277.05</c:v>
                </c:pt>
                <c:pt idx="84">
                  <c:v>-277.8</c:v>
                </c:pt>
                <c:pt idx="85">
                  <c:v>-278.62</c:v>
                </c:pt>
                <c:pt idx="86">
                  <c:v>-279.79000000000002</c:v>
                </c:pt>
                <c:pt idx="87">
                  <c:v>-281.14999999999998</c:v>
                </c:pt>
                <c:pt idx="88">
                  <c:v>-282.83</c:v>
                </c:pt>
                <c:pt idx="89">
                  <c:v>-284.29000000000002</c:v>
                </c:pt>
                <c:pt idx="90">
                  <c:v>-285.58999999999997</c:v>
                </c:pt>
                <c:pt idx="91">
                  <c:v>-286.82</c:v>
                </c:pt>
                <c:pt idx="92">
                  <c:v>-287.86</c:v>
                </c:pt>
                <c:pt idx="93">
                  <c:v>-288.64</c:v>
                </c:pt>
                <c:pt idx="94">
                  <c:v>-289.27999999999997</c:v>
                </c:pt>
                <c:pt idx="95">
                  <c:v>-289.62</c:v>
                </c:pt>
                <c:pt idx="96">
                  <c:v>-289.77999999999997</c:v>
                </c:pt>
                <c:pt idx="97">
                  <c:v>-289.87</c:v>
                </c:pt>
                <c:pt idx="98">
                  <c:v>-289.79000000000002</c:v>
                </c:pt>
                <c:pt idx="99">
                  <c:v>-289.73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Sheet1!$H$29:$DC$29</c:f>
              <c:numCache>
                <c:formatCode>General</c:formatCode>
                <c:ptCount val="100"/>
                <c:pt idx="0">
                  <c:v>-295.17</c:v>
                </c:pt>
                <c:pt idx="1">
                  <c:v>-295.24</c:v>
                </c:pt>
                <c:pt idx="2">
                  <c:v>-295.31</c:v>
                </c:pt>
                <c:pt idx="3">
                  <c:v>-295.38</c:v>
                </c:pt>
                <c:pt idx="4">
                  <c:v>-295.44</c:v>
                </c:pt>
                <c:pt idx="5">
                  <c:v>-295.54000000000002</c:v>
                </c:pt>
                <c:pt idx="6">
                  <c:v>-295.45999999999998</c:v>
                </c:pt>
                <c:pt idx="7">
                  <c:v>-294.54000000000002</c:v>
                </c:pt>
                <c:pt idx="8">
                  <c:v>-293.52999999999997</c:v>
                </c:pt>
                <c:pt idx="9">
                  <c:v>-292.58999999999997</c:v>
                </c:pt>
                <c:pt idx="10">
                  <c:v>-291.45999999999998</c:v>
                </c:pt>
                <c:pt idx="11">
                  <c:v>-290.27</c:v>
                </c:pt>
                <c:pt idx="12">
                  <c:v>-289.10000000000002</c:v>
                </c:pt>
                <c:pt idx="13">
                  <c:v>-288.20999999999998</c:v>
                </c:pt>
                <c:pt idx="14">
                  <c:v>-288.02999999999997</c:v>
                </c:pt>
                <c:pt idx="15">
                  <c:v>-288.05</c:v>
                </c:pt>
                <c:pt idx="16">
                  <c:v>-288.02999999999997</c:v>
                </c:pt>
                <c:pt idx="17">
                  <c:v>-288.02</c:v>
                </c:pt>
                <c:pt idx="18">
                  <c:v>-288.01</c:v>
                </c:pt>
                <c:pt idx="19">
                  <c:v>-288</c:v>
                </c:pt>
                <c:pt idx="20">
                  <c:v>-287.99</c:v>
                </c:pt>
                <c:pt idx="21">
                  <c:v>-287.95999999999998</c:v>
                </c:pt>
                <c:pt idx="22">
                  <c:v>-287.99</c:v>
                </c:pt>
                <c:pt idx="23">
                  <c:v>-288.55</c:v>
                </c:pt>
                <c:pt idx="24">
                  <c:v>-289.31</c:v>
                </c:pt>
                <c:pt idx="25">
                  <c:v>-290.13</c:v>
                </c:pt>
                <c:pt idx="26">
                  <c:v>-290.93</c:v>
                </c:pt>
                <c:pt idx="27">
                  <c:v>-291.92</c:v>
                </c:pt>
                <c:pt idx="28">
                  <c:v>-292.92</c:v>
                </c:pt>
                <c:pt idx="29">
                  <c:v>-293.86</c:v>
                </c:pt>
                <c:pt idx="30">
                  <c:v>-294.93</c:v>
                </c:pt>
                <c:pt idx="31">
                  <c:v>-295.94</c:v>
                </c:pt>
                <c:pt idx="32">
                  <c:v>-296.94</c:v>
                </c:pt>
                <c:pt idx="33">
                  <c:v>-297.64999999999998</c:v>
                </c:pt>
                <c:pt idx="34">
                  <c:v>-297.66000000000003</c:v>
                </c:pt>
                <c:pt idx="35">
                  <c:v>-297.63</c:v>
                </c:pt>
                <c:pt idx="36">
                  <c:v>-297.61</c:v>
                </c:pt>
                <c:pt idx="37">
                  <c:v>-297.60000000000002</c:v>
                </c:pt>
                <c:pt idx="38">
                  <c:v>-297.58</c:v>
                </c:pt>
                <c:pt idx="39">
                  <c:v>-297.56</c:v>
                </c:pt>
                <c:pt idx="40">
                  <c:v>-297.54000000000002</c:v>
                </c:pt>
                <c:pt idx="41">
                  <c:v>-297.52</c:v>
                </c:pt>
                <c:pt idx="42">
                  <c:v>-297.52</c:v>
                </c:pt>
                <c:pt idx="43">
                  <c:v>-297.54000000000002</c:v>
                </c:pt>
                <c:pt idx="44">
                  <c:v>-296.54000000000002</c:v>
                </c:pt>
                <c:pt idx="45">
                  <c:v>-294.86</c:v>
                </c:pt>
                <c:pt idx="46">
                  <c:v>-293.2</c:v>
                </c:pt>
                <c:pt idx="47">
                  <c:v>-291.31</c:v>
                </c:pt>
                <c:pt idx="48">
                  <c:v>-289.57</c:v>
                </c:pt>
                <c:pt idx="49">
                  <c:v>-287.77999999999997</c:v>
                </c:pt>
                <c:pt idx="50">
                  <c:v>-286.14</c:v>
                </c:pt>
                <c:pt idx="51">
                  <c:v>-284.62</c:v>
                </c:pt>
                <c:pt idx="52">
                  <c:v>-283.33999999999997</c:v>
                </c:pt>
                <c:pt idx="53">
                  <c:v>-282.11</c:v>
                </c:pt>
                <c:pt idx="54">
                  <c:v>-281.01</c:v>
                </c:pt>
                <c:pt idx="55">
                  <c:v>-280.02999999999997</c:v>
                </c:pt>
                <c:pt idx="56">
                  <c:v>-279.14999999999998</c:v>
                </c:pt>
                <c:pt idx="57">
                  <c:v>-278.31</c:v>
                </c:pt>
                <c:pt idx="58">
                  <c:v>-277.5</c:v>
                </c:pt>
                <c:pt idx="59">
                  <c:v>-276.94</c:v>
                </c:pt>
                <c:pt idx="60">
                  <c:v>-276.29000000000002</c:v>
                </c:pt>
                <c:pt idx="61">
                  <c:v>-275.64</c:v>
                </c:pt>
                <c:pt idx="62">
                  <c:v>-274.97000000000003</c:v>
                </c:pt>
                <c:pt idx="63">
                  <c:v>-274.48</c:v>
                </c:pt>
                <c:pt idx="64">
                  <c:v>-273.87</c:v>
                </c:pt>
                <c:pt idx="65">
                  <c:v>-273.17</c:v>
                </c:pt>
                <c:pt idx="66">
                  <c:v>-272.72000000000003</c:v>
                </c:pt>
                <c:pt idx="67">
                  <c:v>-272.22000000000003</c:v>
                </c:pt>
                <c:pt idx="68">
                  <c:v>-271.92</c:v>
                </c:pt>
                <c:pt idx="69">
                  <c:v>-271.52999999999997</c:v>
                </c:pt>
                <c:pt idx="70">
                  <c:v>-271.37</c:v>
                </c:pt>
                <c:pt idx="71">
                  <c:v>-271.35000000000002</c:v>
                </c:pt>
                <c:pt idx="72">
                  <c:v>-271.22000000000003</c:v>
                </c:pt>
                <c:pt idx="73">
                  <c:v>-271.14999999999998</c:v>
                </c:pt>
                <c:pt idx="74">
                  <c:v>-271.38</c:v>
                </c:pt>
                <c:pt idx="75">
                  <c:v>-271.44</c:v>
                </c:pt>
                <c:pt idx="76">
                  <c:v>-271.66000000000003</c:v>
                </c:pt>
                <c:pt idx="77">
                  <c:v>-271.89999999999998</c:v>
                </c:pt>
                <c:pt idx="78">
                  <c:v>-272.49</c:v>
                </c:pt>
                <c:pt idx="79">
                  <c:v>-273.08999999999997</c:v>
                </c:pt>
                <c:pt idx="80">
                  <c:v>-273.8</c:v>
                </c:pt>
                <c:pt idx="81">
                  <c:v>-274.64</c:v>
                </c:pt>
                <c:pt idx="82">
                  <c:v>-275.7</c:v>
                </c:pt>
                <c:pt idx="83">
                  <c:v>-276.83</c:v>
                </c:pt>
                <c:pt idx="84">
                  <c:v>-277.85000000000002</c:v>
                </c:pt>
                <c:pt idx="85">
                  <c:v>-279.07</c:v>
                </c:pt>
                <c:pt idx="86">
                  <c:v>-280.48</c:v>
                </c:pt>
                <c:pt idx="87">
                  <c:v>-282.22000000000003</c:v>
                </c:pt>
                <c:pt idx="88">
                  <c:v>-283.95999999999998</c:v>
                </c:pt>
                <c:pt idx="89">
                  <c:v>-285.8</c:v>
                </c:pt>
                <c:pt idx="90">
                  <c:v>-287.10000000000002</c:v>
                </c:pt>
                <c:pt idx="91">
                  <c:v>-287.22000000000003</c:v>
                </c:pt>
                <c:pt idx="92">
                  <c:v>-287.20999999999998</c:v>
                </c:pt>
                <c:pt idx="93">
                  <c:v>-287.22000000000003</c:v>
                </c:pt>
                <c:pt idx="94">
                  <c:v>-287.24</c:v>
                </c:pt>
                <c:pt idx="95">
                  <c:v>-287.25</c:v>
                </c:pt>
                <c:pt idx="96">
                  <c:v>-287.27</c:v>
                </c:pt>
                <c:pt idx="97">
                  <c:v>-287.27999999999997</c:v>
                </c:pt>
                <c:pt idx="98">
                  <c:v>-287.3</c:v>
                </c:pt>
                <c:pt idx="99">
                  <c:v>-287.31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Sheet1!$H$30:$DC$30</c:f>
              <c:numCache>
                <c:formatCode>General</c:formatCode>
                <c:ptCount val="100"/>
                <c:pt idx="0">
                  <c:v>-289.8</c:v>
                </c:pt>
                <c:pt idx="1">
                  <c:v>-289.77</c:v>
                </c:pt>
                <c:pt idx="2">
                  <c:v>-289.74</c:v>
                </c:pt>
                <c:pt idx="3">
                  <c:v>-289.70999999999998</c:v>
                </c:pt>
                <c:pt idx="4">
                  <c:v>-289.69</c:v>
                </c:pt>
                <c:pt idx="5">
                  <c:v>-289.52</c:v>
                </c:pt>
                <c:pt idx="6">
                  <c:v>-288.92</c:v>
                </c:pt>
                <c:pt idx="7">
                  <c:v>-287.94</c:v>
                </c:pt>
                <c:pt idx="8">
                  <c:v>-287.3</c:v>
                </c:pt>
                <c:pt idx="9">
                  <c:v>-286.58</c:v>
                </c:pt>
                <c:pt idx="10">
                  <c:v>-285.86</c:v>
                </c:pt>
                <c:pt idx="11">
                  <c:v>-284.97000000000003</c:v>
                </c:pt>
                <c:pt idx="12">
                  <c:v>-284.18</c:v>
                </c:pt>
                <c:pt idx="13">
                  <c:v>-283.43</c:v>
                </c:pt>
                <c:pt idx="14">
                  <c:v>-283.39</c:v>
                </c:pt>
                <c:pt idx="15">
                  <c:v>-283.38</c:v>
                </c:pt>
                <c:pt idx="16">
                  <c:v>-283.36</c:v>
                </c:pt>
                <c:pt idx="17">
                  <c:v>-283.33</c:v>
                </c:pt>
                <c:pt idx="18">
                  <c:v>-283.31</c:v>
                </c:pt>
                <c:pt idx="19">
                  <c:v>-283.29000000000002</c:v>
                </c:pt>
                <c:pt idx="20">
                  <c:v>-283.26</c:v>
                </c:pt>
                <c:pt idx="21">
                  <c:v>-283.24</c:v>
                </c:pt>
                <c:pt idx="22">
                  <c:v>-283.52999999999997</c:v>
                </c:pt>
                <c:pt idx="23">
                  <c:v>-284.24</c:v>
                </c:pt>
                <c:pt idx="24">
                  <c:v>-284.92</c:v>
                </c:pt>
                <c:pt idx="25">
                  <c:v>-285.75</c:v>
                </c:pt>
                <c:pt idx="26">
                  <c:v>-286.70999999999998</c:v>
                </c:pt>
                <c:pt idx="27">
                  <c:v>-287.83</c:v>
                </c:pt>
                <c:pt idx="28">
                  <c:v>-288.93</c:v>
                </c:pt>
                <c:pt idx="29">
                  <c:v>-290.29000000000002</c:v>
                </c:pt>
                <c:pt idx="30">
                  <c:v>-291.74</c:v>
                </c:pt>
                <c:pt idx="31">
                  <c:v>-292.95999999999998</c:v>
                </c:pt>
                <c:pt idx="32">
                  <c:v>-294.20999999999998</c:v>
                </c:pt>
                <c:pt idx="33">
                  <c:v>-295.52999999999997</c:v>
                </c:pt>
                <c:pt idx="34">
                  <c:v>-295.81</c:v>
                </c:pt>
                <c:pt idx="35">
                  <c:v>-295.72000000000003</c:v>
                </c:pt>
                <c:pt idx="36">
                  <c:v>-295.66000000000003</c:v>
                </c:pt>
                <c:pt idx="37">
                  <c:v>-295.61</c:v>
                </c:pt>
                <c:pt idx="38">
                  <c:v>-295.56</c:v>
                </c:pt>
                <c:pt idx="39">
                  <c:v>-295.51</c:v>
                </c:pt>
                <c:pt idx="40">
                  <c:v>-295.45999999999998</c:v>
                </c:pt>
                <c:pt idx="41">
                  <c:v>-295.39999999999998</c:v>
                </c:pt>
                <c:pt idx="42">
                  <c:v>-295.35000000000002</c:v>
                </c:pt>
                <c:pt idx="43">
                  <c:v>-295.3</c:v>
                </c:pt>
                <c:pt idx="44">
                  <c:v>-295.25</c:v>
                </c:pt>
                <c:pt idx="45">
                  <c:v>-295.24</c:v>
                </c:pt>
                <c:pt idx="46">
                  <c:v>-294.88</c:v>
                </c:pt>
                <c:pt idx="47">
                  <c:v>-293.19</c:v>
                </c:pt>
                <c:pt idx="48">
                  <c:v>-291.25</c:v>
                </c:pt>
                <c:pt idx="49">
                  <c:v>-289.43</c:v>
                </c:pt>
                <c:pt idx="50">
                  <c:v>-287.77</c:v>
                </c:pt>
                <c:pt idx="51">
                  <c:v>-286.17</c:v>
                </c:pt>
                <c:pt idx="52">
                  <c:v>-284.89999999999998</c:v>
                </c:pt>
                <c:pt idx="53">
                  <c:v>-283.76</c:v>
                </c:pt>
                <c:pt idx="54">
                  <c:v>-282.64</c:v>
                </c:pt>
                <c:pt idx="55">
                  <c:v>-281.7</c:v>
                </c:pt>
                <c:pt idx="56">
                  <c:v>-280.95</c:v>
                </c:pt>
                <c:pt idx="57">
                  <c:v>-280.3</c:v>
                </c:pt>
                <c:pt idx="58">
                  <c:v>-279.5</c:v>
                </c:pt>
                <c:pt idx="59">
                  <c:v>-278.79000000000002</c:v>
                </c:pt>
                <c:pt idx="60">
                  <c:v>-278.35000000000002</c:v>
                </c:pt>
                <c:pt idx="61">
                  <c:v>-277.95999999999998</c:v>
                </c:pt>
                <c:pt idx="62">
                  <c:v>-277.56</c:v>
                </c:pt>
                <c:pt idx="63">
                  <c:v>-277.32</c:v>
                </c:pt>
                <c:pt idx="64">
                  <c:v>-277.04000000000002</c:v>
                </c:pt>
                <c:pt idx="65">
                  <c:v>-276.83999999999997</c:v>
                </c:pt>
                <c:pt idx="66">
                  <c:v>-276.73</c:v>
                </c:pt>
                <c:pt idx="67">
                  <c:v>-276.57</c:v>
                </c:pt>
                <c:pt idx="68">
                  <c:v>-276.57</c:v>
                </c:pt>
                <c:pt idx="69">
                  <c:v>-276.52999999999997</c:v>
                </c:pt>
                <c:pt idx="70">
                  <c:v>-276.64</c:v>
                </c:pt>
                <c:pt idx="71">
                  <c:v>-276.64</c:v>
                </c:pt>
                <c:pt idx="72">
                  <c:v>-276.82</c:v>
                </c:pt>
                <c:pt idx="73">
                  <c:v>-277.17</c:v>
                </c:pt>
                <c:pt idx="74">
                  <c:v>-277.32</c:v>
                </c:pt>
                <c:pt idx="75">
                  <c:v>-277.62</c:v>
                </c:pt>
                <c:pt idx="76">
                  <c:v>-278.02</c:v>
                </c:pt>
                <c:pt idx="77">
                  <c:v>-278.5</c:v>
                </c:pt>
                <c:pt idx="78">
                  <c:v>-279.10000000000002</c:v>
                </c:pt>
                <c:pt idx="79">
                  <c:v>-279.68</c:v>
                </c:pt>
                <c:pt idx="80">
                  <c:v>-280.2</c:v>
                </c:pt>
                <c:pt idx="81">
                  <c:v>-280.83</c:v>
                </c:pt>
                <c:pt idx="82">
                  <c:v>-281.51</c:v>
                </c:pt>
                <c:pt idx="83">
                  <c:v>-282.32</c:v>
                </c:pt>
                <c:pt idx="84">
                  <c:v>-283.52999999999997</c:v>
                </c:pt>
                <c:pt idx="85">
                  <c:v>-284.8</c:v>
                </c:pt>
                <c:pt idx="86">
                  <c:v>-286.10000000000002</c:v>
                </c:pt>
                <c:pt idx="87">
                  <c:v>-287.77999999999997</c:v>
                </c:pt>
                <c:pt idx="88">
                  <c:v>-289.47000000000003</c:v>
                </c:pt>
                <c:pt idx="89">
                  <c:v>-291.01</c:v>
                </c:pt>
                <c:pt idx="90">
                  <c:v>-292.26</c:v>
                </c:pt>
                <c:pt idx="91">
                  <c:v>-293.31</c:v>
                </c:pt>
                <c:pt idx="92">
                  <c:v>-294.29000000000002</c:v>
                </c:pt>
                <c:pt idx="93">
                  <c:v>-295.04000000000002</c:v>
                </c:pt>
                <c:pt idx="94">
                  <c:v>-295.10000000000002</c:v>
                </c:pt>
                <c:pt idx="95">
                  <c:v>-295.07</c:v>
                </c:pt>
                <c:pt idx="96">
                  <c:v>-295.05</c:v>
                </c:pt>
                <c:pt idx="97">
                  <c:v>-295.02999999999997</c:v>
                </c:pt>
                <c:pt idx="98">
                  <c:v>-295.02</c:v>
                </c:pt>
                <c:pt idx="99">
                  <c:v>-295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Sheet1!$H$31:$DC$31</c:f>
              <c:numCache>
                <c:formatCode>General</c:formatCode>
                <c:ptCount val="100"/>
                <c:pt idx="0">
                  <c:v>-289.44</c:v>
                </c:pt>
                <c:pt idx="1">
                  <c:v>-289.42</c:v>
                </c:pt>
                <c:pt idx="2">
                  <c:v>-289.41000000000003</c:v>
                </c:pt>
                <c:pt idx="3">
                  <c:v>-289.41000000000003</c:v>
                </c:pt>
                <c:pt idx="4">
                  <c:v>-289.27</c:v>
                </c:pt>
                <c:pt idx="5">
                  <c:v>-288.87</c:v>
                </c:pt>
                <c:pt idx="6">
                  <c:v>-288.31</c:v>
                </c:pt>
                <c:pt idx="7">
                  <c:v>-287.68</c:v>
                </c:pt>
                <c:pt idx="8">
                  <c:v>-287.10000000000002</c:v>
                </c:pt>
                <c:pt idx="9">
                  <c:v>-286.52</c:v>
                </c:pt>
                <c:pt idx="10">
                  <c:v>-285.83</c:v>
                </c:pt>
                <c:pt idx="11">
                  <c:v>-285.02999999999997</c:v>
                </c:pt>
                <c:pt idx="12">
                  <c:v>-284.25</c:v>
                </c:pt>
                <c:pt idx="13">
                  <c:v>-283.7</c:v>
                </c:pt>
                <c:pt idx="14">
                  <c:v>-283.25</c:v>
                </c:pt>
                <c:pt idx="15">
                  <c:v>-283.2</c:v>
                </c:pt>
                <c:pt idx="16">
                  <c:v>-283.19</c:v>
                </c:pt>
                <c:pt idx="17">
                  <c:v>-283.17</c:v>
                </c:pt>
                <c:pt idx="18">
                  <c:v>-283.14</c:v>
                </c:pt>
                <c:pt idx="19">
                  <c:v>-283.12</c:v>
                </c:pt>
                <c:pt idx="20">
                  <c:v>-283.10000000000002</c:v>
                </c:pt>
                <c:pt idx="21">
                  <c:v>-283.06</c:v>
                </c:pt>
                <c:pt idx="22">
                  <c:v>-283.11</c:v>
                </c:pt>
                <c:pt idx="23">
                  <c:v>-283.55</c:v>
                </c:pt>
                <c:pt idx="24">
                  <c:v>-284.02999999999997</c:v>
                </c:pt>
                <c:pt idx="25">
                  <c:v>-284.83</c:v>
                </c:pt>
                <c:pt idx="26">
                  <c:v>-285.61</c:v>
                </c:pt>
                <c:pt idx="27">
                  <c:v>-286.49</c:v>
                </c:pt>
                <c:pt idx="28">
                  <c:v>-287.57</c:v>
                </c:pt>
                <c:pt idx="29">
                  <c:v>-288.72000000000003</c:v>
                </c:pt>
                <c:pt idx="30">
                  <c:v>-290.07</c:v>
                </c:pt>
                <c:pt idx="31">
                  <c:v>-291.29000000000002</c:v>
                </c:pt>
                <c:pt idx="32">
                  <c:v>-292.55</c:v>
                </c:pt>
                <c:pt idx="33">
                  <c:v>-293.39999999999998</c:v>
                </c:pt>
                <c:pt idx="34">
                  <c:v>-293.47000000000003</c:v>
                </c:pt>
                <c:pt idx="35">
                  <c:v>-293.49</c:v>
                </c:pt>
                <c:pt idx="36">
                  <c:v>-293.52</c:v>
                </c:pt>
                <c:pt idx="37">
                  <c:v>-293.56</c:v>
                </c:pt>
                <c:pt idx="38">
                  <c:v>-293.58999999999997</c:v>
                </c:pt>
                <c:pt idx="39">
                  <c:v>-293.63</c:v>
                </c:pt>
                <c:pt idx="40">
                  <c:v>-293.66000000000003</c:v>
                </c:pt>
                <c:pt idx="41">
                  <c:v>-293.7</c:v>
                </c:pt>
                <c:pt idx="42">
                  <c:v>-293.73</c:v>
                </c:pt>
                <c:pt idx="43">
                  <c:v>-293.76</c:v>
                </c:pt>
                <c:pt idx="44">
                  <c:v>-293.82</c:v>
                </c:pt>
                <c:pt idx="45">
                  <c:v>-293.87</c:v>
                </c:pt>
                <c:pt idx="46">
                  <c:v>-292.74</c:v>
                </c:pt>
                <c:pt idx="47">
                  <c:v>-291.08</c:v>
                </c:pt>
                <c:pt idx="48">
                  <c:v>-289.64999999999998</c:v>
                </c:pt>
                <c:pt idx="49">
                  <c:v>-288.13</c:v>
                </c:pt>
                <c:pt idx="50">
                  <c:v>-286.52999999999997</c:v>
                </c:pt>
                <c:pt idx="51">
                  <c:v>-284.83999999999997</c:v>
                </c:pt>
                <c:pt idx="52">
                  <c:v>-283.31</c:v>
                </c:pt>
                <c:pt idx="53">
                  <c:v>-281.89999999999998</c:v>
                </c:pt>
                <c:pt idx="54">
                  <c:v>-280.58999999999997</c:v>
                </c:pt>
                <c:pt idx="55">
                  <c:v>-279.39999999999998</c:v>
                </c:pt>
                <c:pt idx="56">
                  <c:v>-278.35000000000002</c:v>
                </c:pt>
                <c:pt idx="57">
                  <c:v>-277.42</c:v>
                </c:pt>
                <c:pt idx="58">
                  <c:v>-276.66000000000003</c:v>
                </c:pt>
                <c:pt idx="59">
                  <c:v>-275.93</c:v>
                </c:pt>
                <c:pt idx="60">
                  <c:v>-275.38</c:v>
                </c:pt>
                <c:pt idx="61">
                  <c:v>-274.85000000000002</c:v>
                </c:pt>
                <c:pt idx="62">
                  <c:v>-274.37</c:v>
                </c:pt>
                <c:pt idx="63">
                  <c:v>-273.85000000000002</c:v>
                </c:pt>
                <c:pt idx="64">
                  <c:v>-273.52</c:v>
                </c:pt>
                <c:pt idx="65">
                  <c:v>-273.33</c:v>
                </c:pt>
                <c:pt idx="66">
                  <c:v>-273.14999999999998</c:v>
                </c:pt>
                <c:pt idx="67">
                  <c:v>-272.99</c:v>
                </c:pt>
                <c:pt idx="68">
                  <c:v>-273.14</c:v>
                </c:pt>
                <c:pt idx="69">
                  <c:v>-273.01</c:v>
                </c:pt>
                <c:pt idx="70">
                  <c:v>-272.64999999999998</c:v>
                </c:pt>
                <c:pt idx="71">
                  <c:v>-272.95999999999998</c:v>
                </c:pt>
                <c:pt idx="72">
                  <c:v>-272.95999999999998</c:v>
                </c:pt>
                <c:pt idx="73">
                  <c:v>-272.97000000000003</c:v>
                </c:pt>
                <c:pt idx="74">
                  <c:v>-273.26</c:v>
                </c:pt>
                <c:pt idx="75">
                  <c:v>-273.63</c:v>
                </c:pt>
                <c:pt idx="76">
                  <c:v>-273.87</c:v>
                </c:pt>
                <c:pt idx="77">
                  <c:v>-274.27</c:v>
                </c:pt>
                <c:pt idx="78">
                  <c:v>-274.77</c:v>
                </c:pt>
                <c:pt idx="79">
                  <c:v>-275.17</c:v>
                </c:pt>
                <c:pt idx="80">
                  <c:v>-275.89999999999998</c:v>
                </c:pt>
                <c:pt idx="81">
                  <c:v>-276.73</c:v>
                </c:pt>
                <c:pt idx="82">
                  <c:v>-277.3</c:v>
                </c:pt>
                <c:pt idx="83">
                  <c:v>-278.20999999999998</c:v>
                </c:pt>
                <c:pt idx="84">
                  <c:v>-279.24</c:v>
                </c:pt>
                <c:pt idx="85">
                  <c:v>-280.45</c:v>
                </c:pt>
                <c:pt idx="86">
                  <c:v>-281.77</c:v>
                </c:pt>
                <c:pt idx="87">
                  <c:v>-283.33</c:v>
                </c:pt>
                <c:pt idx="88">
                  <c:v>-284.97000000000003</c:v>
                </c:pt>
                <c:pt idx="89">
                  <c:v>-286.8</c:v>
                </c:pt>
                <c:pt idx="90">
                  <c:v>-288.56</c:v>
                </c:pt>
                <c:pt idx="91">
                  <c:v>-289.87</c:v>
                </c:pt>
                <c:pt idx="92">
                  <c:v>-291.08</c:v>
                </c:pt>
                <c:pt idx="93">
                  <c:v>-292.17</c:v>
                </c:pt>
                <c:pt idx="94">
                  <c:v>-293.01</c:v>
                </c:pt>
                <c:pt idx="95">
                  <c:v>-293.25</c:v>
                </c:pt>
                <c:pt idx="96">
                  <c:v>-293.24</c:v>
                </c:pt>
                <c:pt idx="97">
                  <c:v>-293.24</c:v>
                </c:pt>
                <c:pt idx="98">
                  <c:v>-293.24</c:v>
                </c:pt>
                <c:pt idx="99">
                  <c:v>-293.25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Sheet1!$H$32:$DC$32</c:f>
              <c:numCache>
                <c:formatCode>General</c:formatCode>
                <c:ptCount val="100"/>
                <c:pt idx="0">
                  <c:v>-288.60000000000002</c:v>
                </c:pt>
                <c:pt idx="1">
                  <c:v>-288.62</c:v>
                </c:pt>
                <c:pt idx="2">
                  <c:v>-288.64</c:v>
                </c:pt>
                <c:pt idx="3">
                  <c:v>-288.66000000000003</c:v>
                </c:pt>
                <c:pt idx="4">
                  <c:v>-288.69</c:v>
                </c:pt>
                <c:pt idx="5">
                  <c:v>-288.70999999999998</c:v>
                </c:pt>
                <c:pt idx="6">
                  <c:v>-288.36</c:v>
                </c:pt>
                <c:pt idx="7">
                  <c:v>-287.61</c:v>
                </c:pt>
                <c:pt idx="8">
                  <c:v>-286.8</c:v>
                </c:pt>
                <c:pt idx="9">
                  <c:v>-286.14999999999998</c:v>
                </c:pt>
                <c:pt idx="10">
                  <c:v>-285.52999999999997</c:v>
                </c:pt>
                <c:pt idx="11">
                  <c:v>-284.88</c:v>
                </c:pt>
                <c:pt idx="12">
                  <c:v>-284.39</c:v>
                </c:pt>
                <c:pt idx="13">
                  <c:v>-284.32</c:v>
                </c:pt>
                <c:pt idx="14">
                  <c:v>-284.31</c:v>
                </c:pt>
                <c:pt idx="15">
                  <c:v>-284.27999999999997</c:v>
                </c:pt>
                <c:pt idx="16">
                  <c:v>-284.26</c:v>
                </c:pt>
                <c:pt idx="17">
                  <c:v>-284.23</c:v>
                </c:pt>
                <c:pt idx="18">
                  <c:v>-284.20999999999998</c:v>
                </c:pt>
                <c:pt idx="19">
                  <c:v>-284.18</c:v>
                </c:pt>
                <c:pt idx="20">
                  <c:v>-284.14999999999998</c:v>
                </c:pt>
                <c:pt idx="21">
                  <c:v>-284.25</c:v>
                </c:pt>
                <c:pt idx="22">
                  <c:v>-284.69</c:v>
                </c:pt>
                <c:pt idx="23">
                  <c:v>-285.43</c:v>
                </c:pt>
                <c:pt idx="24">
                  <c:v>-286.12</c:v>
                </c:pt>
                <c:pt idx="25">
                  <c:v>-287</c:v>
                </c:pt>
                <c:pt idx="26">
                  <c:v>-287.89</c:v>
                </c:pt>
                <c:pt idx="27">
                  <c:v>-288.81</c:v>
                </c:pt>
                <c:pt idx="28">
                  <c:v>-289.92</c:v>
                </c:pt>
                <c:pt idx="29">
                  <c:v>-291.08</c:v>
                </c:pt>
                <c:pt idx="30">
                  <c:v>-292.35000000000002</c:v>
                </c:pt>
                <c:pt idx="31">
                  <c:v>-293.52999999999997</c:v>
                </c:pt>
                <c:pt idx="32">
                  <c:v>-294.31</c:v>
                </c:pt>
                <c:pt idx="33">
                  <c:v>-294.29000000000002</c:v>
                </c:pt>
                <c:pt idx="34">
                  <c:v>-294.22000000000003</c:v>
                </c:pt>
                <c:pt idx="35">
                  <c:v>-294.19</c:v>
                </c:pt>
                <c:pt idx="36">
                  <c:v>-294.14999999999998</c:v>
                </c:pt>
                <c:pt idx="37">
                  <c:v>-294.11</c:v>
                </c:pt>
                <c:pt idx="38">
                  <c:v>-294.06</c:v>
                </c:pt>
                <c:pt idx="39">
                  <c:v>-294.02</c:v>
                </c:pt>
                <c:pt idx="40">
                  <c:v>-293.98</c:v>
                </c:pt>
                <c:pt idx="41">
                  <c:v>-293.94</c:v>
                </c:pt>
                <c:pt idx="42">
                  <c:v>-293.89999999999998</c:v>
                </c:pt>
                <c:pt idx="43">
                  <c:v>-293.86</c:v>
                </c:pt>
                <c:pt idx="44">
                  <c:v>-293.83</c:v>
                </c:pt>
                <c:pt idx="45">
                  <c:v>-293.83</c:v>
                </c:pt>
                <c:pt idx="46">
                  <c:v>-293.22000000000003</c:v>
                </c:pt>
                <c:pt idx="47">
                  <c:v>-291.68</c:v>
                </c:pt>
                <c:pt idx="48">
                  <c:v>-290.01</c:v>
                </c:pt>
                <c:pt idx="49">
                  <c:v>-288.48</c:v>
                </c:pt>
                <c:pt idx="50">
                  <c:v>-286.89999999999998</c:v>
                </c:pt>
                <c:pt idx="51">
                  <c:v>-285.48</c:v>
                </c:pt>
                <c:pt idx="52">
                  <c:v>-284.04000000000002</c:v>
                </c:pt>
                <c:pt idx="53">
                  <c:v>-282.81</c:v>
                </c:pt>
                <c:pt idx="54">
                  <c:v>-281.89999999999998</c:v>
                </c:pt>
                <c:pt idx="55">
                  <c:v>-281.20999999999998</c:v>
                </c:pt>
                <c:pt idx="56">
                  <c:v>-280.60000000000002</c:v>
                </c:pt>
                <c:pt idx="57">
                  <c:v>-280.13</c:v>
                </c:pt>
                <c:pt idx="58">
                  <c:v>-279.37</c:v>
                </c:pt>
                <c:pt idx="59">
                  <c:v>-278.8</c:v>
                </c:pt>
                <c:pt idx="60">
                  <c:v>-278.48</c:v>
                </c:pt>
                <c:pt idx="61">
                  <c:v>-277.89</c:v>
                </c:pt>
                <c:pt idx="62">
                  <c:v>-277.17</c:v>
                </c:pt>
                <c:pt idx="63">
                  <c:v>-276.42</c:v>
                </c:pt>
                <c:pt idx="64">
                  <c:v>-276.19</c:v>
                </c:pt>
                <c:pt idx="65">
                  <c:v>-276.12</c:v>
                </c:pt>
                <c:pt idx="66">
                  <c:v>-275.85000000000002</c:v>
                </c:pt>
                <c:pt idx="67">
                  <c:v>-276</c:v>
                </c:pt>
                <c:pt idx="68">
                  <c:v>-276.06</c:v>
                </c:pt>
                <c:pt idx="69">
                  <c:v>-275.93</c:v>
                </c:pt>
                <c:pt idx="70">
                  <c:v>-276.06</c:v>
                </c:pt>
                <c:pt idx="71">
                  <c:v>-276.18</c:v>
                </c:pt>
                <c:pt idx="72">
                  <c:v>-276.2</c:v>
                </c:pt>
                <c:pt idx="73">
                  <c:v>-276.27999999999997</c:v>
                </c:pt>
                <c:pt idx="74">
                  <c:v>-276.39999999999998</c:v>
                </c:pt>
                <c:pt idx="75">
                  <c:v>-276.72000000000003</c:v>
                </c:pt>
                <c:pt idx="76">
                  <c:v>-277.13</c:v>
                </c:pt>
                <c:pt idx="77">
                  <c:v>-277.44</c:v>
                </c:pt>
                <c:pt idx="78">
                  <c:v>-277.77999999999997</c:v>
                </c:pt>
                <c:pt idx="79">
                  <c:v>-278.31</c:v>
                </c:pt>
                <c:pt idx="80">
                  <c:v>-279.01</c:v>
                </c:pt>
                <c:pt idx="81">
                  <c:v>-279.79000000000002</c:v>
                </c:pt>
                <c:pt idx="82">
                  <c:v>-280.48</c:v>
                </c:pt>
                <c:pt idx="83">
                  <c:v>-281.47000000000003</c:v>
                </c:pt>
                <c:pt idx="84">
                  <c:v>-282.44</c:v>
                </c:pt>
                <c:pt idx="85">
                  <c:v>-283.49</c:v>
                </c:pt>
                <c:pt idx="86">
                  <c:v>-284.7</c:v>
                </c:pt>
                <c:pt idx="87">
                  <c:v>-286.13</c:v>
                </c:pt>
                <c:pt idx="88">
                  <c:v>-287.68</c:v>
                </c:pt>
                <c:pt idx="89">
                  <c:v>-289.39999999999998</c:v>
                </c:pt>
                <c:pt idx="90">
                  <c:v>-290.89999999999998</c:v>
                </c:pt>
                <c:pt idx="91">
                  <c:v>-292.2</c:v>
                </c:pt>
                <c:pt idx="92">
                  <c:v>-293.41000000000003</c:v>
                </c:pt>
                <c:pt idx="93">
                  <c:v>-294.26</c:v>
                </c:pt>
                <c:pt idx="94">
                  <c:v>-294.36</c:v>
                </c:pt>
                <c:pt idx="95">
                  <c:v>-294.33</c:v>
                </c:pt>
                <c:pt idx="96">
                  <c:v>-294.33</c:v>
                </c:pt>
                <c:pt idx="97">
                  <c:v>-294.33</c:v>
                </c:pt>
                <c:pt idx="98">
                  <c:v>-294.33</c:v>
                </c:pt>
                <c:pt idx="99">
                  <c:v>-294.32</c:v>
                </c:pt>
              </c:numCache>
            </c:numRef>
          </c:val>
        </c:ser>
        <c:marker val="1"/>
        <c:axId val="91533312"/>
        <c:axId val="91534848"/>
      </c:lineChart>
      <c:catAx>
        <c:axId val="91533312"/>
        <c:scaling>
          <c:orientation val="minMax"/>
        </c:scaling>
        <c:axPos val="b"/>
        <c:tickLblPos val="nextTo"/>
        <c:crossAx val="91534848"/>
        <c:crosses val="autoZero"/>
        <c:auto val="1"/>
        <c:lblAlgn val="ctr"/>
        <c:lblOffset val="100"/>
      </c:catAx>
      <c:valAx>
        <c:axId val="91534848"/>
        <c:scaling>
          <c:orientation val="minMax"/>
        </c:scaling>
        <c:axPos val="l"/>
        <c:majorGridlines/>
        <c:numFmt formatCode="General" sourceLinked="1"/>
        <c:tickLblPos val="nextTo"/>
        <c:crossAx val="9153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Sheet1!$H$40:$DC$40</c:f>
              <c:numCache>
                <c:formatCode>General</c:formatCode>
                <c:ptCount val="100"/>
                <c:pt idx="0">
                  <c:v>-371.64</c:v>
                </c:pt>
                <c:pt idx="1">
                  <c:v>-371.66</c:v>
                </c:pt>
                <c:pt idx="2">
                  <c:v>-371.67</c:v>
                </c:pt>
                <c:pt idx="3">
                  <c:v>-371.68</c:v>
                </c:pt>
                <c:pt idx="4">
                  <c:v>-371.71</c:v>
                </c:pt>
                <c:pt idx="5">
                  <c:v>-371.64</c:v>
                </c:pt>
                <c:pt idx="6">
                  <c:v>-370.46</c:v>
                </c:pt>
                <c:pt idx="7">
                  <c:v>-368.5</c:v>
                </c:pt>
                <c:pt idx="8">
                  <c:v>-366.36</c:v>
                </c:pt>
                <c:pt idx="9">
                  <c:v>-364</c:v>
                </c:pt>
                <c:pt idx="10">
                  <c:v>-361.76</c:v>
                </c:pt>
                <c:pt idx="11">
                  <c:v>-359.8</c:v>
                </c:pt>
                <c:pt idx="12">
                  <c:v>-358.26</c:v>
                </c:pt>
                <c:pt idx="13">
                  <c:v>-356.91</c:v>
                </c:pt>
                <c:pt idx="14">
                  <c:v>-355.78</c:v>
                </c:pt>
                <c:pt idx="15">
                  <c:v>-354.73</c:v>
                </c:pt>
                <c:pt idx="16">
                  <c:v>-354.02</c:v>
                </c:pt>
                <c:pt idx="17">
                  <c:v>-353.6</c:v>
                </c:pt>
                <c:pt idx="18">
                  <c:v>-353.47</c:v>
                </c:pt>
                <c:pt idx="19">
                  <c:v>-352.94</c:v>
                </c:pt>
                <c:pt idx="20">
                  <c:v>-352.09</c:v>
                </c:pt>
                <c:pt idx="21">
                  <c:v>-352</c:v>
                </c:pt>
                <c:pt idx="22">
                  <c:v>-352.49</c:v>
                </c:pt>
                <c:pt idx="23">
                  <c:v>-352.97</c:v>
                </c:pt>
                <c:pt idx="24">
                  <c:v>-352.31</c:v>
                </c:pt>
                <c:pt idx="25">
                  <c:v>-351.33</c:v>
                </c:pt>
                <c:pt idx="26">
                  <c:v>-351.43</c:v>
                </c:pt>
                <c:pt idx="27">
                  <c:v>-351.42</c:v>
                </c:pt>
                <c:pt idx="28">
                  <c:v>-352.69</c:v>
                </c:pt>
                <c:pt idx="29">
                  <c:v>-355.89</c:v>
                </c:pt>
                <c:pt idx="30">
                  <c:v>-358.02</c:v>
                </c:pt>
                <c:pt idx="31">
                  <c:v>-357.38</c:v>
                </c:pt>
                <c:pt idx="32">
                  <c:v>-355.97</c:v>
                </c:pt>
                <c:pt idx="33">
                  <c:v>-355.93</c:v>
                </c:pt>
                <c:pt idx="34">
                  <c:v>-357.86</c:v>
                </c:pt>
                <c:pt idx="35">
                  <c:v>-360.91</c:v>
                </c:pt>
                <c:pt idx="36">
                  <c:v>-363.84</c:v>
                </c:pt>
                <c:pt idx="37">
                  <c:v>-366.96</c:v>
                </c:pt>
                <c:pt idx="38">
                  <c:v>-370.26</c:v>
                </c:pt>
                <c:pt idx="39">
                  <c:v>-370.94</c:v>
                </c:pt>
                <c:pt idx="40">
                  <c:v>-370.83</c:v>
                </c:pt>
                <c:pt idx="41">
                  <c:v>-370.8</c:v>
                </c:pt>
                <c:pt idx="42">
                  <c:v>-370.77</c:v>
                </c:pt>
                <c:pt idx="43">
                  <c:v>-370.73</c:v>
                </c:pt>
                <c:pt idx="44">
                  <c:v>-370.69</c:v>
                </c:pt>
                <c:pt idx="45">
                  <c:v>-370.66</c:v>
                </c:pt>
                <c:pt idx="46">
                  <c:v>-370.63</c:v>
                </c:pt>
                <c:pt idx="47">
                  <c:v>-370.59</c:v>
                </c:pt>
                <c:pt idx="48">
                  <c:v>-369.64</c:v>
                </c:pt>
                <c:pt idx="49">
                  <c:v>-368.45</c:v>
                </c:pt>
                <c:pt idx="50">
                  <c:v>-367.29</c:v>
                </c:pt>
                <c:pt idx="51">
                  <c:v>-366.28</c:v>
                </c:pt>
                <c:pt idx="52">
                  <c:v>-365.29</c:v>
                </c:pt>
                <c:pt idx="53">
                  <c:v>-364.48</c:v>
                </c:pt>
                <c:pt idx="54">
                  <c:v>-363.65</c:v>
                </c:pt>
                <c:pt idx="55">
                  <c:v>-362.85</c:v>
                </c:pt>
                <c:pt idx="56">
                  <c:v>-362.08</c:v>
                </c:pt>
                <c:pt idx="57">
                  <c:v>-361.22</c:v>
                </c:pt>
                <c:pt idx="58">
                  <c:v>-360.78</c:v>
                </c:pt>
                <c:pt idx="59">
                  <c:v>-360.32</c:v>
                </c:pt>
                <c:pt idx="60">
                  <c:v>-359.61</c:v>
                </c:pt>
                <c:pt idx="61">
                  <c:v>-359.14</c:v>
                </c:pt>
                <c:pt idx="62">
                  <c:v>-358.82</c:v>
                </c:pt>
                <c:pt idx="63">
                  <c:v>-358.44</c:v>
                </c:pt>
                <c:pt idx="64">
                  <c:v>-358.09</c:v>
                </c:pt>
                <c:pt idx="65">
                  <c:v>-357.76</c:v>
                </c:pt>
                <c:pt idx="66">
                  <c:v>-357.37</c:v>
                </c:pt>
                <c:pt idx="67">
                  <c:v>-356.94</c:v>
                </c:pt>
                <c:pt idx="68">
                  <c:v>-356.86</c:v>
                </c:pt>
                <c:pt idx="69">
                  <c:v>-356.52</c:v>
                </c:pt>
                <c:pt idx="70">
                  <c:v>-356.34</c:v>
                </c:pt>
                <c:pt idx="71">
                  <c:v>-356.36</c:v>
                </c:pt>
                <c:pt idx="72">
                  <c:v>-356.61</c:v>
                </c:pt>
                <c:pt idx="73">
                  <c:v>-356.77</c:v>
                </c:pt>
                <c:pt idx="74">
                  <c:v>-357.04</c:v>
                </c:pt>
                <c:pt idx="75">
                  <c:v>-357.38</c:v>
                </c:pt>
                <c:pt idx="76">
                  <c:v>-357.73</c:v>
                </c:pt>
                <c:pt idx="77">
                  <c:v>-358.02</c:v>
                </c:pt>
                <c:pt idx="78">
                  <c:v>-358.64</c:v>
                </c:pt>
                <c:pt idx="79">
                  <c:v>-359.39</c:v>
                </c:pt>
                <c:pt idx="80">
                  <c:v>-359.98</c:v>
                </c:pt>
                <c:pt idx="81">
                  <c:v>-360.7</c:v>
                </c:pt>
                <c:pt idx="82">
                  <c:v>-361.46</c:v>
                </c:pt>
                <c:pt idx="83">
                  <c:v>-362.44</c:v>
                </c:pt>
                <c:pt idx="84">
                  <c:v>-363.1</c:v>
                </c:pt>
                <c:pt idx="85">
                  <c:v>-364.33</c:v>
                </c:pt>
                <c:pt idx="86">
                  <c:v>-365.4</c:v>
                </c:pt>
                <c:pt idx="87">
                  <c:v>-366.75</c:v>
                </c:pt>
                <c:pt idx="88">
                  <c:v>-368.38</c:v>
                </c:pt>
                <c:pt idx="89">
                  <c:v>-370.04</c:v>
                </c:pt>
                <c:pt idx="90">
                  <c:v>-371.81</c:v>
                </c:pt>
                <c:pt idx="91">
                  <c:v>-373.61</c:v>
                </c:pt>
                <c:pt idx="92">
                  <c:v>-375.45</c:v>
                </c:pt>
                <c:pt idx="93">
                  <c:v>-376.27</c:v>
                </c:pt>
                <c:pt idx="94">
                  <c:v>-376.14</c:v>
                </c:pt>
                <c:pt idx="95">
                  <c:v>-376.07</c:v>
                </c:pt>
                <c:pt idx="96">
                  <c:v>-375.99</c:v>
                </c:pt>
                <c:pt idx="97">
                  <c:v>-375.92</c:v>
                </c:pt>
                <c:pt idx="98">
                  <c:v>-375.84</c:v>
                </c:pt>
                <c:pt idx="99">
                  <c:v>-375.77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Sheet1!$H$41:$DC$41</c:f>
              <c:numCache>
                <c:formatCode>General</c:formatCode>
                <c:ptCount val="100"/>
                <c:pt idx="0">
                  <c:v>-358.93</c:v>
                </c:pt>
                <c:pt idx="1">
                  <c:v>-358.93</c:v>
                </c:pt>
                <c:pt idx="2">
                  <c:v>-358.92</c:v>
                </c:pt>
                <c:pt idx="3">
                  <c:v>-358.91</c:v>
                </c:pt>
                <c:pt idx="4">
                  <c:v>-358.9</c:v>
                </c:pt>
                <c:pt idx="5">
                  <c:v>-358.89</c:v>
                </c:pt>
                <c:pt idx="6">
                  <c:v>-358.88</c:v>
                </c:pt>
                <c:pt idx="7">
                  <c:v>-358.88</c:v>
                </c:pt>
                <c:pt idx="8">
                  <c:v>-358.92</c:v>
                </c:pt>
                <c:pt idx="9">
                  <c:v>-358.6</c:v>
                </c:pt>
                <c:pt idx="10">
                  <c:v>-357.18</c:v>
                </c:pt>
                <c:pt idx="11">
                  <c:v>-355.82</c:v>
                </c:pt>
                <c:pt idx="12">
                  <c:v>-354.31</c:v>
                </c:pt>
                <c:pt idx="13">
                  <c:v>-352.89</c:v>
                </c:pt>
                <c:pt idx="14">
                  <c:v>-351.51</c:v>
                </c:pt>
                <c:pt idx="15">
                  <c:v>-350.47</c:v>
                </c:pt>
                <c:pt idx="16">
                  <c:v>-350.27</c:v>
                </c:pt>
                <c:pt idx="17">
                  <c:v>-350.23</c:v>
                </c:pt>
                <c:pt idx="18">
                  <c:v>-350.16</c:v>
                </c:pt>
                <c:pt idx="19">
                  <c:v>-350.09</c:v>
                </c:pt>
                <c:pt idx="20">
                  <c:v>-350.01</c:v>
                </c:pt>
                <c:pt idx="21">
                  <c:v>-349.94</c:v>
                </c:pt>
                <c:pt idx="22">
                  <c:v>-349.86</c:v>
                </c:pt>
                <c:pt idx="23">
                  <c:v>-349.79</c:v>
                </c:pt>
                <c:pt idx="24">
                  <c:v>-349.72</c:v>
                </c:pt>
                <c:pt idx="25">
                  <c:v>-349.64</c:v>
                </c:pt>
                <c:pt idx="26">
                  <c:v>-349.55</c:v>
                </c:pt>
                <c:pt idx="27">
                  <c:v>-349.48</c:v>
                </c:pt>
                <c:pt idx="28">
                  <c:v>-350.12</c:v>
                </c:pt>
                <c:pt idx="29">
                  <c:v>-351.35</c:v>
                </c:pt>
                <c:pt idx="30">
                  <c:v>-352.69</c:v>
                </c:pt>
                <c:pt idx="31">
                  <c:v>-354.21</c:v>
                </c:pt>
                <c:pt idx="32">
                  <c:v>-355.55</c:v>
                </c:pt>
                <c:pt idx="33">
                  <c:v>-356.78</c:v>
                </c:pt>
                <c:pt idx="34">
                  <c:v>-358.23</c:v>
                </c:pt>
                <c:pt idx="35">
                  <c:v>-359.51</c:v>
                </c:pt>
                <c:pt idx="36">
                  <c:v>-360.66</c:v>
                </c:pt>
                <c:pt idx="37">
                  <c:v>-361.57</c:v>
                </c:pt>
                <c:pt idx="38">
                  <c:v>-361.62</c:v>
                </c:pt>
                <c:pt idx="39">
                  <c:v>-361.55</c:v>
                </c:pt>
                <c:pt idx="40">
                  <c:v>-361.51</c:v>
                </c:pt>
                <c:pt idx="41">
                  <c:v>-361.47</c:v>
                </c:pt>
                <c:pt idx="42">
                  <c:v>-361.43</c:v>
                </c:pt>
                <c:pt idx="43">
                  <c:v>-361.39</c:v>
                </c:pt>
                <c:pt idx="44">
                  <c:v>-361.35</c:v>
                </c:pt>
                <c:pt idx="45">
                  <c:v>-361.31</c:v>
                </c:pt>
                <c:pt idx="46">
                  <c:v>-361.27</c:v>
                </c:pt>
                <c:pt idx="47">
                  <c:v>-361.23</c:v>
                </c:pt>
                <c:pt idx="48">
                  <c:v>-361.2</c:v>
                </c:pt>
                <c:pt idx="49">
                  <c:v>-361.21</c:v>
                </c:pt>
                <c:pt idx="50">
                  <c:v>-360.83</c:v>
                </c:pt>
                <c:pt idx="51">
                  <c:v>-359.06</c:v>
                </c:pt>
                <c:pt idx="52">
                  <c:v>-357.02</c:v>
                </c:pt>
                <c:pt idx="53">
                  <c:v>-355.4</c:v>
                </c:pt>
                <c:pt idx="54">
                  <c:v>-354.03</c:v>
                </c:pt>
                <c:pt idx="55">
                  <c:v>-353.14</c:v>
                </c:pt>
                <c:pt idx="56">
                  <c:v>-352.49</c:v>
                </c:pt>
                <c:pt idx="57">
                  <c:v>-352.16</c:v>
                </c:pt>
                <c:pt idx="58">
                  <c:v>-351.79</c:v>
                </c:pt>
                <c:pt idx="59">
                  <c:v>-351.41</c:v>
                </c:pt>
                <c:pt idx="60">
                  <c:v>-351.19</c:v>
                </c:pt>
                <c:pt idx="61">
                  <c:v>-350.91</c:v>
                </c:pt>
                <c:pt idx="62">
                  <c:v>-350.63</c:v>
                </c:pt>
                <c:pt idx="63">
                  <c:v>-350.39</c:v>
                </c:pt>
                <c:pt idx="64">
                  <c:v>-350.18</c:v>
                </c:pt>
                <c:pt idx="65">
                  <c:v>-350.09</c:v>
                </c:pt>
                <c:pt idx="66">
                  <c:v>-350.08</c:v>
                </c:pt>
                <c:pt idx="67">
                  <c:v>-350.03</c:v>
                </c:pt>
                <c:pt idx="68">
                  <c:v>-350.18</c:v>
                </c:pt>
                <c:pt idx="69">
                  <c:v>-350.16</c:v>
                </c:pt>
                <c:pt idx="70">
                  <c:v>-350.33</c:v>
                </c:pt>
                <c:pt idx="71">
                  <c:v>-350.52</c:v>
                </c:pt>
                <c:pt idx="72">
                  <c:v>-350.88</c:v>
                </c:pt>
                <c:pt idx="73">
                  <c:v>-351.28</c:v>
                </c:pt>
                <c:pt idx="74">
                  <c:v>-351.77</c:v>
                </c:pt>
                <c:pt idx="75">
                  <c:v>-352.47</c:v>
                </c:pt>
                <c:pt idx="76">
                  <c:v>-353</c:v>
                </c:pt>
                <c:pt idx="77">
                  <c:v>-353.49</c:v>
                </c:pt>
                <c:pt idx="78">
                  <c:v>-354.28</c:v>
                </c:pt>
                <c:pt idx="79">
                  <c:v>-355.2</c:v>
                </c:pt>
                <c:pt idx="80">
                  <c:v>-355.93</c:v>
                </c:pt>
                <c:pt idx="81">
                  <c:v>-356.98</c:v>
                </c:pt>
                <c:pt idx="82">
                  <c:v>-358.21</c:v>
                </c:pt>
                <c:pt idx="83">
                  <c:v>-359.47</c:v>
                </c:pt>
                <c:pt idx="84">
                  <c:v>-360.85</c:v>
                </c:pt>
                <c:pt idx="85">
                  <c:v>-362.44</c:v>
                </c:pt>
                <c:pt idx="86">
                  <c:v>-364.26</c:v>
                </c:pt>
                <c:pt idx="87">
                  <c:v>-366.01</c:v>
                </c:pt>
                <c:pt idx="88">
                  <c:v>-367.83</c:v>
                </c:pt>
                <c:pt idx="89">
                  <c:v>-369.9</c:v>
                </c:pt>
                <c:pt idx="90">
                  <c:v>-371.8</c:v>
                </c:pt>
                <c:pt idx="91">
                  <c:v>-372.25</c:v>
                </c:pt>
                <c:pt idx="92">
                  <c:v>-372.22</c:v>
                </c:pt>
                <c:pt idx="93">
                  <c:v>-372.25</c:v>
                </c:pt>
                <c:pt idx="94">
                  <c:v>-372.29</c:v>
                </c:pt>
                <c:pt idx="95">
                  <c:v>-372.32</c:v>
                </c:pt>
                <c:pt idx="96">
                  <c:v>-372.36</c:v>
                </c:pt>
                <c:pt idx="97">
                  <c:v>-372.39</c:v>
                </c:pt>
                <c:pt idx="98">
                  <c:v>-372.43</c:v>
                </c:pt>
                <c:pt idx="99">
                  <c:v>-372.47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Sheet1!$H$42:$DC$42</c:f>
              <c:numCache>
                <c:formatCode>General</c:formatCode>
                <c:ptCount val="100"/>
                <c:pt idx="0">
                  <c:v>-353.8</c:v>
                </c:pt>
                <c:pt idx="1">
                  <c:v>-353.76</c:v>
                </c:pt>
                <c:pt idx="2">
                  <c:v>-353.74</c:v>
                </c:pt>
                <c:pt idx="3">
                  <c:v>-353.74</c:v>
                </c:pt>
                <c:pt idx="4">
                  <c:v>-353.27</c:v>
                </c:pt>
                <c:pt idx="5">
                  <c:v>-352.02</c:v>
                </c:pt>
                <c:pt idx="6">
                  <c:v>-350.69</c:v>
                </c:pt>
                <c:pt idx="7">
                  <c:v>-349.19</c:v>
                </c:pt>
                <c:pt idx="8">
                  <c:v>-347.53</c:v>
                </c:pt>
                <c:pt idx="9">
                  <c:v>-345.61</c:v>
                </c:pt>
                <c:pt idx="10">
                  <c:v>-343.74</c:v>
                </c:pt>
                <c:pt idx="11">
                  <c:v>-342.16</c:v>
                </c:pt>
                <c:pt idx="12">
                  <c:v>-340.53</c:v>
                </c:pt>
                <c:pt idx="13">
                  <c:v>-338.97</c:v>
                </c:pt>
                <c:pt idx="14">
                  <c:v>-338.37</c:v>
                </c:pt>
                <c:pt idx="15">
                  <c:v>-338.39</c:v>
                </c:pt>
                <c:pt idx="16">
                  <c:v>-338.4</c:v>
                </c:pt>
                <c:pt idx="17">
                  <c:v>-338.38</c:v>
                </c:pt>
                <c:pt idx="18">
                  <c:v>-338.36</c:v>
                </c:pt>
                <c:pt idx="19">
                  <c:v>-338.35</c:v>
                </c:pt>
                <c:pt idx="20">
                  <c:v>-338.34</c:v>
                </c:pt>
                <c:pt idx="21">
                  <c:v>-338.32</c:v>
                </c:pt>
                <c:pt idx="22">
                  <c:v>-338.31</c:v>
                </c:pt>
                <c:pt idx="23">
                  <c:v>-338.29</c:v>
                </c:pt>
                <c:pt idx="24">
                  <c:v>-338.28</c:v>
                </c:pt>
                <c:pt idx="25">
                  <c:v>-338.27</c:v>
                </c:pt>
                <c:pt idx="26">
                  <c:v>-338.25</c:v>
                </c:pt>
                <c:pt idx="27">
                  <c:v>-338.2</c:v>
                </c:pt>
                <c:pt idx="28">
                  <c:v>-338.23</c:v>
                </c:pt>
                <c:pt idx="29">
                  <c:v>-339.16</c:v>
                </c:pt>
                <c:pt idx="30">
                  <c:v>-340.73</c:v>
                </c:pt>
                <c:pt idx="31">
                  <c:v>-342.22</c:v>
                </c:pt>
                <c:pt idx="32">
                  <c:v>-343.78</c:v>
                </c:pt>
                <c:pt idx="33">
                  <c:v>-345.39</c:v>
                </c:pt>
                <c:pt idx="34">
                  <c:v>-347.17</c:v>
                </c:pt>
                <c:pt idx="35">
                  <c:v>-348.68</c:v>
                </c:pt>
                <c:pt idx="36">
                  <c:v>-349.51</c:v>
                </c:pt>
                <c:pt idx="37">
                  <c:v>-349.5</c:v>
                </c:pt>
                <c:pt idx="38">
                  <c:v>-349.42</c:v>
                </c:pt>
                <c:pt idx="39">
                  <c:v>-349.37</c:v>
                </c:pt>
                <c:pt idx="40">
                  <c:v>-349.32</c:v>
                </c:pt>
                <c:pt idx="41">
                  <c:v>-349.27</c:v>
                </c:pt>
                <c:pt idx="42">
                  <c:v>-349.22</c:v>
                </c:pt>
                <c:pt idx="43">
                  <c:v>-349.17</c:v>
                </c:pt>
                <c:pt idx="44">
                  <c:v>-349.12</c:v>
                </c:pt>
                <c:pt idx="45">
                  <c:v>-349.07</c:v>
                </c:pt>
                <c:pt idx="46">
                  <c:v>-349.02</c:v>
                </c:pt>
                <c:pt idx="47">
                  <c:v>-348.97</c:v>
                </c:pt>
                <c:pt idx="48">
                  <c:v>-348.92</c:v>
                </c:pt>
                <c:pt idx="49">
                  <c:v>-348.87</c:v>
                </c:pt>
                <c:pt idx="50">
                  <c:v>-348.85</c:v>
                </c:pt>
                <c:pt idx="51">
                  <c:v>-348.77</c:v>
                </c:pt>
                <c:pt idx="52">
                  <c:v>-347.77</c:v>
                </c:pt>
                <c:pt idx="53">
                  <c:v>-346.27</c:v>
                </c:pt>
                <c:pt idx="54">
                  <c:v>-345.11</c:v>
                </c:pt>
                <c:pt idx="55">
                  <c:v>-344.17</c:v>
                </c:pt>
                <c:pt idx="56">
                  <c:v>-343.37</c:v>
                </c:pt>
                <c:pt idx="57">
                  <c:v>-342.81</c:v>
                </c:pt>
                <c:pt idx="58">
                  <c:v>-342.41</c:v>
                </c:pt>
                <c:pt idx="59">
                  <c:v>-342.26</c:v>
                </c:pt>
                <c:pt idx="60">
                  <c:v>-341.98</c:v>
                </c:pt>
                <c:pt idx="61">
                  <c:v>-341.86</c:v>
                </c:pt>
                <c:pt idx="62">
                  <c:v>-341.8</c:v>
                </c:pt>
                <c:pt idx="63">
                  <c:v>-341.68</c:v>
                </c:pt>
                <c:pt idx="64">
                  <c:v>-341.73</c:v>
                </c:pt>
                <c:pt idx="65">
                  <c:v>-341.76</c:v>
                </c:pt>
                <c:pt idx="66">
                  <c:v>-341.96</c:v>
                </c:pt>
                <c:pt idx="67">
                  <c:v>-342.18</c:v>
                </c:pt>
                <c:pt idx="68">
                  <c:v>-342.51</c:v>
                </c:pt>
                <c:pt idx="69">
                  <c:v>-342.97</c:v>
                </c:pt>
                <c:pt idx="70">
                  <c:v>-343.48</c:v>
                </c:pt>
                <c:pt idx="71">
                  <c:v>-343.96</c:v>
                </c:pt>
                <c:pt idx="72">
                  <c:v>-344.5</c:v>
                </c:pt>
                <c:pt idx="73">
                  <c:v>-345.02</c:v>
                </c:pt>
                <c:pt idx="74">
                  <c:v>-345.45</c:v>
                </c:pt>
                <c:pt idx="75">
                  <c:v>-346.07</c:v>
                </c:pt>
                <c:pt idx="76">
                  <c:v>-346.66</c:v>
                </c:pt>
                <c:pt idx="77">
                  <c:v>-347.41</c:v>
                </c:pt>
                <c:pt idx="78">
                  <c:v>-348.2</c:v>
                </c:pt>
                <c:pt idx="79">
                  <c:v>-349</c:v>
                </c:pt>
                <c:pt idx="80">
                  <c:v>-349.68</c:v>
                </c:pt>
                <c:pt idx="81">
                  <c:v>-350.45</c:v>
                </c:pt>
                <c:pt idx="82">
                  <c:v>-351.56</c:v>
                </c:pt>
                <c:pt idx="83">
                  <c:v>-352.93</c:v>
                </c:pt>
                <c:pt idx="84">
                  <c:v>-354.2</c:v>
                </c:pt>
                <c:pt idx="85">
                  <c:v>-355.55</c:v>
                </c:pt>
                <c:pt idx="86">
                  <c:v>-357.18</c:v>
                </c:pt>
                <c:pt idx="87">
                  <c:v>-358.93</c:v>
                </c:pt>
                <c:pt idx="88">
                  <c:v>-360.82</c:v>
                </c:pt>
                <c:pt idx="89">
                  <c:v>-362.61</c:v>
                </c:pt>
                <c:pt idx="90">
                  <c:v>-364.47</c:v>
                </c:pt>
                <c:pt idx="91">
                  <c:v>-366.45</c:v>
                </c:pt>
                <c:pt idx="92">
                  <c:v>-367.57</c:v>
                </c:pt>
                <c:pt idx="93">
                  <c:v>-367.61</c:v>
                </c:pt>
                <c:pt idx="94">
                  <c:v>-367.61</c:v>
                </c:pt>
                <c:pt idx="95">
                  <c:v>-367.65</c:v>
                </c:pt>
                <c:pt idx="96">
                  <c:v>-367.7</c:v>
                </c:pt>
                <c:pt idx="97">
                  <c:v>-367.74</c:v>
                </c:pt>
                <c:pt idx="98">
                  <c:v>-367.78</c:v>
                </c:pt>
                <c:pt idx="99">
                  <c:v>-367.82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Sheet1!$H$43:$DC$43</c:f>
              <c:numCache>
                <c:formatCode>General</c:formatCode>
                <c:ptCount val="100"/>
                <c:pt idx="0">
                  <c:v>-347.08</c:v>
                </c:pt>
                <c:pt idx="1">
                  <c:v>-347.1</c:v>
                </c:pt>
                <c:pt idx="2">
                  <c:v>-347.12</c:v>
                </c:pt>
                <c:pt idx="3">
                  <c:v>-347.13</c:v>
                </c:pt>
                <c:pt idx="4">
                  <c:v>-347.15</c:v>
                </c:pt>
                <c:pt idx="5">
                  <c:v>-347.18</c:v>
                </c:pt>
                <c:pt idx="6">
                  <c:v>-347.21</c:v>
                </c:pt>
                <c:pt idx="7">
                  <c:v>-346.62</c:v>
                </c:pt>
                <c:pt idx="8">
                  <c:v>-345.51</c:v>
                </c:pt>
                <c:pt idx="9">
                  <c:v>-344.5</c:v>
                </c:pt>
                <c:pt idx="10">
                  <c:v>-343.35</c:v>
                </c:pt>
                <c:pt idx="11">
                  <c:v>-342.24</c:v>
                </c:pt>
                <c:pt idx="12">
                  <c:v>-341.34</c:v>
                </c:pt>
                <c:pt idx="13">
                  <c:v>-340.32</c:v>
                </c:pt>
                <c:pt idx="14">
                  <c:v>-339.46</c:v>
                </c:pt>
                <c:pt idx="15">
                  <c:v>-339.23</c:v>
                </c:pt>
                <c:pt idx="16">
                  <c:v>-339.27</c:v>
                </c:pt>
                <c:pt idx="17">
                  <c:v>-339.29</c:v>
                </c:pt>
                <c:pt idx="18">
                  <c:v>-339.3</c:v>
                </c:pt>
                <c:pt idx="19">
                  <c:v>-339.32</c:v>
                </c:pt>
                <c:pt idx="20">
                  <c:v>-339.33</c:v>
                </c:pt>
                <c:pt idx="21">
                  <c:v>-339.34</c:v>
                </c:pt>
                <c:pt idx="22">
                  <c:v>-339.36</c:v>
                </c:pt>
                <c:pt idx="23">
                  <c:v>-339.37</c:v>
                </c:pt>
                <c:pt idx="24">
                  <c:v>-339.38</c:v>
                </c:pt>
                <c:pt idx="25">
                  <c:v>-339.37</c:v>
                </c:pt>
                <c:pt idx="26">
                  <c:v>-339.67</c:v>
                </c:pt>
                <c:pt idx="27">
                  <c:v>-340.48</c:v>
                </c:pt>
                <c:pt idx="28">
                  <c:v>-341.42</c:v>
                </c:pt>
                <c:pt idx="29">
                  <c:v>-342.39</c:v>
                </c:pt>
                <c:pt idx="30">
                  <c:v>-343.68</c:v>
                </c:pt>
                <c:pt idx="31">
                  <c:v>-345.1</c:v>
                </c:pt>
                <c:pt idx="32">
                  <c:v>-346.52</c:v>
                </c:pt>
                <c:pt idx="33">
                  <c:v>-348.09</c:v>
                </c:pt>
                <c:pt idx="34">
                  <c:v>-349.79</c:v>
                </c:pt>
                <c:pt idx="35">
                  <c:v>-351.32</c:v>
                </c:pt>
                <c:pt idx="36">
                  <c:v>-352.98</c:v>
                </c:pt>
                <c:pt idx="37">
                  <c:v>-354.68</c:v>
                </c:pt>
                <c:pt idx="38">
                  <c:v>-356.12</c:v>
                </c:pt>
                <c:pt idx="39">
                  <c:v>-356.78</c:v>
                </c:pt>
                <c:pt idx="40">
                  <c:v>-356.73</c:v>
                </c:pt>
                <c:pt idx="41">
                  <c:v>-356.69</c:v>
                </c:pt>
                <c:pt idx="42">
                  <c:v>-356.66</c:v>
                </c:pt>
                <c:pt idx="43">
                  <c:v>-356.64</c:v>
                </c:pt>
                <c:pt idx="44">
                  <c:v>-356.62</c:v>
                </c:pt>
                <c:pt idx="45">
                  <c:v>-356.59</c:v>
                </c:pt>
                <c:pt idx="46">
                  <c:v>-356.57</c:v>
                </c:pt>
                <c:pt idx="47">
                  <c:v>-356.54</c:v>
                </c:pt>
                <c:pt idx="48">
                  <c:v>-356.52</c:v>
                </c:pt>
                <c:pt idx="49">
                  <c:v>-356.5</c:v>
                </c:pt>
                <c:pt idx="50">
                  <c:v>-356.47</c:v>
                </c:pt>
                <c:pt idx="51">
                  <c:v>-356.44</c:v>
                </c:pt>
                <c:pt idx="52">
                  <c:v>-356.46</c:v>
                </c:pt>
                <c:pt idx="53">
                  <c:v>-356.44</c:v>
                </c:pt>
                <c:pt idx="54">
                  <c:v>-355.26</c:v>
                </c:pt>
                <c:pt idx="55">
                  <c:v>-353.09</c:v>
                </c:pt>
                <c:pt idx="56">
                  <c:v>-351.36</c:v>
                </c:pt>
                <c:pt idx="57">
                  <c:v>-350.08</c:v>
                </c:pt>
                <c:pt idx="58">
                  <c:v>-349.06</c:v>
                </c:pt>
                <c:pt idx="59">
                  <c:v>-348.42</c:v>
                </c:pt>
                <c:pt idx="60">
                  <c:v>-348.07</c:v>
                </c:pt>
                <c:pt idx="61">
                  <c:v>-347.78</c:v>
                </c:pt>
                <c:pt idx="62">
                  <c:v>-347.6</c:v>
                </c:pt>
                <c:pt idx="63">
                  <c:v>-347.43</c:v>
                </c:pt>
                <c:pt idx="64">
                  <c:v>-347.42</c:v>
                </c:pt>
                <c:pt idx="65">
                  <c:v>-347.41</c:v>
                </c:pt>
                <c:pt idx="66">
                  <c:v>-347.43</c:v>
                </c:pt>
                <c:pt idx="67">
                  <c:v>-347.39</c:v>
                </c:pt>
                <c:pt idx="68">
                  <c:v>-347.29</c:v>
                </c:pt>
                <c:pt idx="69">
                  <c:v>-347.6</c:v>
                </c:pt>
                <c:pt idx="70">
                  <c:v>-347.71</c:v>
                </c:pt>
                <c:pt idx="71">
                  <c:v>-347.83</c:v>
                </c:pt>
                <c:pt idx="72">
                  <c:v>-348.16</c:v>
                </c:pt>
                <c:pt idx="73">
                  <c:v>-348.58</c:v>
                </c:pt>
                <c:pt idx="74">
                  <c:v>-349.09</c:v>
                </c:pt>
                <c:pt idx="75">
                  <c:v>-349.51</c:v>
                </c:pt>
                <c:pt idx="76">
                  <c:v>-350.02</c:v>
                </c:pt>
                <c:pt idx="77">
                  <c:v>-350.38</c:v>
                </c:pt>
                <c:pt idx="78">
                  <c:v>-350.99</c:v>
                </c:pt>
                <c:pt idx="79">
                  <c:v>-351.65</c:v>
                </c:pt>
                <c:pt idx="80">
                  <c:v>-352.34</c:v>
                </c:pt>
                <c:pt idx="81">
                  <c:v>-353.14</c:v>
                </c:pt>
                <c:pt idx="82">
                  <c:v>-354.06</c:v>
                </c:pt>
                <c:pt idx="83">
                  <c:v>-355.26</c:v>
                </c:pt>
                <c:pt idx="84">
                  <c:v>-356.59</c:v>
                </c:pt>
                <c:pt idx="85">
                  <c:v>-357.98</c:v>
                </c:pt>
                <c:pt idx="86">
                  <c:v>-359.52</c:v>
                </c:pt>
                <c:pt idx="87">
                  <c:v>-361.07</c:v>
                </c:pt>
                <c:pt idx="88">
                  <c:v>-362.73</c:v>
                </c:pt>
                <c:pt idx="89">
                  <c:v>-364.54</c:v>
                </c:pt>
                <c:pt idx="90">
                  <c:v>-366.31</c:v>
                </c:pt>
                <c:pt idx="91">
                  <c:v>-368.21</c:v>
                </c:pt>
                <c:pt idx="92">
                  <c:v>-368.76</c:v>
                </c:pt>
                <c:pt idx="93">
                  <c:v>-368.72</c:v>
                </c:pt>
                <c:pt idx="94">
                  <c:v>-368.73</c:v>
                </c:pt>
                <c:pt idx="95">
                  <c:v>-368.76</c:v>
                </c:pt>
                <c:pt idx="96">
                  <c:v>-368.79</c:v>
                </c:pt>
                <c:pt idx="97">
                  <c:v>-368.82</c:v>
                </c:pt>
                <c:pt idx="98">
                  <c:v>-368.84</c:v>
                </c:pt>
                <c:pt idx="99">
                  <c:v>-368.87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Sheet1!$H$44:$DC$44</c:f>
              <c:numCache>
                <c:formatCode>General</c:formatCode>
                <c:ptCount val="100"/>
                <c:pt idx="0">
                  <c:v>-349.57</c:v>
                </c:pt>
                <c:pt idx="1">
                  <c:v>-349.6</c:v>
                </c:pt>
                <c:pt idx="2">
                  <c:v>-349.64</c:v>
                </c:pt>
                <c:pt idx="3">
                  <c:v>-349.67</c:v>
                </c:pt>
                <c:pt idx="4">
                  <c:v>-349.71</c:v>
                </c:pt>
                <c:pt idx="5">
                  <c:v>-349.75</c:v>
                </c:pt>
                <c:pt idx="6">
                  <c:v>-349.78</c:v>
                </c:pt>
                <c:pt idx="7">
                  <c:v>-349.84</c:v>
                </c:pt>
                <c:pt idx="8">
                  <c:v>-349.84</c:v>
                </c:pt>
                <c:pt idx="9">
                  <c:v>-349.33</c:v>
                </c:pt>
                <c:pt idx="10">
                  <c:v>-348.38</c:v>
                </c:pt>
                <c:pt idx="11">
                  <c:v>-347.18</c:v>
                </c:pt>
                <c:pt idx="12">
                  <c:v>-346.25</c:v>
                </c:pt>
                <c:pt idx="13">
                  <c:v>-345.29</c:v>
                </c:pt>
                <c:pt idx="14">
                  <c:v>-344.27</c:v>
                </c:pt>
                <c:pt idx="15">
                  <c:v>-343.54</c:v>
                </c:pt>
                <c:pt idx="16">
                  <c:v>-343.47</c:v>
                </c:pt>
                <c:pt idx="17">
                  <c:v>-343.49</c:v>
                </c:pt>
                <c:pt idx="18">
                  <c:v>-343.49</c:v>
                </c:pt>
                <c:pt idx="19">
                  <c:v>-343.49</c:v>
                </c:pt>
                <c:pt idx="20">
                  <c:v>-343.49</c:v>
                </c:pt>
                <c:pt idx="21">
                  <c:v>-343.48</c:v>
                </c:pt>
                <c:pt idx="22">
                  <c:v>-343.48</c:v>
                </c:pt>
                <c:pt idx="23">
                  <c:v>-343.48</c:v>
                </c:pt>
                <c:pt idx="24">
                  <c:v>-343.47</c:v>
                </c:pt>
                <c:pt idx="25">
                  <c:v>-343.43</c:v>
                </c:pt>
                <c:pt idx="26">
                  <c:v>-343.76</c:v>
                </c:pt>
                <c:pt idx="27">
                  <c:v>-344.77</c:v>
                </c:pt>
                <c:pt idx="28">
                  <c:v>-345.99</c:v>
                </c:pt>
                <c:pt idx="29">
                  <c:v>-347.23</c:v>
                </c:pt>
                <c:pt idx="30">
                  <c:v>-348.44</c:v>
                </c:pt>
                <c:pt idx="31">
                  <c:v>-349.75</c:v>
                </c:pt>
                <c:pt idx="32">
                  <c:v>-351.26</c:v>
                </c:pt>
                <c:pt idx="33">
                  <c:v>-352.66</c:v>
                </c:pt>
                <c:pt idx="34">
                  <c:v>-353.92</c:v>
                </c:pt>
                <c:pt idx="35">
                  <c:v>-355.16</c:v>
                </c:pt>
                <c:pt idx="36">
                  <c:v>-356.39</c:v>
                </c:pt>
                <c:pt idx="37">
                  <c:v>-357.61</c:v>
                </c:pt>
                <c:pt idx="38">
                  <c:v>-358.47</c:v>
                </c:pt>
                <c:pt idx="39">
                  <c:v>-358.56</c:v>
                </c:pt>
                <c:pt idx="40">
                  <c:v>-358.53</c:v>
                </c:pt>
                <c:pt idx="41">
                  <c:v>-358.52</c:v>
                </c:pt>
                <c:pt idx="42">
                  <c:v>-358.52</c:v>
                </c:pt>
                <c:pt idx="43">
                  <c:v>-358.52</c:v>
                </c:pt>
                <c:pt idx="44">
                  <c:v>-358.51</c:v>
                </c:pt>
                <c:pt idx="45">
                  <c:v>-358.51</c:v>
                </c:pt>
                <c:pt idx="46">
                  <c:v>-358.5</c:v>
                </c:pt>
                <c:pt idx="47">
                  <c:v>-358.49</c:v>
                </c:pt>
                <c:pt idx="48">
                  <c:v>-358.49</c:v>
                </c:pt>
                <c:pt idx="49">
                  <c:v>-358.53</c:v>
                </c:pt>
                <c:pt idx="50">
                  <c:v>-358.43</c:v>
                </c:pt>
                <c:pt idx="51">
                  <c:v>-356.99</c:v>
                </c:pt>
                <c:pt idx="52">
                  <c:v>-355.25</c:v>
                </c:pt>
                <c:pt idx="53">
                  <c:v>-353.71</c:v>
                </c:pt>
                <c:pt idx="54">
                  <c:v>-352.12</c:v>
                </c:pt>
                <c:pt idx="55">
                  <c:v>-350.8</c:v>
                </c:pt>
                <c:pt idx="56">
                  <c:v>-349.97</c:v>
                </c:pt>
                <c:pt idx="57">
                  <c:v>-349.35</c:v>
                </c:pt>
                <c:pt idx="58">
                  <c:v>-348.77</c:v>
                </c:pt>
                <c:pt idx="59">
                  <c:v>-348.46</c:v>
                </c:pt>
                <c:pt idx="60">
                  <c:v>-348.35</c:v>
                </c:pt>
                <c:pt idx="61">
                  <c:v>-348.09</c:v>
                </c:pt>
                <c:pt idx="62">
                  <c:v>-348.11</c:v>
                </c:pt>
                <c:pt idx="63">
                  <c:v>-347.95</c:v>
                </c:pt>
                <c:pt idx="64">
                  <c:v>-348.02</c:v>
                </c:pt>
                <c:pt idx="65">
                  <c:v>-348.15</c:v>
                </c:pt>
                <c:pt idx="66">
                  <c:v>-348.16</c:v>
                </c:pt>
                <c:pt idx="67">
                  <c:v>-348.47</c:v>
                </c:pt>
                <c:pt idx="68">
                  <c:v>-348.75</c:v>
                </c:pt>
                <c:pt idx="69">
                  <c:v>-349.04</c:v>
                </c:pt>
                <c:pt idx="70">
                  <c:v>-349.47</c:v>
                </c:pt>
                <c:pt idx="71">
                  <c:v>-349.76</c:v>
                </c:pt>
                <c:pt idx="72">
                  <c:v>-350.2</c:v>
                </c:pt>
                <c:pt idx="73">
                  <c:v>-350.86</c:v>
                </c:pt>
                <c:pt idx="74">
                  <c:v>-351.5</c:v>
                </c:pt>
                <c:pt idx="75">
                  <c:v>-351.95</c:v>
                </c:pt>
                <c:pt idx="76">
                  <c:v>-352.53</c:v>
                </c:pt>
                <c:pt idx="77">
                  <c:v>-353.23</c:v>
                </c:pt>
                <c:pt idx="78">
                  <c:v>-354.16</c:v>
                </c:pt>
                <c:pt idx="79">
                  <c:v>-355.02</c:v>
                </c:pt>
                <c:pt idx="80">
                  <c:v>-355.85</c:v>
                </c:pt>
                <c:pt idx="81">
                  <c:v>-356.86</c:v>
                </c:pt>
                <c:pt idx="82">
                  <c:v>-358.15</c:v>
                </c:pt>
                <c:pt idx="83">
                  <c:v>-359.61</c:v>
                </c:pt>
                <c:pt idx="84">
                  <c:v>-360.83</c:v>
                </c:pt>
                <c:pt idx="85">
                  <c:v>-362.25</c:v>
                </c:pt>
                <c:pt idx="86">
                  <c:v>-364.07</c:v>
                </c:pt>
                <c:pt idx="87">
                  <c:v>-365.75</c:v>
                </c:pt>
                <c:pt idx="88">
                  <c:v>-367.53</c:v>
                </c:pt>
                <c:pt idx="89">
                  <c:v>-369.46</c:v>
                </c:pt>
                <c:pt idx="90">
                  <c:v>-371.49</c:v>
                </c:pt>
                <c:pt idx="91">
                  <c:v>-372.97</c:v>
                </c:pt>
                <c:pt idx="92">
                  <c:v>-373.13</c:v>
                </c:pt>
                <c:pt idx="93">
                  <c:v>-373.12</c:v>
                </c:pt>
                <c:pt idx="94">
                  <c:v>-373.16</c:v>
                </c:pt>
                <c:pt idx="95">
                  <c:v>-373.19</c:v>
                </c:pt>
                <c:pt idx="96">
                  <c:v>-373.23</c:v>
                </c:pt>
                <c:pt idx="97">
                  <c:v>-373.27</c:v>
                </c:pt>
                <c:pt idx="98">
                  <c:v>-373.31</c:v>
                </c:pt>
                <c:pt idx="99">
                  <c:v>-373.34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Sheet1!$H$45:$DC$45</c:f>
              <c:numCache>
                <c:formatCode>General</c:formatCode>
                <c:ptCount val="100"/>
                <c:pt idx="0">
                  <c:v>-366.05</c:v>
                </c:pt>
                <c:pt idx="1">
                  <c:v>-366.06</c:v>
                </c:pt>
                <c:pt idx="2">
                  <c:v>-366.07</c:v>
                </c:pt>
                <c:pt idx="3">
                  <c:v>-366.07</c:v>
                </c:pt>
                <c:pt idx="4">
                  <c:v>-366.1</c:v>
                </c:pt>
                <c:pt idx="5">
                  <c:v>-366.12</c:v>
                </c:pt>
                <c:pt idx="6">
                  <c:v>-365.5</c:v>
                </c:pt>
                <c:pt idx="7">
                  <c:v>-364.16</c:v>
                </c:pt>
                <c:pt idx="8">
                  <c:v>-362.64</c:v>
                </c:pt>
                <c:pt idx="9">
                  <c:v>-360.84</c:v>
                </c:pt>
                <c:pt idx="10">
                  <c:v>-359.06</c:v>
                </c:pt>
                <c:pt idx="11">
                  <c:v>-357.29</c:v>
                </c:pt>
                <c:pt idx="12">
                  <c:v>-355.64</c:v>
                </c:pt>
                <c:pt idx="13">
                  <c:v>-354.3</c:v>
                </c:pt>
                <c:pt idx="14">
                  <c:v>-353.74</c:v>
                </c:pt>
                <c:pt idx="15">
                  <c:v>-353.73</c:v>
                </c:pt>
                <c:pt idx="16">
                  <c:v>-353.68</c:v>
                </c:pt>
                <c:pt idx="17">
                  <c:v>-353.63</c:v>
                </c:pt>
                <c:pt idx="18">
                  <c:v>-353.57</c:v>
                </c:pt>
                <c:pt idx="19">
                  <c:v>-353.52</c:v>
                </c:pt>
                <c:pt idx="20">
                  <c:v>-353.47</c:v>
                </c:pt>
                <c:pt idx="21">
                  <c:v>-353.41</c:v>
                </c:pt>
                <c:pt idx="22">
                  <c:v>-353.36</c:v>
                </c:pt>
                <c:pt idx="23">
                  <c:v>-353.31</c:v>
                </c:pt>
                <c:pt idx="24">
                  <c:v>-353.24</c:v>
                </c:pt>
                <c:pt idx="25">
                  <c:v>-353.18</c:v>
                </c:pt>
                <c:pt idx="26">
                  <c:v>-353.8</c:v>
                </c:pt>
                <c:pt idx="27">
                  <c:v>-355.06</c:v>
                </c:pt>
                <c:pt idx="28">
                  <c:v>-356.3</c:v>
                </c:pt>
                <c:pt idx="29">
                  <c:v>-357.6</c:v>
                </c:pt>
                <c:pt idx="30">
                  <c:v>-358.88</c:v>
                </c:pt>
                <c:pt idx="31">
                  <c:v>-360.24</c:v>
                </c:pt>
                <c:pt idx="32">
                  <c:v>-361.49</c:v>
                </c:pt>
                <c:pt idx="33">
                  <c:v>-362.47</c:v>
                </c:pt>
                <c:pt idx="34">
                  <c:v>-363.37</c:v>
                </c:pt>
                <c:pt idx="35">
                  <c:v>-363.53</c:v>
                </c:pt>
                <c:pt idx="36">
                  <c:v>-363.47</c:v>
                </c:pt>
                <c:pt idx="37">
                  <c:v>-363.44</c:v>
                </c:pt>
                <c:pt idx="38">
                  <c:v>-363.41</c:v>
                </c:pt>
                <c:pt idx="39">
                  <c:v>-363.38</c:v>
                </c:pt>
                <c:pt idx="40">
                  <c:v>-363.35</c:v>
                </c:pt>
                <c:pt idx="41">
                  <c:v>-363.33</c:v>
                </c:pt>
                <c:pt idx="42">
                  <c:v>-363.3</c:v>
                </c:pt>
                <c:pt idx="43">
                  <c:v>-363.27</c:v>
                </c:pt>
                <c:pt idx="44">
                  <c:v>-363.24</c:v>
                </c:pt>
                <c:pt idx="45">
                  <c:v>-363.26</c:v>
                </c:pt>
                <c:pt idx="46">
                  <c:v>-363.11</c:v>
                </c:pt>
                <c:pt idx="47">
                  <c:v>-361.7</c:v>
                </c:pt>
                <c:pt idx="48">
                  <c:v>-359.85</c:v>
                </c:pt>
                <c:pt idx="49">
                  <c:v>-357.89</c:v>
                </c:pt>
                <c:pt idx="50">
                  <c:v>-356.13</c:v>
                </c:pt>
                <c:pt idx="51">
                  <c:v>-354.67</c:v>
                </c:pt>
                <c:pt idx="52">
                  <c:v>-353.35</c:v>
                </c:pt>
                <c:pt idx="53">
                  <c:v>-352.44</c:v>
                </c:pt>
                <c:pt idx="54">
                  <c:v>-351.76</c:v>
                </c:pt>
                <c:pt idx="55">
                  <c:v>-351.5</c:v>
                </c:pt>
                <c:pt idx="56">
                  <c:v>-351.26</c:v>
                </c:pt>
                <c:pt idx="57">
                  <c:v>-351.14</c:v>
                </c:pt>
                <c:pt idx="58">
                  <c:v>-351.06</c:v>
                </c:pt>
                <c:pt idx="59">
                  <c:v>-350.92</c:v>
                </c:pt>
                <c:pt idx="60">
                  <c:v>-350.64</c:v>
                </c:pt>
                <c:pt idx="61">
                  <c:v>-350.42</c:v>
                </c:pt>
                <c:pt idx="62">
                  <c:v>-350.24</c:v>
                </c:pt>
                <c:pt idx="63">
                  <c:v>-349.95</c:v>
                </c:pt>
                <c:pt idx="64">
                  <c:v>-350</c:v>
                </c:pt>
                <c:pt idx="65">
                  <c:v>-349.93</c:v>
                </c:pt>
                <c:pt idx="66">
                  <c:v>-349.76</c:v>
                </c:pt>
                <c:pt idx="67">
                  <c:v>-349.83</c:v>
                </c:pt>
                <c:pt idx="68">
                  <c:v>-349.9</c:v>
                </c:pt>
                <c:pt idx="69">
                  <c:v>-350.13</c:v>
                </c:pt>
                <c:pt idx="70">
                  <c:v>-350.33</c:v>
                </c:pt>
                <c:pt idx="71">
                  <c:v>-350.81</c:v>
                </c:pt>
                <c:pt idx="72">
                  <c:v>-351.38</c:v>
                </c:pt>
                <c:pt idx="73">
                  <c:v>-351.91</c:v>
                </c:pt>
                <c:pt idx="74">
                  <c:v>-352.9</c:v>
                </c:pt>
                <c:pt idx="75">
                  <c:v>-353.65</c:v>
                </c:pt>
                <c:pt idx="76">
                  <c:v>-354.32</c:v>
                </c:pt>
                <c:pt idx="77">
                  <c:v>-355.04</c:v>
                </c:pt>
                <c:pt idx="78">
                  <c:v>-356.19</c:v>
                </c:pt>
                <c:pt idx="79">
                  <c:v>-357.13</c:v>
                </c:pt>
                <c:pt idx="80">
                  <c:v>-358.1</c:v>
                </c:pt>
                <c:pt idx="81">
                  <c:v>-359.45</c:v>
                </c:pt>
                <c:pt idx="82">
                  <c:v>-360.62</c:v>
                </c:pt>
                <c:pt idx="83">
                  <c:v>-361.87</c:v>
                </c:pt>
                <c:pt idx="84">
                  <c:v>-363.53</c:v>
                </c:pt>
                <c:pt idx="85">
                  <c:v>-365.11</c:v>
                </c:pt>
                <c:pt idx="86">
                  <c:v>-366.75</c:v>
                </c:pt>
                <c:pt idx="87">
                  <c:v>-368.57</c:v>
                </c:pt>
                <c:pt idx="88">
                  <c:v>-370.56</c:v>
                </c:pt>
                <c:pt idx="89">
                  <c:v>-372.4</c:v>
                </c:pt>
                <c:pt idx="90">
                  <c:v>-374.46</c:v>
                </c:pt>
                <c:pt idx="91">
                  <c:v>-376.24</c:v>
                </c:pt>
                <c:pt idx="92">
                  <c:v>-376.54</c:v>
                </c:pt>
                <c:pt idx="93">
                  <c:v>-376.52</c:v>
                </c:pt>
                <c:pt idx="94">
                  <c:v>-376.56</c:v>
                </c:pt>
                <c:pt idx="95">
                  <c:v>-376.6</c:v>
                </c:pt>
                <c:pt idx="96">
                  <c:v>-376.64</c:v>
                </c:pt>
                <c:pt idx="97">
                  <c:v>-376.68</c:v>
                </c:pt>
                <c:pt idx="98">
                  <c:v>-376.72</c:v>
                </c:pt>
                <c:pt idx="99">
                  <c:v>-376.76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Sheet1!$H$46:$DC$46</c:f>
              <c:numCache>
                <c:formatCode>General</c:formatCode>
                <c:ptCount val="100"/>
                <c:pt idx="0">
                  <c:v>-372.52</c:v>
                </c:pt>
                <c:pt idx="1">
                  <c:v>-372.56</c:v>
                </c:pt>
                <c:pt idx="2">
                  <c:v>-372.61</c:v>
                </c:pt>
                <c:pt idx="3">
                  <c:v>-372.66</c:v>
                </c:pt>
                <c:pt idx="4">
                  <c:v>-372.73</c:v>
                </c:pt>
                <c:pt idx="5">
                  <c:v>-372.41</c:v>
                </c:pt>
                <c:pt idx="6">
                  <c:v>-371.61</c:v>
                </c:pt>
                <c:pt idx="7">
                  <c:v>-370.66</c:v>
                </c:pt>
                <c:pt idx="8">
                  <c:v>-369.41</c:v>
                </c:pt>
                <c:pt idx="9">
                  <c:v>-368.07</c:v>
                </c:pt>
                <c:pt idx="10">
                  <c:v>-366.63</c:v>
                </c:pt>
                <c:pt idx="11">
                  <c:v>-364.88</c:v>
                </c:pt>
                <c:pt idx="12">
                  <c:v>-363.1</c:v>
                </c:pt>
                <c:pt idx="13">
                  <c:v>-361.5</c:v>
                </c:pt>
                <c:pt idx="14">
                  <c:v>-360.02</c:v>
                </c:pt>
                <c:pt idx="15">
                  <c:v>-359.15</c:v>
                </c:pt>
                <c:pt idx="16">
                  <c:v>-359.11</c:v>
                </c:pt>
                <c:pt idx="17">
                  <c:v>-359.1</c:v>
                </c:pt>
                <c:pt idx="18">
                  <c:v>-359.08</c:v>
                </c:pt>
                <c:pt idx="19">
                  <c:v>-359.05</c:v>
                </c:pt>
                <c:pt idx="20">
                  <c:v>-359.03</c:v>
                </c:pt>
                <c:pt idx="21">
                  <c:v>-359</c:v>
                </c:pt>
                <c:pt idx="22">
                  <c:v>-358.98</c:v>
                </c:pt>
                <c:pt idx="23">
                  <c:v>-358.95</c:v>
                </c:pt>
                <c:pt idx="24">
                  <c:v>-358.92</c:v>
                </c:pt>
                <c:pt idx="25">
                  <c:v>-358.88</c:v>
                </c:pt>
                <c:pt idx="26">
                  <c:v>-359.16</c:v>
                </c:pt>
                <c:pt idx="27">
                  <c:v>-359.9</c:v>
                </c:pt>
                <c:pt idx="28">
                  <c:v>-360.86</c:v>
                </c:pt>
                <c:pt idx="29">
                  <c:v>-361.99</c:v>
                </c:pt>
                <c:pt idx="30">
                  <c:v>-363</c:v>
                </c:pt>
                <c:pt idx="31">
                  <c:v>-363.96</c:v>
                </c:pt>
                <c:pt idx="32">
                  <c:v>-364.98</c:v>
                </c:pt>
                <c:pt idx="33">
                  <c:v>-365.62</c:v>
                </c:pt>
                <c:pt idx="34">
                  <c:v>-365.67</c:v>
                </c:pt>
                <c:pt idx="35">
                  <c:v>-365.69</c:v>
                </c:pt>
                <c:pt idx="36">
                  <c:v>-365.73</c:v>
                </c:pt>
                <c:pt idx="37">
                  <c:v>-365.76</c:v>
                </c:pt>
                <c:pt idx="38">
                  <c:v>-365.8</c:v>
                </c:pt>
                <c:pt idx="39">
                  <c:v>-365.83</c:v>
                </c:pt>
                <c:pt idx="40">
                  <c:v>-365.87</c:v>
                </c:pt>
                <c:pt idx="41">
                  <c:v>-365.91</c:v>
                </c:pt>
                <c:pt idx="42">
                  <c:v>-365.94</c:v>
                </c:pt>
                <c:pt idx="43">
                  <c:v>-366.02</c:v>
                </c:pt>
                <c:pt idx="44">
                  <c:v>-365.94</c:v>
                </c:pt>
                <c:pt idx="45">
                  <c:v>-364.71</c:v>
                </c:pt>
                <c:pt idx="46">
                  <c:v>-363.02</c:v>
                </c:pt>
                <c:pt idx="47">
                  <c:v>-361.12</c:v>
                </c:pt>
                <c:pt idx="48">
                  <c:v>-359.48</c:v>
                </c:pt>
                <c:pt idx="49">
                  <c:v>-357.75</c:v>
                </c:pt>
                <c:pt idx="50">
                  <c:v>-356.21</c:v>
                </c:pt>
                <c:pt idx="51">
                  <c:v>-354.76</c:v>
                </c:pt>
                <c:pt idx="52">
                  <c:v>-353.59</c:v>
                </c:pt>
                <c:pt idx="53">
                  <c:v>-352.62</c:v>
                </c:pt>
                <c:pt idx="54">
                  <c:v>-351.76</c:v>
                </c:pt>
                <c:pt idx="55">
                  <c:v>-351.35</c:v>
                </c:pt>
                <c:pt idx="56">
                  <c:v>-350.78</c:v>
                </c:pt>
                <c:pt idx="57">
                  <c:v>-350.23</c:v>
                </c:pt>
                <c:pt idx="58">
                  <c:v>-349.83</c:v>
                </c:pt>
                <c:pt idx="59">
                  <c:v>-349.29</c:v>
                </c:pt>
                <c:pt idx="60">
                  <c:v>-348.82</c:v>
                </c:pt>
                <c:pt idx="61">
                  <c:v>-348.45</c:v>
                </c:pt>
                <c:pt idx="62">
                  <c:v>-348.09</c:v>
                </c:pt>
                <c:pt idx="63">
                  <c:v>-347.66</c:v>
                </c:pt>
                <c:pt idx="64">
                  <c:v>-347.31</c:v>
                </c:pt>
                <c:pt idx="65">
                  <c:v>-347.23</c:v>
                </c:pt>
                <c:pt idx="66">
                  <c:v>-347.24</c:v>
                </c:pt>
                <c:pt idx="67">
                  <c:v>-347.1</c:v>
                </c:pt>
                <c:pt idx="68">
                  <c:v>-346.97</c:v>
                </c:pt>
                <c:pt idx="69">
                  <c:v>-347.2</c:v>
                </c:pt>
                <c:pt idx="70">
                  <c:v>-347.49</c:v>
                </c:pt>
                <c:pt idx="71">
                  <c:v>-347.81</c:v>
                </c:pt>
                <c:pt idx="72">
                  <c:v>-348.25</c:v>
                </c:pt>
                <c:pt idx="73">
                  <c:v>-349.02</c:v>
                </c:pt>
                <c:pt idx="74">
                  <c:v>-349.39</c:v>
                </c:pt>
                <c:pt idx="75">
                  <c:v>-350.18</c:v>
                </c:pt>
                <c:pt idx="76">
                  <c:v>-351.01</c:v>
                </c:pt>
                <c:pt idx="77">
                  <c:v>-351.86</c:v>
                </c:pt>
                <c:pt idx="78">
                  <c:v>-352.65</c:v>
                </c:pt>
                <c:pt idx="79">
                  <c:v>-353.57</c:v>
                </c:pt>
                <c:pt idx="80">
                  <c:v>-354.51</c:v>
                </c:pt>
                <c:pt idx="81">
                  <c:v>-355.67</c:v>
                </c:pt>
                <c:pt idx="82">
                  <c:v>-356.9</c:v>
                </c:pt>
                <c:pt idx="83">
                  <c:v>-358.47</c:v>
                </c:pt>
                <c:pt idx="84">
                  <c:v>-359.93</c:v>
                </c:pt>
                <c:pt idx="85">
                  <c:v>-361.5</c:v>
                </c:pt>
                <c:pt idx="86">
                  <c:v>-363.41</c:v>
                </c:pt>
                <c:pt idx="87">
                  <c:v>-365.14</c:v>
                </c:pt>
                <c:pt idx="88">
                  <c:v>-366.91</c:v>
                </c:pt>
                <c:pt idx="89">
                  <c:v>-368.71</c:v>
                </c:pt>
                <c:pt idx="90">
                  <c:v>-370.48</c:v>
                </c:pt>
                <c:pt idx="91">
                  <c:v>-371.17</c:v>
                </c:pt>
                <c:pt idx="92">
                  <c:v>-371.13</c:v>
                </c:pt>
                <c:pt idx="93">
                  <c:v>-371.13</c:v>
                </c:pt>
                <c:pt idx="94">
                  <c:v>-371.14</c:v>
                </c:pt>
                <c:pt idx="95">
                  <c:v>-371.15</c:v>
                </c:pt>
                <c:pt idx="96">
                  <c:v>-371.16</c:v>
                </c:pt>
                <c:pt idx="97">
                  <c:v>-371.17</c:v>
                </c:pt>
                <c:pt idx="98">
                  <c:v>-371.18</c:v>
                </c:pt>
                <c:pt idx="99">
                  <c:v>-371.2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Sheet1!$H$47:$DC$47</c:f>
              <c:numCache>
                <c:formatCode>General</c:formatCode>
                <c:ptCount val="100"/>
                <c:pt idx="0">
                  <c:v>-355.33</c:v>
                </c:pt>
                <c:pt idx="1">
                  <c:v>-355.31</c:v>
                </c:pt>
                <c:pt idx="2">
                  <c:v>-355.29</c:v>
                </c:pt>
                <c:pt idx="3">
                  <c:v>-355.28</c:v>
                </c:pt>
                <c:pt idx="4">
                  <c:v>-355.26</c:v>
                </c:pt>
                <c:pt idx="5">
                  <c:v>-355.26</c:v>
                </c:pt>
                <c:pt idx="6">
                  <c:v>-355.2</c:v>
                </c:pt>
                <c:pt idx="7">
                  <c:v>-354.54</c:v>
                </c:pt>
                <c:pt idx="8">
                  <c:v>-352.87</c:v>
                </c:pt>
                <c:pt idx="9">
                  <c:v>-352.07</c:v>
                </c:pt>
                <c:pt idx="10">
                  <c:v>-351.98</c:v>
                </c:pt>
                <c:pt idx="11">
                  <c:v>-350.86</c:v>
                </c:pt>
                <c:pt idx="12">
                  <c:v>-349.5</c:v>
                </c:pt>
                <c:pt idx="13">
                  <c:v>-348.58</c:v>
                </c:pt>
                <c:pt idx="14">
                  <c:v>-347.5</c:v>
                </c:pt>
                <c:pt idx="15">
                  <c:v>-346.54</c:v>
                </c:pt>
                <c:pt idx="16">
                  <c:v>-345.69</c:v>
                </c:pt>
                <c:pt idx="17">
                  <c:v>-345.4</c:v>
                </c:pt>
                <c:pt idx="18">
                  <c:v>-345.46</c:v>
                </c:pt>
                <c:pt idx="19">
                  <c:v>-345.5</c:v>
                </c:pt>
                <c:pt idx="20">
                  <c:v>-345.53</c:v>
                </c:pt>
                <c:pt idx="21">
                  <c:v>-345.56</c:v>
                </c:pt>
                <c:pt idx="22">
                  <c:v>-345.59</c:v>
                </c:pt>
                <c:pt idx="23">
                  <c:v>-345.62</c:v>
                </c:pt>
                <c:pt idx="24">
                  <c:v>-345.64</c:v>
                </c:pt>
                <c:pt idx="25">
                  <c:v>-345.71</c:v>
                </c:pt>
                <c:pt idx="26">
                  <c:v>-346.17</c:v>
                </c:pt>
                <c:pt idx="27">
                  <c:v>-346.83</c:v>
                </c:pt>
                <c:pt idx="28">
                  <c:v>-347.78</c:v>
                </c:pt>
                <c:pt idx="29">
                  <c:v>-348.67</c:v>
                </c:pt>
                <c:pt idx="30">
                  <c:v>-349.55</c:v>
                </c:pt>
                <c:pt idx="31">
                  <c:v>-350.55</c:v>
                </c:pt>
                <c:pt idx="32">
                  <c:v>-351.62</c:v>
                </c:pt>
                <c:pt idx="33">
                  <c:v>-352.73</c:v>
                </c:pt>
                <c:pt idx="34">
                  <c:v>-353.72</c:v>
                </c:pt>
                <c:pt idx="35">
                  <c:v>-354.9</c:v>
                </c:pt>
                <c:pt idx="36">
                  <c:v>-356.16</c:v>
                </c:pt>
                <c:pt idx="37">
                  <c:v>-357.06</c:v>
                </c:pt>
                <c:pt idx="38">
                  <c:v>-357.95</c:v>
                </c:pt>
                <c:pt idx="39">
                  <c:v>-358.28</c:v>
                </c:pt>
                <c:pt idx="40">
                  <c:v>-358.26</c:v>
                </c:pt>
                <c:pt idx="41">
                  <c:v>-358.24</c:v>
                </c:pt>
                <c:pt idx="42">
                  <c:v>-358.24</c:v>
                </c:pt>
                <c:pt idx="43">
                  <c:v>-358.23</c:v>
                </c:pt>
                <c:pt idx="44">
                  <c:v>-358.22</c:v>
                </c:pt>
                <c:pt idx="45">
                  <c:v>-358.22</c:v>
                </c:pt>
                <c:pt idx="46">
                  <c:v>-358.21</c:v>
                </c:pt>
                <c:pt idx="47">
                  <c:v>-358.2</c:v>
                </c:pt>
                <c:pt idx="48">
                  <c:v>-358.19</c:v>
                </c:pt>
                <c:pt idx="49">
                  <c:v>-358.21</c:v>
                </c:pt>
                <c:pt idx="50">
                  <c:v>-358.23</c:v>
                </c:pt>
                <c:pt idx="51">
                  <c:v>-357.36</c:v>
                </c:pt>
                <c:pt idx="52">
                  <c:v>-355.62</c:v>
                </c:pt>
                <c:pt idx="53">
                  <c:v>-353.91</c:v>
                </c:pt>
                <c:pt idx="54">
                  <c:v>-352.48</c:v>
                </c:pt>
                <c:pt idx="55">
                  <c:v>-351.21</c:v>
                </c:pt>
                <c:pt idx="56">
                  <c:v>-350.05</c:v>
                </c:pt>
                <c:pt idx="57">
                  <c:v>-349.1</c:v>
                </c:pt>
                <c:pt idx="58">
                  <c:v>-348.52</c:v>
                </c:pt>
                <c:pt idx="59">
                  <c:v>-348.11</c:v>
                </c:pt>
                <c:pt idx="60">
                  <c:v>-347.76</c:v>
                </c:pt>
                <c:pt idx="61">
                  <c:v>-347.41</c:v>
                </c:pt>
                <c:pt idx="62">
                  <c:v>-347.21</c:v>
                </c:pt>
                <c:pt idx="63">
                  <c:v>-347.24</c:v>
                </c:pt>
                <c:pt idx="64">
                  <c:v>-346.98</c:v>
                </c:pt>
                <c:pt idx="65">
                  <c:v>-346.76</c:v>
                </c:pt>
                <c:pt idx="66">
                  <c:v>-346.93</c:v>
                </c:pt>
                <c:pt idx="67">
                  <c:v>-347.17</c:v>
                </c:pt>
                <c:pt idx="68">
                  <c:v>-347.4</c:v>
                </c:pt>
                <c:pt idx="69">
                  <c:v>-347.44</c:v>
                </c:pt>
                <c:pt idx="70">
                  <c:v>-347.74</c:v>
                </c:pt>
                <c:pt idx="71">
                  <c:v>-348.12</c:v>
                </c:pt>
                <c:pt idx="72">
                  <c:v>-348.53</c:v>
                </c:pt>
                <c:pt idx="73">
                  <c:v>-348.93</c:v>
                </c:pt>
                <c:pt idx="74">
                  <c:v>-349.24</c:v>
                </c:pt>
                <c:pt idx="75">
                  <c:v>-349.75</c:v>
                </c:pt>
                <c:pt idx="76">
                  <c:v>-350.21</c:v>
                </c:pt>
                <c:pt idx="77">
                  <c:v>-350.72</c:v>
                </c:pt>
                <c:pt idx="78">
                  <c:v>-351.38</c:v>
                </c:pt>
                <c:pt idx="79">
                  <c:v>-352.08</c:v>
                </c:pt>
                <c:pt idx="80">
                  <c:v>-353.09</c:v>
                </c:pt>
                <c:pt idx="81">
                  <c:v>-353.99</c:v>
                </c:pt>
                <c:pt idx="82">
                  <c:v>-354.93</c:v>
                </c:pt>
                <c:pt idx="83">
                  <c:v>-356.17</c:v>
                </c:pt>
                <c:pt idx="84">
                  <c:v>-357.32</c:v>
                </c:pt>
                <c:pt idx="85">
                  <c:v>-358.38</c:v>
                </c:pt>
                <c:pt idx="86">
                  <c:v>-359.68</c:v>
                </c:pt>
                <c:pt idx="87">
                  <c:v>-361.11</c:v>
                </c:pt>
                <c:pt idx="88">
                  <c:v>-362.83</c:v>
                </c:pt>
                <c:pt idx="89">
                  <c:v>-364.32</c:v>
                </c:pt>
                <c:pt idx="90">
                  <c:v>-366.04</c:v>
                </c:pt>
                <c:pt idx="91">
                  <c:v>-366.7</c:v>
                </c:pt>
                <c:pt idx="92">
                  <c:v>-366.66</c:v>
                </c:pt>
                <c:pt idx="93">
                  <c:v>-366.65</c:v>
                </c:pt>
                <c:pt idx="94">
                  <c:v>-366.65</c:v>
                </c:pt>
                <c:pt idx="95">
                  <c:v>-366.66</c:v>
                </c:pt>
                <c:pt idx="96">
                  <c:v>-366.66</c:v>
                </c:pt>
                <c:pt idx="97">
                  <c:v>-366.67</c:v>
                </c:pt>
                <c:pt idx="98">
                  <c:v>-366.67</c:v>
                </c:pt>
                <c:pt idx="99">
                  <c:v>-366.67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Sheet1!$H$48:$DC$48</c:f>
              <c:numCache>
                <c:formatCode>General</c:formatCode>
                <c:ptCount val="100"/>
                <c:pt idx="0">
                  <c:v>-352.47</c:v>
                </c:pt>
                <c:pt idx="1">
                  <c:v>-352.45</c:v>
                </c:pt>
                <c:pt idx="2">
                  <c:v>-352.43</c:v>
                </c:pt>
                <c:pt idx="3">
                  <c:v>-352.41</c:v>
                </c:pt>
                <c:pt idx="4">
                  <c:v>-352.38</c:v>
                </c:pt>
                <c:pt idx="5">
                  <c:v>-352.37</c:v>
                </c:pt>
                <c:pt idx="6">
                  <c:v>-352.37</c:v>
                </c:pt>
                <c:pt idx="7">
                  <c:v>-352.08</c:v>
                </c:pt>
                <c:pt idx="8">
                  <c:v>-351.41</c:v>
                </c:pt>
                <c:pt idx="9">
                  <c:v>-350.57</c:v>
                </c:pt>
                <c:pt idx="10">
                  <c:v>-349.73</c:v>
                </c:pt>
                <c:pt idx="11">
                  <c:v>-348.9</c:v>
                </c:pt>
                <c:pt idx="12">
                  <c:v>-348.07</c:v>
                </c:pt>
                <c:pt idx="13">
                  <c:v>-347.19</c:v>
                </c:pt>
                <c:pt idx="14">
                  <c:v>-346.36</c:v>
                </c:pt>
                <c:pt idx="15">
                  <c:v>-345.53</c:v>
                </c:pt>
                <c:pt idx="16">
                  <c:v>-344.92</c:v>
                </c:pt>
                <c:pt idx="17">
                  <c:v>-344.78</c:v>
                </c:pt>
                <c:pt idx="18">
                  <c:v>-344.79</c:v>
                </c:pt>
                <c:pt idx="19">
                  <c:v>-344.78</c:v>
                </c:pt>
                <c:pt idx="20">
                  <c:v>-344.77</c:v>
                </c:pt>
                <c:pt idx="21">
                  <c:v>-344.77</c:v>
                </c:pt>
                <c:pt idx="22">
                  <c:v>-344.76</c:v>
                </c:pt>
                <c:pt idx="23">
                  <c:v>-344.75</c:v>
                </c:pt>
                <c:pt idx="24">
                  <c:v>-344.72</c:v>
                </c:pt>
                <c:pt idx="25">
                  <c:v>-344.77</c:v>
                </c:pt>
                <c:pt idx="26">
                  <c:v>-345.36</c:v>
                </c:pt>
                <c:pt idx="27">
                  <c:v>-346.17</c:v>
                </c:pt>
                <c:pt idx="28">
                  <c:v>-346.99</c:v>
                </c:pt>
                <c:pt idx="29">
                  <c:v>-347.93</c:v>
                </c:pt>
                <c:pt idx="30">
                  <c:v>-348.72</c:v>
                </c:pt>
                <c:pt idx="31">
                  <c:v>-349.8</c:v>
                </c:pt>
                <c:pt idx="32">
                  <c:v>-351.02</c:v>
                </c:pt>
                <c:pt idx="33">
                  <c:v>-352.14</c:v>
                </c:pt>
                <c:pt idx="34">
                  <c:v>-353.25</c:v>
                </c:pt>
                <c:pt idx="35">
                  <c:v>-354.32</c:v>
                </c:pt>
                <c:pt idx="36">
                  <c:v>-355.14</c:v>
                </c:pt>
                <c:pt idx="37">
                  <c:v>-356.03</c:v>
                </c:pt>
                <c:pt idx="38">
                  <c:v>-356.73</c:v>
                </c:pt>
                <c:pt idx="39">
                  <c:v>-356.99</c:v>
                </c:pt>
                <c:pt idx="40">
                  <c:v>-356.9</c:v>
                </c:pt>
                <c:pt idx="41">
                  <c:v>-356.83</c:v>
                </c:pt>
                <c:pt idx="42">
                  <c:v>-356.76</c:v>
                </c:pt>
                <c:pt idx="43">
                  <c:v>-356.69</c:v>
                </c:pt>
                <c:pt idx="44">
                  <c:v>-356.62</c:v>
                </c:pt>
                <c:pt idx="45">
                  <c:v>-356.55</c:v>
                </c:pt>
                <c:pt idx="46">
                  <c:v>-356.48</c:v>
                </c:pt>
                <c:pt idx="47">
                  <c:v>-356.41</c:v>
                </c:pt>
                <c:pt idx="48">
                  <c:v>-356.34</c:v>
                </c:pt>
                <c:pt idx="49">
                  <c:v>-356.33</c:v>
                </c:pt>
                <c:pt idx="50">
                  <c:v>-355.86</c:v>
                </c:pt>
                <c:pt idx="51">
                  <c:v>-354.02</c:v>
                </c:pt>
                <c:pt idx="52">
                  <c:v>-352.01</c:v>
                </c:pt>
                <c:pt idx="53">
                  <c:v>-350.22</c:v>
                </c:pt>
                <c:pt idx="54">
                  <c:v>-348.63</c:v>
                </c:pt>
                <c:pt idx="55">
                  <c:v>-347.23</c:v>
                </c:pt>
                <c:pt idx="56">
                  <c:v>-346.34</c:v>
                </c:pt>
                <c:pt idx="57">
                  <c:v>-345.59</c:v>
                </c:pt>
                <c:pt idx="58">
                  <c:v>-345.13</c:v>
                </c:pt>
                <c:pt idx="59">
                  <c:v>-344.87</c:v>
                </c:pt>
                <c:pt idx="60">
                  <c:v>-344.7</c:v>
                </c:pt>
                <c:pt idx="61">
                  <c:v>-344.62</c:v>
                </c:pt>
                <c:pt idx="62">
                  <c:v>-344.47</c:v>
                </c:pt>
                <c:pt idx="63">
                  <c:v>-344.44</c:v>
                </c:pt>
                <c:pt idx="64">
                  <c:v>-344.65</c:v>
                </c:pt>
                <c:pt idx="65">
                  <c:v>-344.8</c:v>
                </c:pt>
                <c:pt idx="66">
                  <c:v>-344.81</c:v>
                </c:pt>
                <c:pt idx="67">
                  <c:v>-344.91</c:v>
                </c:pt>
                <c:pt idx="68">
                  <c:v>-345.17</c:v>
                </c:pt>
                <c:pt idx="69">
                  <c:v>-345.45</c:v>
                </c:pt>
                <c:pt idx="70">
                  <c:v>-345.75</c:v>
                </c:pt>
                <c:pt idx="71">
                  <c:v>-345.98</c:v>
                </c:pt>
                <c:pt idx="72">
                  <c:v>-346.51</c:v>
                </c:pt>
                <c:pt idx="73">
                  <c:v>-346.93</c:v>
                </c:pt>
                <c:pt idx="74">
                  <c:v>-347.33</c:v>
                </c:pt>
                <c:pt idx="75">
                  <c:v>-347.93</c:v>
                </c:pt>
                <c:pt idx="76">
                  <c:v>-348.49</c:v>
                </c:pt>
                <c:pt idx="77">
                  <c:v>-349.04</c:v>
                </c:pt>
                <c:pt idx="78">
                  <c:v>-349.66</c:v>
                </c:pt>
                <c:pt idx="79">
                  <c:v>-350.48</c:v>
                </c:pt>
                <c:pt idx="80">
                  <c:v>-351.14</c:v>
                </c:pt>
                <c:pt idx="81">
                  <c:v>-352.21</c:v>
                </c:pt>
                <c:pt idx="82">
                  <c:v>-353.32</c:v>
                </c:pt>
                <c:pt idx="83">
                  <c:v>-354.43</c:v>
                </c:pt>
                <c:pt idx="84">
                  <c:v>-356.02</c:v>
                </c:pt>
                <c:pt idx="85">
                  <c:v>-357.48</c:v>
                </c:pt>
                <c:pt idx="86">
                  <c:v>-358.95</c:v>
                </c:pt>
                <c:pt idx="87">
                  <c:v>-360.63</c:v>
                </c:pt>
                <c:pt idx="88">
                  <c:v>-362.32</c:v>
                </c:pt>
                <c:pt idx="89">
                  <c:v>-364.14</c:v>
                </c:pt>
                <c:pt idx="90">
                  <c:v>-366.33</c:v>
                </c:pt>
                <c:pt idx="91">
                  <c:v>-367.76</c:v>
                </c:pt>
                <c:pt idx="92">
                  <c:v>-367.88</c:v>
                </c:pt>
                <c:pt idx="93">
                  <c:v>-367.87</c:v>
                </c:pt>
                <c:pt idx="94">
                  <c:v>-367.9</c:v>
                </c:pt>
                <c:pt idx="95">
                  <c:v>-367.93</c:v>
                </c:pt>
                <c:pt idx="96">
                  <c:v>-367.96</c:v>
                </c:pt>
                <c:pt idx="97">
                  <c:v>-367.99</c:v>
                </c:pt>
                <c:pt idx="98">
                  <c:v>-368.02</c:v>
                </c:pt>
                <c:pt idx="99">
                  <c:v>-368.05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Sheet1!$H$49:$DC$49</c:f>
              <c:numCache>
                <c:formatCode>General</c:formatCode>
                <c:ptCount val="100"/>
                <c:pt idx="0">
                  <c:v>-372</c:v>
                </c:pt>
                <c:pt idx="1">
                  <c:v>-372.03</c:v>
                </c:pt>
                <c:pt idx="2">
                  <c:v>-372.06</c:v>
                </c:pt>
                <c:pt idx="3">
                  <c:v>-372.08</c:v>
                </c:pt>
                <c:pt idx="4">
                  <c:v>-372.12</c:v>
                </c:pt>
                <c:pt idx="5">
                  <c:v>-372.18</c:v>
                </c:pt>
                <c:pt idx="6">
                  <c:v>-371.85</c:v>
                </c:pt>
                <c:pt idx="7">
                  <c:v>-370.69</c:v>
                </c:pt>
                <c:pt idx="8">
                  <c:v>-369.11</c:v>
                </c:pt>
                <c:pt idx="9">
                  <c:v>-367.63</c:v>
                </c:pt>
                <c:pt idx="10">
                  <c:v>-366.04</c:v>
                </c:pt>
                <c:pt idx="11">
                  <c:v>-364.41</c:v>
                </c:pt>
                <c:pt idx="12">
                  <c:v>-362.82</c:v>
                </c:pt>
                <c:pt idx="13">
                  <c:v>-361.15</c:v>
                </c:pt>
                <c:pt idx="14">
                  <c:v>-359.65</c:v>
                </c:pt>
                <c:pt idx="15">
                  <c:v>-358.08</c:v>
                </c:pt>
                <c:pt idx="16">
                  <c:v>-356.82</c:v>
                </c:pt>
                <c:pt idx="17">
                  <c:v>-355.95</c:v>
                </c:pt>
                <c:pt idx="18">
                  <c:v>-355.91</c:v>
                </c:pt>
                <c:pt idx="19">
                  <c:v>-355.96</c:v>
                </c:pt>
                <c:pt idx="20">
                  <c:v>-355.97</c:v>
                </c:pt>
                <c:pt idx="21">
                  <c:v>-355.99</c:v>
                </c:pt>
                <c:pt idx="22">
                  <c:v>-356</c:v>
                </c:pt>
                <c:pt idx="23">
                  <c:v>-356.02</c:v>
                </c:pt>
                <c:pt idx="24">
                  <c:v>-356.03</c:v>
                </c:pt>
                <c:pt idx="25">
                  <c:v>-356.05</c:v>
                </c:pt>
                <c:pt idx="26">
                  <c:v>-356.07</c:v>
                </c:pt>
                <c:pt idx="27">
                  <c:v>-356.07</c:v>
                </c:pt>
                <c:pt idx="28">
                  <c:v>-356.12</c:v>
                </c:pt>
                <c:pt idx="29">
                  <c:v>-356.58</c:v>
                </c:pt>
                <c:pt idx="30">
                  <c:v>-357.46</c:v>
                </c:pt>
                <c:pt idx="31">
                  <c:v>-358.36</c:v>
                </c:pt>
                <c:pt idx="32">
                  <c:v>-359.16</c:v>
                </c:pt>
                <c:pt idx="33">
                  <c:v>-360.18</c:v>
                </c:pt>
                <c:pt idx="34">
                  <c:v>-361.17</c:v>
                </c:pt>
                <c:pt idx="35">
                  <c:v>-361.48</c:v>
                </c:pt>
                <c:pt idx="36">
                  <c:v>-361.39</c:v>
                </c:pt>
                <c:pt idx="37">
                  <c:v>-361.32</c:v>
                </c:pt>
                <c:pt idx="38">
                  <c:v>-361.27</c:v>
                </c:pt>
                <c:pt idx="39">
                  <c:v>-361.21</c:v>
                </c:pt>
                <c:pt idx="40">
                  <c:v>-361.15</c:v>
                </c:pt>
                <c:pt idx="41">
                  <c:v>-361.09</c:v>
                </c:pt>
                <c:pt idx="42">
                  <c:v>-361.03</c:v>
                </c:pt>
                <c:pt idx="43">
                  <c:v>-360.97</c:v>
                </c:pt>
                <c:pt idx="44">
                  <c:v>-360.91</c:v>
                </c:pt>
                <c:pt idx="45">
                  <c:v>-360.85</c:v>
                </c:pt>
                <c:pt idx="46">
                  <c:v>-360.85</c:v>
                </c:pt>
                <c:pt idx="47">
                  <c:v>-360.57</c:v>
                </c:pt>
                <c:pt idx="48">
                  <c:v>-358.99</c:v>
                </c:pt>
                <c:pt idx="49">
                  <c:v>-357.16</c:v>
                </c:pt>
                <c:pt idx="50">
                  <c:v>-355.4</c:v>
                </c:pt>
                <c:pt idx="51">
                  <c:v>-353.8</c:v>
                </c:pt>
                <c:pt idx="52">
                  <c:v>-352.21</c:v>
                </c:pt>
                <c:pt idx="53">
                  <c:v>-350.63</c:v>
                </c:pt>
                <c:pt idx="54">
                  <c:v>-349.46</c:v>
                </c:pt>
                <c:pt idx="55">
                  <c:v>-348.51</c:v>
                </c:pt>
                <c:pt idx="56">
                  <c:v>-347.79</c:v>
                </c:pt>
                <c:pt idx="57">
                  <c:v>-347.32</c:v>
                </c:pt>
                <c:pt idx="58">
                  <c:v>-346.96</c:v>
                </c:pt>
                <c:pt idx="59">
                  <c:v>-346.6</c:v>
                </c:pt>
                <c:pt idx="60">
                  <c:v>-346.4</c:v>
                </c:pt>
                <c:pt idx="61">
                  <c:v>-346.28</c:v>
                </c:pt>
                <c:pt idx="62">
                  <c:v>-346</c:v>
                </c:pt>
                <c:pt idx="63">
                  <c:v>-345.84</c:v>
                </c:pt>
                <c:pt idx="64">
                  <c:v>-345.69</c:v>
                </c:pt>
                <c:pt idx="65">
                  <c:v>-345.7</c:v>
                </c:pt>
                <c:pt idx="66">
                  <c:v>-345.76</c:v>
                </c:pt>
                <c:pt idx="67">
                  <c:v>-345.73</c:v>
                </c:pt>
                <c:pt idx="68">
                  <c:v>-345.89</c:v>
                </c:pt>
                <c:pt idx="69">
                  <c:v>-346.16</c:v>
                </c:pt>
                <c:pt idx="70">
                  <c:v>-346.31</c:v>
                </c:pt>
                <c:pt idx="71">
                  <c:v>-346.61</c:v>
                </c:pt>
                <c:pt idx="72">
                  <c:v>-347.07</c:v>
                </c:pt>
                <c:pt idx="73">
                  <c:v>-347.52</c:v>
                </c:pt>
                <c:pt idx="74">
                  <c:v>-348.06</c:v>
                </c:pt>
                <c:pt idx="75">
                  <c:v>-348.7</c:v>
                </c:pt>
                <c:pt idx="76">
                  <c:v>-349.18</c:v>
                </c:pt>
                <c:pt idx="77">
                  <c:v>-350.02</c:v>
                </c:pt>
                <c:pt idx="78">
                  <c:v>-350.75</c:v>
                </c:pt>
                <c:pt idx="79">
                  <c:v>-351.54</c:v>
                </c:pt>
                <c:pt idx="80">
                  <c:v>-352.68</c:v>
                </c:pt>
                <c:pt idx="81">
                  <c:v>-353.73</c:v>
                </c:pt>
                <c:pt idx="82">
                  <c:v>-354.81</c:v>
                </c:pt>
                <c:pt idx="83">
                  <c:v>-356</c:v>
                </c:pt>
                <c:pt idx="84">
                  <c:v>-357.53</c:v>
                </c:pt>
                <c:pt idx="85">
                  <c:v>-358.75</c:v>
                </c:pt>
                <c:pt idx="86">
                  <c:v>-360.06</c:v>
                </c:pt>
                <c:pt idx="87">
                  <c:v>-361.51</c:v>
                </c:pt>
                <c:pt idx="88">
                  <c:v>-362.98</c:v>
                </c:pt>
                <c:pt idx="89">
                  <c:v>-364.63</c:v>
                </c:pt>
                <c:pt idx="90">
                  <c:v>-365.94</c:v>
                </c:pt>
                <c:pt idx="91">
                  <c:v>-366.04</c:v>
                </c:pt>
                <c:pt idx="92">
                  <c:v>-365.97</c:v>
                </c:pt>
                <c:pt idx="93">
                  <c:v>-365.94</c:v>
                </c:pt>
                <c:pt idx="94">
                  <c:v>-365.92</c:v>
                </c:pt>
                <c:pt idx="95">
                  <c:v>-365.9</c:v>
                </c:pt>
                <c:pt idx="96">
                  <c:v>-365.87</c:v>
                </c:pt>
                <c:pt idx="97">
                  <c:v>-365.85</c:v>
                </c:pt>
                <c:pt idx="98">
                  <c:v>-365.82</c:v>
                </c:pt>
                <c:pt idx="99">
                  <c:v>-365.8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Sheet1!$H$50:$DC$50</c:f>
              <c:numCache>
                <c:formatCode>General</c:formatCode>
                <c:ptCount val="100"/>
                <c:pt idx="0">
                  <c:v>-352.36</c:v>
                </c:pt>
                <c:pt idx="1">
                  <c:v>-352.34</c:v>
                </c:pt>
                <c:pt idx="2">
                  <c:v>-351.64</c:v>
                </c:pt>
                <c:pt idx="3">
                  <c:v>-350.81</c:v>
                </c:pt>
                <c:pt idx="4">
                  <c:v>-349.94</c:v>
                </c:pt>
                <c:pt idx="5">
                  <c:v>-349.42</c:v>
                </c:pt>
                <c:pt idx="6">
                  <c:v>-348.85</c:v>
                </c:pt>
                <c:pt idx="7">
                  <c:v>-348</c:v>
                </c:pt>
                <c:pt idx="8">
                  <c:v>-347.44</c:v>
                </c:pt>
                <c:pt idx="9">
                  <c:v>-346.7</c:v>
                </c:pt>
                <c:pt idx="10">
                  <c:v>-345.98</c:v>
                </c:pt>
                <c:pt idx="11">
                  <c:v>-345.3</c:v>
                </c:pt>
                <c:pt idx="12">
                  <c:v>-344.55</c:v>
                </c:pt>
                <c:pt idx="13">
                  <c:v>-343.84</c:v>
                </c:pt>
                <c:pt idx="14">
                  <c:v>-343.21</c:v>
                </c:pt>
                <c:pt idx="15">
                  <c:v>-342.73</c:v>
                </c:pt>
                <c:pt idx="16">
                  <c:v>-342.23</c:v>
                </c:pt>
                <c:pt idx="17">
                  <c:v>-342.14</c:v>
                </c:pt>
                <c:pt idx="18">
                  <c:v>-342.09</c:v>
                </c:pt>
                <c:pt idx="19">
                  <c:v>-342.14</c:v>
                </c:pt>
                <c:pt idx="20">
                  <c:v>-342.31</c:v>
                </c:pt>
                <c:pt idx="21">
                  <c:v>-342.57</c:v>
                </c:pt>
                <c:pt idx="22">
                  <c:v>-342.91</c:v>
                </c:pt>
                <c:pt idx="23">
                  <c:v>-343.4</c:v>
                </c:pt>
                <c:pt idx="24">
                  <c:v>-343.72</c:v>
                </c:pt>
                <c:pt idx="25">
                  <c:v>-344.34</c:v>
                </c:pt>
                <c:pt idx="26">
                  <c:v>-344.91</c:v>
                </c:pt>
                <c:pt idx="27">
                  <c:v>-345.46</c:v>
                </c:pt>
                <c:pt idx="28">
                  <c:v>-346.18</c:v>
                </c:pt>
                <c:pt idx="29">
                  <c:v>-347.03</c:v>
                </c:pt>
                <c:pt idx="30">
                  <c:v>-347.75</c:v>
                </c:pt>
                <c:pt idx="31">
                  <c:v>-348.78</c:v>
                </c:pt>
                <c:pt idx="32">
                  <c:v>-349.82</c:v>
                </c:pt>
                <c:pt idx="33">
                  <c:v>-350.91</c:v>
                </c:pt>
                <c:pt idx="34">
                  <c:v>-352.18</c:v>
                </c:pt>
                <c:pt idx="35">
                  <c:v>-353.53</c:v>
                </c:pt>
                <c:pt idx="36">
                  <c:v>-354.48</c:v>
                </c:pt>
                <c:pt idx="37">
                  <c:v>-355.81</c:v>
                </c:pt>
                <c:pt idx="38">
                  <c:v>-356.24</c:v>
                </c:pt>
                <c:pt idx="39">
                  <c:v>-356.21</c:v>
                </c:pt>
                <c:pt idx="40">
                  <c:v>-356.23</c:v>
                </c:pt>
                <c:pt idx="41">
                  <c:v>-356.25</c:v>
                </c:pt>
                <c:pt idx="42">
                  <c:v>-356.27</c:v>
                </c:pt>
                <c:pt idx="43">
                  <c:v>-356.29</c:v>
                </c:pt>
                <c:pt idx="44">
                  <c:v>-356.31</c:v>
                </c:pt>
                <c:pt idx="45">
                  <c:v>-356.33</c:v>
                </c:pt>
                <c:pt idx="46">
                  <c:v>-356.35</c:v>
                </c:pt>
                <c:pt idx="47">
                  <c:v>-356.38</c:v>
                </c:pt>
                <c:pt idx="48">
                  <c:v>-356.43</c:v>
                </c:pt>
                <c:pt idx="49">
                  <c:v>-355.81</c:v>
                </c:pt>
                <c:pt idx="50">
                  <c:v>-354.44</c:v>
                </c:pt>
                <c:pt idx="51">
                  <c:v>-352.98</c:v>
                </c:pt>
                <c:pt idx="52">
                  <c:v>-351.46</c:v>
                </c:pt>
                <c:pt idx="53">
                  <c:v>-350.11</c:v>
                </c:pt>
                <c:pt idx="54">
                  <c:v>-349.08</c:v>
                </c:pt>
                <c:pt idx="55">
                  <c:v>-348.06</c:v>
                </c:pt>
                <c:pt idx="56">
                  <c:v>-347.24</c:v>
                </c:pt>
                <c:pt idx="57">
                  <c:v>-346.85</c:v>
                </c:pt>
                <c:pt idx="58">
                  <c:v>-346.8</c:v>
                </c:pt>
                <c:pt idx="59">
                  <c:v>-346.43</c:v>
                </c:pt>
                <c:pt idx="60">
                  <c:v>-345.86</c:v>
                </c:pt>
                <c:pt idx="61">
                  <c:v>-345.74</c:v>
                </c:pt>
                <c:pt idx="62">
                  <c:v>-345.54</c:v>
                </c:pt>
                <c:pt idx="63">
                  <c:v>-345.42</c:v>
                </c:pt>
                <c:pt idx="64">
                  <c:v>-345.4</c:v>
                </c:pt>
                <c:pt idx="65">
                  <c:v>-345.31</c:v>
                </c:pt>
                <c:pt idx="66">
                  <c:v>-345.37</c:v>
                </c:pt>
                <c:pt idx="67">
                  <c:v>-345.5</c:v>
                </c:pt>
                <c:pt idx="68">
                  <c:v>-345.63</c:v>
                </c:pt>
                <c:pt idx="69">
                  <c:v>-345.88</c:v>
                </c:pt>
                <c:pt idx="70">
                  <c:v>-346.19</c:v>
                </c:pt>
                <c:pt idx="71">
                  <c:v>-346.73</c:v>
                </c:pt>
                <c:pt idx="72">
                  <c:v>-347.31</c:v>
                </c:pt>
                <c:pt idx="73">
                  <c:v>-347.76</c:v>
                </c:pt>
                <c:pt idx="74">
                  <c:v>-348.3</c:v>
                </c:pt>
                <c:pt idx="75">
                  <c:v>-349.04</c:v>
                </c:pt>
                <c:pt idx="76">
                  <c:v>-349.73</c:v>
                </c:pt>
                <c:pt idx="77">
                  <c:v>-350.36</c:v>
                </c:pt>
                <c:pt idx="78">
                  <c:v>-351.2</c:v>
                </c:pt>
                <c:pt idx="79">
                  <c:v>-352.05</c:v>
                </c:pt>
                <c:pt idx="80">
                  <c:v>-353.03</c:v>
                </c:pt>
                <c:pt idx="81">
                  <c:v>-354.12</c:v>
                </c:pt>
                <c:pt idx="82">
                  <c:v>-355.39</c:v>
                </c:pt>
                <c:pt idx="83">
                  <c:v>-356.71</c:v>
                </c:pt>
                <c:pt idx="84">
                  <c:v>-357.97</c:v>
                </c:pt>
                <c:pt idx="85">
                  <c:v>-359.44</c:v>
                </c:pt>
                <c:pt idx="86">
                  <c:v>-360.92</c:v>
                </c:pt>
                <c:pt idx="87">
                  <c:v>-362.74</c:v>
                </c:pt>
                <c:pt idx="88">
                  <c:v>-364.47</c:v>
                </c:pt>
                <c:pt idx="89">
                  <c:v>-366.31</c:v>
                </c:pt>
                <c:pt idx="90">
                  <c:v>-368.15</c:v>
                </c:pt>
                <c:pt idx="91">
                  <c:v>-368.63</c:v>
                </c:pt>
                <c:pt idx="92">
                  <c:v>-368.57</c:v>
                </c:pt>
                <c:pt idx="93">
                  <c:v>-368.57</c:v>
                </c:pt>
                <c:pt idx="94">
                  <c:v>-368.58</c:v>
                </c:pt>
                <c:pt idx="95">
                  <c:v>-368.59</c:v>
                </c:pt>
                <c:pt idx="96">
                  <c:v>-368.59</c:v>
                </c:pt>
                <c:pt idx="97">
                  <c:v>-368.6</c:v>
                </c:pt>
                <c:pt idx="98">
                  <c:v>-368.6</c:v>
                </c:pt>
                <c:pt idx="99">
                  <c:v>-368.61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Sheet1!$H$51:$DC$51</c:f>
              <c:numCache>
                <c:formatCode>General</c:formatCode>
                <c:ptCount val="100"/>
                <c:pt idx="0">
                  <c:v>-356.99</c:v>
                </c:pt>
                <c:pt idx="1">
                  <c:v>-356.99</c:v>
                </c:pt>
                <c:pt idx="2">
                  <c:v>-357</c:v>
                </c:pt>
                <c:pt idx="3">
                  <c:v>-357</c:v>
                </c:pt>
                <c:pt idx="4">
                  <c:v>-357</c:v>
                </c:pt>
                <c:pt idx="5">
                  <c:v>-357.03</c:v>
                </c:pt>
                <c:pt idx="6">
                  <c:v>-357</c:v>
                </c:pt>
                <c:pt idx="7">
                  <c:v>-356.34</c:v>
                </c:pt>
                <c:pt idx="8">
                  <c:v>-355.22</c:v>
                </c:pt>
                <c:pt idx="9">
                  <c:v>-354.34</c:v>
                </c:pt>
                <c:pt idx="10">
                  <c:v>-353.22</c:v>
                </c:pt>
                <c:pt idx="11">
                  <c:v>-352.15</c:v>
                </c:pt>
                <c:pt idx="12">
                  <c:v>-351.16</c:v>
                </c:pt>
                <c:pt idx="13">
                  <c:v>-350.01</c:v>
                </c:pt>
                <c:pt idx="14">
                  <c:v>-349.01</c:v>
                </c:pt>
                <c:pt idx="15">
                  <c:v>-348.67</c:v>
                </c:pt>
                <c:pt idx="16">
                  <c:v>-348.69</c:v>
                </c:pt>
                <c:pt idx="17">
                  <c:v>-348.7</c:v>
                </c:pt>
                <c:pt idx="18">
                  <c:v>-348.7</c:v>
                </c:pt>
                <c:pt idx="19">
                  <c:v>-348.7</c:v>
                </c:pt>
                <c:pt idx="20">
                  <c:v>-348.69</c:v>
                </c:pt>
                <c:pt idx="21">
                  <c:v>-348.69</c:v>
                </c:pt>
                <c:pt idx="22">
                  <c:v>-348.69</c:v>
                </c:pt>
                <c:pt idx="23">
                  <c:v>-348.68</c:v>
                </c:pt>
                <c:pt idx="24">
                  <c:v>-348.71</c:v>
                </c:pt>
                <c:pt idx="25">
                  <c:v>-349.1</c:v>
                </c:pt>
                <c:pt idx="26">
                  <c:v>-349.75</c:v>
                </c:pt>
                <c:pt idx="27">
                  <c:v>-350.66</c:v>
                </c:pt>
                <c:pt idx="28">
                  <c:v>-351.59</c:v>
                </c:pt>
                <c:pt idx="29">
                  <c:v>-352.38</c:v>
                </c:pt>
                <c:pt idx="30">
                  <c:v>-353.36</c:v>
                </c:pt>
                <c:pt idx="31">
                  <c:v>-354.49</c:v>
                </c:pt>
                <c:pt idx="32">
                  <c:v>-355.62</c:v>
                </c:pt>
                <c:pt idx="33">
                  <c:v>-356.46</c:v>
                </c:pt>
                <c:pt idx="34">
                  <c:v>-357.26</c:v>
                </c:pt>
                <c:pt idx="35">
                  <c:v>-358.2</c:v>
                </c:pt>
                <c:pt idx="36">
                  <c:v>-358.66</c:v>
                </c:pt>
                <c:pt idx="37">
                  <c:v>-358.69</c:v>
                </c:pt>
                <c:pt idx="38">
                  <c:v>-358.67</c:v>
                </c:pt>
                <c:pt idx="39">
                  <c:v>-358.67</c:v>
                </c:pt>
                <c:pt idx="40">
                  <c:v>-358.66</c:v>
                </c:pt>
                <c:pt idx="41">
                  <c:v>-358.66</c:v>
                </c:pt>
                <c:pt idx="42">
                  <c:v>-358.65</c:v>
                </c:pt>
                <c:pt idx="43">
                  <c:v>-358.65</c:v>
                </c:pt>
                <c:pt idx="44">
                  <c:v>-358.65</c:v>
                </c:pt>
                <c:pt idx="45">
                  <c:v>-358.64</c:v>
                </c:pt>
                <c:pt idx="46">
                  <c:v>-358.65</c:v>
                </c:pt>
                <c:pt idx="47">
                  <c:v>-358.7</c:v>
                </c:pt>
                <c:pt idx="48">
                  <c:v>-358.19</c:v>
                </c:pt>
                <c:pt idx="49">
                  <c:v>-356.39</c:v>
                </c:pt>
                <c:pt idx="50">
                  <c:v>-354.46</c:v>
                </c:pt>
                <c:pt idx="51">
                  <c:v>-352.7</c:v>
                </c:pt>
                <c:pt idx="52">
                  <c:v>-351.16</c:v>
                </c:pt>
                <c:pt idx="53">
                  <c:v>-349.82</c:v>
                </c:pt>
                <c:pt idx="54">
                  <c:v>-348.87</c:v>
                </c:pt>
                <c:pt idx="55">
                  <c:v>-348.18</c:v>
                </c:pt>
                <c:pt idx="56">
                  <c:v>-347.77</c:v>
                </c:pt>
                <c:pt idx="57">
                  <c:v>-347.47</c:v>
                </c:pt>
                <c:pt idx="58">
                  <c:v>-347.15</c:v>
                </c:pt>
                <c:pt idx="59">
                  <c:v>-347</c:v>
                </c:pt>
                <c:pt idx="60">
                  <c:v>-346.75</c:v>
                </c:pt>
                <c:pt idx="61">
                  <c:v>-346.81</c:v>
                </c:pt>
                <c:pt idx="62">
                  <c:v>-346.75</c:v>
                </c:pt>
                <c:pt idx="63">
                  <c:v>-346.81</c:v>
                </c:pt>
                <c:pt idx="64">
                  <c:v>-346.81</c:v>
                </c:pt>
                <c:pt idx="65">
                  <c:v>-346.89</c:v>
                </c:pt>
                <c:pt idx="66">
                  <c:v>-346.96</c:v>
                </c:pt>
                <c:pt idx="67">
                  <c:v>-347.01</c:v>
                </c:pt>
                <c:pt idx="68">
                  <c:v>-347.25</c:v>
                </c:pt>
                <c:pt idx="69">
                  <c:v>-347.8</c:v>
                </c:pt>
                <c:pt idx="70">
                  <c:v>-348.19</c:v>
                </c:pt>
                <c:pt idx="71">
                  <c:v>-348.65</c:v>
                </c:pt>
                <c:pt idx="72">
                  <c:v>-349.19</c:v>
                </c:pt>
                <c:pt idx="73">
                  <c:v>-349.68</c:v>
                </c:pt>
                <c:pt idx="74">
                  <c:v>-350.44</c:v>
                </c:pt>
                <c:pt idx="75">
                  <c:v>-351.22</c:v>
                </c:pt>
                <c:pt idx="76">
                  <c:v>-351.86</c:v>
                </c:pt>
                <c:pt idx="77">
                  <c:v>-352.7</c:v>
                </c:pt>
                <c:pt idx="78">
                  <c:v>-353.46</c:v>
                </c:pt>
                <c:pt idx="79">
                  <c:v>-354.19</c:v>
                </c:pt>
                <c:pt idx="80">
                  <c:v>-355.21</c:v>
                </c:pt>
                <c:pt idx="81">
                  <c:v>-356.42</c:v>
                </c:pt>
                <c:pt idx="82">
                  <c:v>-357.52</c:v>
                </c:pt>
                <c:pt idx="83">
                  <c:v>-358.7</c:v>
                </c:pt>
                <c:pt idx="84">
                  <c:v>-359.96</c:v>
                </c:pt>
                <c:pt idx="85">
                  <c:v>-361.47</c:v>
                </c:pt>
                <c:pt idx="86">
                  <c:v>-363.2</c:v>
                </c:pt>
                <c:pt idx="87">
                  <c:v>-364.7</c:v>
                </c:pt>
                <c:pt idx="88">
                  <c:v>-366.53</c:v>
                </c:pt>
                <c:pt idx="89">
                  <c:v>-368.43</c:v>
                </c:pt>
                <c:pt idx="90">
                  <c:v>-369.68</c:v>
                </c:pt>
                <c:pt idx="91">
                  <c:v>-369.89</c:v>
                </c:pt>
                <c:pt idx="92">
                  <c:v>-369.88</c:v>
                </c:pt>
                <c:pt idx="93">
                  <c:v>-369.91</c:v>
                </c:pt>
                <c:pt idx="94">
                  <c:v>-369.94</c:v>
                </c:pt>
                <c:pt idx="95">
                  <c:v>-369.97</c:v>
                </c:pt>
                <c:pt idx="96">
                  <c:v>-370</c:v>
                </c:pt>
                <c:pt idx="97">
                  <c:v>-370.03</c:v>
                </c:pt>
                <c:pt idx="98">
                  <c:v>-370.06</c:v>
                </c:pt>
                <c:pt idx="99">
                  <c:v>-370.09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Sheet1!$H$52:$DC$52</c:f>
              <c:numCache>
                <c:formatCode>General</c:formatCode>
                <c:ptCount val="100"/>
                <c:pt idx="0">
                  <c:v>-367.26</c:v>
                </c:pt>
                <c:pt idx="1">
                  <c:v>-367.23</c:v>
                </c:pt>
                <c:pt idx="2">
                  <c:v>-367.2</c:v>
                </c:pt>
                <c:pt idx="3">
                  <c:v>-367.18</c:v>
                </c:pt>
                <c:pt idx="4">
                  <c:v>-367.15</c:v>
                </c:pt>
                <c:pt idx="5">
                  <c:v>-367.11</c:v>
                </c:pt>
                <c:pt idx="6">
                  <c:v>-367.09</c:v>
                </c:pt>
                <c:pt idx="7">
                  <c:v>-367.11</c:v>
                </c:pt>
                <c:pt idx="8">
                  <c:v>-366.79</c:v>
                </c:pt>
                <c:pt idx="9">
                  <c:v>-365.4</c:v>
                </c:pt>
                <c:pt idx="10">
                  <c:v>-363.86</c:v>
                </c:pt>
                <c:pt idx="11">
                  <c:v>-362.5</c:v>
                </c:pt>
                <c:pt idx="12">
                  <c:v>-360.88</c:v>
                </c:pt>
                <c:pt idx="13">
                  <c:v>-359.34</c:v>
                </c:pt>
                <c:pt idx="14">
                  <c:v>-357.9</c:v>
                </c:pt>
                <c:pt idx="15">
                  <c:v>-356.53</c:v>
                </c:pt>
                <c:pt idx="16">
                  <c:v>-355.51</c:v>
                </c:pt>
                <c:pt idx="17">
                  <c:v>-355.43</c:v>
                </c:pt>
                <c:pt idx="18">
                  <c:v>-355.45</c:v>
                </c:pt>
                <c:pt idx="19">
                  <c:v>-355.44</c:v>
                </c:pt>
                <c:pt idx="20">
                  <c:v>-355.43</c:v>
                </c:pt>
                <c:pt idx="21">
                  <c:v>-355.42</c:v>
                </c:pt>
                <c:pt idx="22">
                  <c:v>-355.41</c:v>
                </c:pt>
                <c:pt idx="23">
                  <c:v>-355.4</c:v>
                </c:pt>
                <c:pt idx="24">
                  <c:v>-355.39</c:v>
                </c:pt>
                <c:pt idx="25">
                  <c:v>-355.38</c:v>
                </c:pt>
                <c:pt idx="26">
                  <c:v>-355.34</c:v>
                </c:pt>
                <c:pt idx="27">
                  <c:v>-355.76</c:v>
                </c:pt>
                <c:pt idx="28">
                  <c:v>-356.79</c:v>
                </c:pt>
                <c:pt idx="29">
                  <c:v>-357.51</c:v>
                </c:pt>
                <c:pt idx="30">
                  <c:v>-358.5</c:v>
                </c:pt>
                <c:pt idx="31">
                  <c:v>-359.46</c:v>
                </c:pt>
                <c:pt idx="32">
                  <c:v>-360.44</c:v>
                </c:pt>
                <c:pt idx="33">
                  <c:v>-361.23</c:v>
                </c:pt>
                <c:pt idx="34">
                  <c:v>-361.86</c:v>
                </c:pt>
                <c:pt idx="35">
                  <c:v>-362.47</c:v>
                </c:pt>
                <c:pt idx="36">
                  <c:v>-363.21</c:v>
                </c:pt>
                <c:pt idx="37">
                  <c:v>-363.99</c:v>
                </c:pt>
                <c:pt idx="38">
                  <c:v>-364.39</c:v>
                </c:pt>
                <c:pt idx="39">
                  <c:v>-364.35</c:v>
                </c:pt>
                <c:pt idx="40">
                  <c:v>-364.3</c:v>
                </c:pt>
                <c:pt idx="41">
                  <c:v>-364.26</c:v>
                </c:pt>
                <c:pt idx="42">
                  <c:v>-364.22</c:v>
                </c:pt>
                <c:pt idx="43">
                  <c:v>-364.18</c:v>
                </c:pt>
                <c:pt idx="44">
                  <c:v>-364.15</c:v>
                </c:pt>
                <c:pt idx="45">
                  <c:v>-364.1</c:v>
                </c:pt>
                <c:pt idx="46">
                  <c:v>-364.08</c:v>
                </c:pt>
                <c:pt idx="47">
                  <c:v>-364.08</c:v>
                </c:pt>
                <c:pt idx="48">
                  <c:v>-363.3</c:v>
                </c:pt>
                <c:pt idx="49">
                  <c:v>-361.65</c:v>
                </c:pt>
                <c:pt idx="50">
                  <c:v>-360.01</c:v>
                </c:pt>
                <c:pt idx="51">
                  <c:v>-358.06</c:v>
                </c:pt>
                <c:pt idx="52">
                  <c:v>-356.5</c:v>
                </c:pt>
                <c:pt idx="53">
                  <c:v>-355.2</c:v>
                </c:pt>
                <c:pt idx="54">
                  <c:v>-354.18</c:v>
                </c:pt>
                <c:pt idx="55">
                  <c:v>-353.2</c:v>
                </c:pt>
                <c:pt idx="56">
                  <c:v>-352.41</c:v>
                </c:pt>
                <c:pt idx="57">
                  <c:v>-352</c:v>
                </c:pt>
                <c:pt idx="58">
                  <c:v>-351.7</c:v>
                </c:pt>
                <c:pt idx="59">
                  <c:v>-351.39</c:v>
                </c:pt>
                <c:pt idx="60">
                  <c:v>-350.98</c:v>
                </c:pt>
                <c:pt idx="61">
                  <c:v>-350.66</c:v>
                </c:pt>
                <c:pt idx="62">
                  <c:v>-350.49</c:v>
                </c:pt>
                <c:pt idx="63">
                  <c:v>-350.09</c:v>
                </c:pt>
                <c:pt idx="64">
                  <c:v>-349.84</c:v>
                </c:pt>
                <c:pt idx="65">
                  <c:v>-349.56</c:v>
                </c:pt>
                <c:pt idx="66">
                  <c:v>-349.38</c:v>
                </c:pt>
                <c:pt idx="67">
                  <c:v>-349.17</c:v>
                </c:pt>
                <c:pt idx="68">
                  <c:v>-349.08</c:v>
                </c:pt>
                <c:pt idx="69">
                  <c:v>-349.11</c:v>
                </c:pt>
                <c:pt idx="70">
                  <c:v>-349.07</c:v>
                </c:pt>
                <c:pt idx="71">
                  <c:v>-349.37</c:v>
                </c:pt>
                <c:pt idx="72">
                  <c:v>-349.57</c:v>
                </c:pt>
                <c:pt idx="73">
                  <c:v>-349.73</c:v>
                </c:pt>
                <c:pt idx="74">
                  <c:v>-349.95</c:v>
                </c:pt>
                <c:pt idx="75">
                  <c:v>-350.24</c:v>
                </c:pt>
                <c:pt idx="76">
                  <c:v>-350.81</c:v>
                </c:pt>
                <c:pt idx="77">
                  <c:v>-351.3</c:v>
                </c:pt>
                <c:pt idx="78">
                  <c:v>-351.77</c:v>
                </c:pt>
                <c:pt idx="79">
                  <c:v>-352.45</c:v>
                </c:pt>
                <c:pt idx="80">
                  <c:v>-353.17</c:v>
                </c:pt>
                <c:pt idx="81">
                  <c:v>-353.87</c:v>
                </c:pt>
                <c:pt idx="82">
                  <c:v>-354.83</c:v>
                </c:pt>
                <c:pt idx="83">
                  <c:v>-355.92</c:v>
                </c:pt>
                <c:pt idx="84">
                  <c:v>-357.3</c:v>
                </c:pt>
                <c:pt idx="85">
                  <c:v>-358.54</c:v>
                </c:pt>
                <c:pt idx="86">
                  <c:v>-360.05</c:v>
                </c:pt>
                <c:pt idx="87">
                  <c:v>-361.65</c:v>
                </c:pt>
                <c:pt idx="88">
                  <c:v>-363.24</c:v>
                </c:pt>
                <c:pt idx="89">
                  <c:v>-365.12</c:v>
                </c:pt>
                <c:pt idx="90">
                  <c:v>-366.66</c:v>
                </c:pt>
                <c:pt idx="91">
                  <c:v>-368.55</c:v>
                </c:pt>
                <c:pt idx="92">
                  <c:v>-370.72</c:v>
                </c:pt>
                <c:pt idx="93">
                  <c:v>-371.41</c:v>
                </c:pt>
                <c:pt idx="94">
                  <c:v>-371.45</c:v>
                </c:pt>
                <c:pt idx="95">
                  <c:v>-371.53</c:v>
                </c:pt>
                <c:pt idx="96">
                  <c:v>-371.62</c:v>
                </c:pt>
                <c:pt idx="97">
                  <c:v>-371.72</c:v>
                </c:pt>
                <c:pt idx="98">
                  <c:v>-371.81</c:v>
                </c:pt>
                <c:pt idx="99">
                  <c:v>-371.9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Sheet1!$H$53:$DC$53</c:f>
              <c:numCache>
                <c:formatCode>General</c:formatCode>
                <c:ptCount val="100"/>
                <c:pt idx="0">
                  <c:v>-359.21</c:v>
                </c:pt>
                <c:pt idx="1">
                  <c:v>-359.24</c:v>
                </c:pt>
                <c:pt idx="2">
                  <c:v>-359.03</c:v>
                </c:pt>
                <c:pt idx="3">
                  <c:v>-357.93</c:v>
                </c:pt>
                <c:pt idx="4">
                  <c:v>-356.77</c:v>
                </c:pt>
                <c:pt idx="5">
                  <c:v>-355.59</c:v>
                </c:pt>
                <c:pt idx="6">
                  <c:v>-354.38</c:v>
                </c:pt>
                <c:pt idx="7">
                  <c:v>-353.2</c:v>
                </c:pt>
                <c:pt idx="8">
                  <c:v>-351.74</c:v>
                </c:pt>
                <c:pt idx="9">
                  <c:v>-350.32</c:v>
                </c:pt>
                <c:pt idx="10">
                  <c:v>-348.77</c:v>
                </c:pt>
                <c:pt idx="11">
                  <c:v>-347.63</c:v>
                </c:pt>
                <c:pt idx="12">
                  <c:v>-346.23</c:v>
                </c:pt>
                <c:pt idx="13">
                  <c:v>-345.08</c:v>
                </c:pt>
                <c:pt idx="14">
                  <c:v>-344.73</c:v>
                </c:pt>
                <c:pt idx="15">
                  <c:v>-344.71</c:v>
                </c:pt>
                <c:pt idx="16">
                  <c:v>-344.66</c:v>
                </c:pt>
                <c:pt idx="17">
                  <c:v>-344.6</c:v>
                </c:pt>
                <c:pt idx="18">
                  <c:v>-344.55</c:v>
                </c:pt>
                <c:pt idx="19">
                  <c:v>-344.49</c:v>
                </c:pt>
                <c:pt idx="20">
                  <c:v>-344.44</c:v>
                </c:pt>
                <c:pt idx="21">
                  <c:v>-344.38</c:v>
                </c:pt>
                <c:pt idx="22">
                  <c:v>-344.33</c:v>
                </c:pt>
                <c:pt idx="23">
                  <c:v>-344.25</c:v>
                </c:pt>
                <c:pt idx="24">
                  <c:v>-344.25</c:v>
                </c:pt>
                <c:pt idx="25">
                  <c:v>-344.87</c:v>
                </c:pt>
                <c:pt idx="26">
                  <c:v>-345.77</c:v>
                </c:pt>
                <c:pt idx="27">
                  <c:v>-346.62</c:v>
                </c:pt>
                <c:pt idx="28">
                  <c:v>-347.66</c:v>
                </c:pt>
                <c:pt idx="29">
                  <c:v>-348.77</c:v>
                </c:pt>
                <c:pt idx="30">
                  <c:v>-349.64</c:v>
                </c:pt>
                <c:pt idx="31">
                  <c:v>-350.63</c:v>
                </c:pt>
                <c:pt idx="32">
                  <c:v>-351.91</c:v>
                </c:pt>
                <c:pt idx="33">
                  <c:v>-353.37</c:v>
                </c:pt>
                <c:pt idx="34">
                  <c:v>-354.51</c:v>
                </c:pt>
                <c:pt idx="35">
                  <c:v>-355.61</c:v>
                </c:pt>
                <c:pt idx="36">
                  <c:v>-356.59</c:v>
                </c:pt>
                <c:pt idx="37">
                  <c:v>-357.05</c:v>
                </c:pt>
                <c:pt idx="38">
                  <c:v>-357.02</c:v>
                </c:pt>
                <c:pt idx="39">
                  <c:v>-356.99</c:v>
                </c:pt>
                <c:pt idx="40">
                  <c:v>-356.97</c:v>
                </c:pt>
                <c:pt idx="41">
                  <c:v>-356.96</c:v>
                </c:pt>
                <c:pt idx="42">
                  <c:v>-356.94</c:v>
                </c:pt>
                <c:pt idx="43">
                  <c:v>-356.93</c:v>
                </c:pt>
                <c:pt idx="44">
                  <c:v>-356.91</c:v>
                </c:pt>
                <c:pt idx="45">
                  <c:v>-356.89</c:v>
                </c:pt>
                <c:pt idx="46">
                  <c:v>-356.9</c:v>
                </c:pt>
                <c:pt idx="47">
                  <c:v>-356.85</c:v>
                </c:pt>
                <c:pt idx="48">
                  <c:v>-356</c:v>
                </c:pt>
                <c:pt idx="49">
                  <c:v>-354.65</c:v>
                </c:pt>
                <c:pt idx="50">
                  <c:v>-353.44</c:v>
                </c:pt>
                <c:pt idx="51">
                  <c:v>-352.2</c:v>
                </c:pt>
                <c:pt idx="52">
                  <c:v>-350.92</c:v>
                </c:pt>
                <c:pt idx="53">
                  <c:v>-349.68</c:v>
                </c:pt>
                <c:pt idx="54">
                  <c:v>-348.7</c:v>
                </c:pt>
                <c:pt idx="55">
                  <c:v>-348.09</c:v>
                </c:pt>
                <c:pt idx="56">
                  <c:v>-347.53</c:v>
                </c:pt>
                <c:pt idx="57">
                  <c:v>-347.07</c:v>
                </c:pt>
                <c:pt idx="58">
                  <c:v>-346.7</c:v>
                </c:pt>
                <c:pt idx="59">
                  <c:v>-346.42</c:v>
                </c:pt>
                <c:pt idx="60">
                  <c:v>-346.23</c:v>
                </c:pt>
                <c:pt idx="61">
                  <c:v>-346.17</c:v>
                </c:pt>
                <c:pt idx="62">
                  <c:v>-346.05</c:v>
                </c:pt>
                <c:pt idx="63">
                  <c:v>-346.06</c:v>
                </c:pt>
                <c:pt idx="64">
                  <c:v>-346.11</c:v>
                </c:pt>
                <c:pt idx="65">
                  <c:v>-346.1</c:v>
                </c:pt>
                <c:pt idx="66">
                  <c:v>-346.32</c:v>
                </c:pt>
                <c:pt idx="67">
                  <c:v>-346.37</c:v>
                </c:pt>
                <c:pt idx="68">
                  <c:v>-346.55</c:v>
                </c:pt>
                <c:pt idx="69">
                  <c:v>-346.91</c:v>
                </c:pt>
                <c:pt idx="70">
                  <c:v>-347.29</c:v>
                </c:pt>
                <c:pt idx="71">
                  <c:v>-347.69</c:v>
                </c:pt>
                <c:pt idx="72">
                  <c:v>-348.14</c:v>
                </c:pt>
                <c:pt idx="73">
                  <c:v>-348.75</c:v>
                </c:pt>
                <c:pt idx="74">
                  <c:v>-349.51</c:v>
                </c:pt>
                <c:pt idx="75">
                  <c:v>-350.29</c:v>
                </c:pt>
                <c:pt idx="76">
                  <c:v>-351.03</c:v>
                </c:pt>
                <c:pt idx="77">
                  <c:v>-351.82</c:v>
                </c:pt>
                <c:pt idx="78">
                  <c:v>-352.82</c:v>
                </c:pt>
                <c:pt idx="79">
                  <c:v>-353.67</c:v>
                </c:pt>
                <c:pt idx="80">
                  <c:v>-354.8</c:v>
                </c:pt>
                <c:pt idx="81">
                  <c:v>-355.9</c:v>
                </c:pt>
                <c:pt idx="82">
                  <c:v>-356.87</c:v>
                </c:pt>
                <c:pt idx="83">
                  <c:v>-358.2</c:v>
                </c:pt>
                <c:pt idx="84">
                  <c:v>-359.36</c:v>
                </c:pt>
                <c:pt idx="85">
                  <c:v>-360.73</c:v>
                </c:pt>
                <c:pt idx="86">
                  <c:v>-362.27</c:v>
                </c:pt>
                <c:pt idx="87">
                  <c:v>-363.69</c:v>
                </c:pt>
                <c:pt idx="88">
                  <c:v>-365.39</c:v>
                </c:pt>
                <c:pt idx="89">
                  <c:v>-367.36</c:v>
                </c:pt>
                <c:pt idx="90">
                  <c:v>-369.1</c:v>
                </c:pt>
                <c:pt idx="91">
                  <c:v>-371.1</c:v>
                </c:pt>
                <c:pt idx="92">
                  <c:v>-373.15</c:v>
                </c:pt>
                <c:pt idx="93">
                  <c:v>-373.85</c:v>
                </c:pt>
                <c:pt idx="94">
                  <c:v>-373.86</c:v>
                </c:pt>
                <c:pt idx="95">
                  <c:v>-373.92</c:v>
                </c:pt>
                <c:pt idx="96">
                  <c:v>-374</c:v>
                </c:pt>
                <c:pt idx="97">
                  <c:v>-374.07</c:v>
                </c:pt>
                <c:pt idx="98">
                  <c:v>-374.14</c:v>
                </c:pt>
                <c:pt idx="99">
                  <c:v>-374.21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Sheet1!$H$54:$DC$54</c:f>
              <c:numCache>
                <c:formatCode>General</c:formatCode>
                <c:ptCount val="100"/>
                <c:pt idx="0">
                  <c:v>-360.17</c:v>
                </c:pt>
                <c:pt idx="1">
                  <c:v>-360.23</c:v>
                </c:pt>
                <c:pt idx="2">
                  <c:v>-360.29</c:v>
                </c:pt>
                <c:pt idx="3">
                  <c:v>-360.37</c:v>
                </c:pt>
                <c:pt idx="4">
                  <c:v>-360.48</c:v>
                </c:pt>
                <c:pt idx="5">
                  <c:v>-360.13</c:v>
                </c:pt>
                <c:pt idx="6">
                  <c:v>-358.75</c:v>
                </c:pt>
                <c:pt idx="7">
                  <c:v>-357.27</c:v>
                </c:pt>
                <c:pt idx="8">
                  <c:v>-355.55</c:v>
                </c:pt>
                <c:pt idx="9">
                  <c:v>-353.92</c:v>
                </c:pt>
                <c:pt idx="10">
                  <c:v>-352.17</c:v>
                </c:pt>
                <c:pt idx="11">
                  <c:v>-350.29</c:v>
                </c:pt>
                <c:pt idx="12">
                  <c:v>-348.65</c:v>
                </c:pt>
                <c:pt idx="13">
                  <c:v>-346.96</c:v>
                </c:pt>
                <c:pt idx="14">
                  <c:v>-345.32</c:v>
                </c:pt>
                <c:pt idx="15">
                  <c:v>-343.75</c:v>
                </c:pt>
                <c:pt idx="16">
                  <c:v>-342.33</c:v>
                </c:pt>
                <c:pt idx="17">
                  <c:v>-341.13</c:v>
                </c:pt>
                <c:pt idx="18">
                  <c:v>-340.4</c:v>
                </c:pt>
                <c:pt idx="19">
                  <c:v>-340.38</c:v>
                </c:pt>
                <c:pt idx="20">
                  <c:v>-340.41</c:v>
                </c:pt>
                <c:pt idx="21">
                  <c:v>-340.42</c:v>
                </c:pt>
                <c:pt idx="22">
                  <c:v>-340.43</c:v>
                </c:pt>
                <c:pt idx="23">
                  <c:v>-340.44</c:v>
                </c:pt>
                <c:pt idx="24">
                  <c:v>-340.45</c:v>
                </c:pt>
                <c:pt idx="25">
                  <c:v>-340.46</c:v>
                </c:pt>
                <c:pt idx="26">
                  <c:v>-340.47</c:v>
                </c:pt>
                <c:pt idx="27">
                  <c:v>-340.48</c:v>
                </c:pt>
                <c:pt idx="28">
                  <c:v>-340.48</c:v>
                </c:pt>
                <c:pt idx="29">
                  <c:v>-340.48</c:v>
                </c:pt>
                <c:pt idx="30">
                  <c:v>-340.88</c:v>
                </c:pt>
                <c:pt idx="31">
                  <c:v>-341.8</c:v>
                </c:pt>
                <c:pt idx="32">
                  <c:v>-342.84</c:v>
                </c:pt>
                <c:pt idx="33">
                  <c:v>-343.92</c:v>
                </c:pt>
                <c:pt idx="34">
                  <c:v>-345.09</c:v>
                </c:pt>
                <c:pt idx="35">
                  <c:v>-346.19</c:v>
                </c:pt>
                <c:pt idx="36">
                  <c:v>-347.26</c:v>
                </c:pt>
                <c:pt idx="37">
                  <c:v>-348.22</c:v>
                </c:pt>
                <c:pt idx="38">
                  <c:v>-348.97</c:v>
                </c:pt>
                <c:pt idx="39">
                  <c:v>-349.21</c:v>
                </c:pt>
                <c:pt idx="40">
                  <c:v>-349.14</c:v>
                </c:pt>
                <c:pt idx="41">
                  <c:v>-349.09</c:v>
                </c:pt>
                <c:pt idx="42">
                  <c:v>-349.05</c:v>
                </c:pt>
                <c:pt idx="43">
                  <c:v>-349.01</c:v>
                </c:pt>
                <c:pt idx="44">
                  <c:v>-348.97</c:v>
                </c:pt>
                <c:pt idx="45">
                  <c:v>-348.93</c:v>
                </c:pt>
                <c:pt idx="46">
                  <c:v>-348.89</c:v>
                </c:pt>
                <c:pt idx="47">
                  <c:v>-348.85</c:v>
                </c:pt>
                <c:pt idx="48">
                  <c:v>-348.81</c:v>
                </c:pt>
                <c:pt idx="49">
                  <c:v>-348.81</c:v>
                </c:pt>
                <c:pt idx="50">
                  <c:v>-348.48</c:v>
                </c:pt>
                <c:pt idx="51">
                  <c:v>-347.13</c:v>
                </c:pt>
                <c:pt idx="52">
                  <c:v>-345.59</c:v>
                </c:pt>
                <c:pt idx="53">
                  <c:v>-344.12</c:v>
                </c:pt>
                <c:pt idx="54">
                  <c:v>-343.02</c:v>
                </c:pt>
                <c:pt idx="55">
                  <c:v>-342.11</c:v>
                </c:pt>
                <c:pt idx="56">
                  <c:v>-341.46</c:v>
                </c:pt>
                <c:pt idx="57">
                  <c:v>-341.15</c:v>
                </c:pt>
                <c:pt idx="58">
                  <c:v>-340.98</c:v>
                </c:pt>
                <c:pt idx="59">
                  <c:v>-340.97</c:v>
                </c:pt>
                <c:pt idx="60">
                  <c:v>-340.81</c:v>
                </c:pt>
                <c:pt idx="61">
                  <c:v>-340.89</c:v>
                </c:pt>
                <c:pt idx="62">
                  <c:v>-340.9</c:v>
                </c:pt>
                <c:pt idx="63">
                  <c:v>-340.75</c:v>
                </c:pt>
                <c:pt idx="64">
                  <c:v>-340.62</c:v>
                </c:pt>
                <c:pt idx="65">
                  <c:v>-340.7</c:v>
                </c:pt>
                <c:pt idx="66">
                  <c:v>-340.91</c:v>
                </c:pt>
                <c:pt idx="67">
                  <c:v>-341.03</c:v>
                </c:pt>
                <c:pt idx="68">
                  <c:v>-341.27</c:v>
                </c:pt>
                <c:pt idx="69">
                  <c:v>-341.68</c:v>
                </c:pt>
                <c:pt idx="70">
                  <c:v>-342.05</c:v>
                </c:pt>
                <c:pt idx="71">
                  <c:v>-342.61</c:v>
                </c:pt>
                <c:pt idx="72">
                  <c:v>-343.05</c:v>
                </c:pt>
                <c:pt idx="73">
                  <c:v>-343.63</c:v>
                </c:pt>
                <c:pt idx="74">
                  <c:v>-344.33</c:v>
                </c:pt>
                <c:pt idx="75">
                  <c:v>-344.97</c:v>
                </c:pt>
                <c:pt idx="76">
                  <c:v>-345.79</c:v>
                </c:pt>
                <c:pt idx="77">
                  <c:v>-346.59</c:v>
                </c:pt>
                <c:pt idx="78">
                  <c:v>-347.55</c:v>
                </c:pt>
                <c:pt idx="79">
                  <c:v>-348.37</c:v>
                </c:pt>
                <c:pt idx="80">
                  <c:v>-349.41</c:v>
                </c:pt>
                <c:pt idx="81">
                  <c:v>-350.49</c:v>
                </c:pt>
                <c:pt idx="82">
                  <c:v>-351.57</c:v>
                </c:pt>
                <c:pt idx="83">
                  <c:v>-352.83</c:v>
                </c:pt>
                <c:pt idx="84">
                  <c:v>-354.3</c:v>
                </c:pt>
                <c:pt idx="85">
                  <c:v>-355.97</c:v>
                </c:pt>
                <c:pt idx="86">
                  <c:v>-357.69</c:v>
                </c:pt>
                <c:pt idx="87">
                  <c:v>-359.37</c:v>
                </c:pt>
                <c:pt idx="88">
                  <c:v>-361.11</c:v>
                </c:pt>
                <c:pt idx="89">
                  <c:v>-363.12</c:v>
                </c:pt>
                <c:pt idx="90">
                  <c:v>-365.04</c:v>
                </c:pt>
                <c:pt idx="91">
                  <c:v>-366.98</c:v>
                </c:pt>
                <c:pt idx="92">
                  <c:v>-368.92</c:v>
                </c:pt>
                <c:pt idx="93">
                  <c:v>-369.47</c:v>
                </c:pt>
                <c:pt idx="94">
                  <c:v>-369.39</c:v>
                </c:pt>
                <c:pt idx="95">
                  <c:v>-369.38</c:v>
                </c:pt>
                <c:pt idx="96">
                  <c:v>-369.38</c:v>
                </c:pt>
                <c:pt idx="97">
                  <c:v>-369.38</c:v>
                </c:pt>
                <c:pt idx="98">
                  <c:v>-369.38</c:v>
                </c:pt>
                <c:pt idx="99">
                  <c:v>-369.38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Sheet1!$H$55:$DC$55</c:f>
              <c:numCache>
                <c:formatCode>General</c:formatCode>
                <c:ptCount val="100"/>
                <c:pt idx="0">
                  <c:v>-367.13</c:v>
                </c:pt>
                <c:pt idx="1">
                  <c:v>-367.1</c:v>
                </c:pt>
                <c:pt idx="2">
                  <c:v>-367.07</c:v>
                </c:pt>
                <c:pt idx="3">
                  <c:v>-367.05</c:v>
                </c:pt>
                <c:pt idx="4">
                  <c:v>-367.02</c:v>
                </c:pt>
                <c:pt idx="5">
                  <c:v>-366.99</c:v>
                </c:pt>
                <c:pt idx="6">
                  <c:v>-366.96</c:v>
                </c:pt>
                <c:pt idx="7">
                  <c:v>-366.93</c:v>
                </c:pt>
                <c:pt idx="8">
                  <c:v>-366.94</c:v>
                </c:pt>
                <c:pt idx="9">
                  <c:v>-366.89</c:v>
                </c:pt>
                <c:pt idx="10">
                  <c:v>-366.02</c:v>
                </c:pt>
                <c:pt idx="11">
                  <c:v>-364.47</c:v>
                </c:pt>
                <c:pt idx="12">
                  <c:v>-362.72</c:v>
                </c:pt>
                <c:pt idx="13">
                  <c:v>-361.09</c:v>
                </c:pt>
                <c:pt idx="14">
                  <c:v>-359.56</c:v>
                </c:pt>
                <c:pt idx="15">
                  <c:v>-357.79</c:v>
                </c:pt>
                <c:pt idx="16">
                  <c:v>-356.22</c:v>
                </c:pt>
                <c:pt idx="17">
                  <c:v>-355.66</c:v>
                </c:pt>
                <c:pt idx="18">
                  <c:v>-355.64</c:v>
                </c:pt>
                <c:pt idx="19">
                  <c:v>-355.61</c:v>
                </c:pt>
                <c:pt idx="20">
                  <c:v>-355.55</c:v>
                </c:pt>
                <c:pt idx="21">
                  <c:v>-355.5</c:v>
                </c:pt>
                <c:pt idx="22">
                  <c:v>-355.45</c:v>
                </c:pt>
                <c:pt idx="23">
                  <c:v>-355.4</c:v>
                </c:pt>
                <c:pt idx="24">
                  <c:v>-355.35</c:v>
                </c:pt>
                <c:pt idx="25">
                  <c:v>-355.3</c:v>
                </c:pt>
                <c:pt idx="26">
                  <c:v>-355.25</c:v>
                </c:pt>
                <c:pt idx="27">
                  <c:v>-355.2</c:v>
                </c:pt>
                <c:pt idx="28">
                  <c:v>-355.14</c:v>
                </c:pt>
                <c:pt idx="29">
                  <c:v>-355.09</c:v>
                </c:pt>
                <c:pt idx="30">
                  <c:v>-355.49</c:v>
                </c:pt>
                <c:pt idx="31">
                  <c:v>-356.36</c:v>
                </c:pt>
                <c:pt idx="32">
                  <c:v>-357.51</c:v>
                </c:pt>
                <c:pt idx="33">
                  <c:v>-358.37</c:v>
                </c:pt>
                <c:pt idx="34">
                  <c:v>-359.14</c:v>
                </c:pt>
                <c:pt idx="35">
                  <c:v>-359.95</c:v>
                </c:pt>
                <c:pt idx="36">
                  <c:v>-360.66</c:v>
                </c:pt>
                <c:pt idx="37">
                  <c:v>-361.04</c:v>
                </c:pt>
                <c:pt idx="38">
                  <c:v>-360.98</c:v>
                </c:pt>
                <c:pt idx="39">
                  <c:v>-360.9</c:v>
                </c:pt>
                <c:pt idx="40">
                  <c:v>-360.84</c:v>
                </c:pt>
                <c:pt idx="41">
                  <c:v>-360.78</c:v>
                </c:pt>
                <c:pt idx="42">
                  <c:v>-360.71</c:v>
                </c:pt>
                <c:pt idx="43">
                  <c:v>-360.65</c:v>
                </c:pt>
                <c:pt idx="44">
                  <c:v>-360.59</c:v>
                </c:pt>
                <c:pt idx="45">
                  <c:v>-360.53</c:v>
                </c:pt>
                <c:pt idx="46">
                  <c:v>-360.46</c:v>
                </c:pt>
                <c:pt idx="47">
                  <c:v>-360.41</c:v>
                </c:pt>
                <c:pt idx="48">
                  <c:v>-360.41</c:v>
                </c:pt>
                <c:pt idx="49">
                  <c:v>-359.89</c:v>
                </c:pt>
                <c:pt idx="50">
                  <c:v>-358.04</c:v>
                </c:pt>
                <c:pt idx="51">
                  <c:v>-355.84</c:v>
                </c:pt>
                <c:pt idx="52">
                  <c:v>-353.89</c:v>
                </c:pt>
                <c:pt idx="53">
                  <c:v>-352.2</c:v>
                </c:pt>
                <c:pt idx="54">
                  <c:v>-350.62</c:v>
                </c:pt>
                <c:pt idx="55">
                  <c:v>-349.35</c:v>
                </c:pt>
                <c:pt idx="56">
                  <c:v>-348.54</c:v>
                </c:pt>
                <c:pt idx="57">
                  <c:v>-347.97</c:v>
                </c:pt>
                <c:pt idx="58">
                  <c:v>-347.54</c:v>
                </c:pt>
                <c:pt idx="59">
                  <c:v>-347.21</c:v>
                </c:pt>
                <c:pt idx="60">
                  <c:v>-346.9</c:v>
                </c:pt>
                <c:pt idx="61">
                  <c:v>-346.84</c:v>
                </c:pt>
                <c:pt idx="62">
                  <c:v>-346.84</c:v>
                </c:pt>
                <c:pt idx="63">
                  <c:v>-346.59</c:v>
                </c:pt>
                <c:pt idx="64">
                  <c:v>-346.52</c:v>
                </c:pt>
                <c:pt idx="65">
                  <c:v>-346.51</c:v>
                </c:pt>
                <c:pt idx="66">
                  <c:v>-346.69</c:v>
                </c:pt>
                <c:pt idx="67">
                  <c:v>-346.75</c:v>
                </c:pt>
                <c:pt idx="68">
                  <c:v>-346.73</c:v>
                </c:pt>
                <c:pt idx="69">
                  <c:v>-346.88</c:v>
                </c:pt>
                <c:pt idx="70">
                  <c:v>-347.17</c:v>
                </c:pt>
                <c:pt idx="71">
                  <c:v>-347.71</c:v>
                </c:pt>
                <c:pt idx="72">
                  <c:v>-348.12</c:v>
                </c:pt>
                <c:pt idx="73">
                  <c:v>-348.7</c:v>
                </c:pt>
                <c:pt idx="74">
                  <c:v>-349.22</c:v>
                </c:pt>
                <c:pt idx="75">
                  <c:v>-349.7</c:v>
                </c:pt>
                <c:pt idx="76">
                  <c:v>-350.53</c:v>
                </c:pt>
                <c:pt idx="77">
                  <c:v>-351.49</c:v>
                </c:pt>
                <c:pt idx="78">
                  <c:v>-352.24</c:v>
                </c:pt>
                <c:pt idx="79">
                  <c:v>-352.76</c:v>
                </c:pt>
                <c:pt idx="80">
                  <c:v>-353.62</c:v>
                </c:pt>
                <c:pt idx="81">
                  <c:v>-354.52</c:v>
                </c:pt>
                <c:pt idx="82">
                  <c:v>-355.62</c:v>
                </c:pt>
                <c:pt idx="83">
                  <c:v>-356.84</c:v>
                </c:pt>
                <c:pt idx="84">
                  <c:v>-358.29</c:v>
                </c:pt>
                <c:pt idx="85">
                  <c:v>-359.67</c:v>
                </c:pt>
                <c:pt idx="86">
                  <c:v>-361.17</c:v>
                </c:pt>
                <c:pt idx="87">
                  <c:v>-362.87</c:v>
                </c:pt>
                <c:pt idx="88">
                  <c:v>-364.43</c:v>
                </c:pt>
                <c:pt idx="89">
                  <c:v>-366.11</c:v>
                </c:pt>
                <c:pt idx="90">
                  <c:v>-368.01</c:v>
                </c:pt>
                <c:pt idx="91">
                  <c:v>-370.17</c:v>
                </c:pt>
                <c:pt idx="92">
                  <c:v>-371.65</c:v>
                </c:pt>
                <c:pt idx="93">
                  <c:v>-371.77</c:v>
                </c:pt>
                <c:pt idx="94">
                  <c:v>-371.72</c:v>
                </c:pt>
                <c:pt idx="95">
                  <c:v>-371.72</c:v>
                </c:pt>
                <c:pt idx="96">
                  <c:v>-371.73</c:v>
                </c:pt>
                <c:pt idx="97">
                  <c:v>-371.74</c:v>
                </c:pt>
                <c:pt idx="98">
                  <c:v>-371.74</c:v>
                </c:pt>
                <c:pt idx="99">
                  <c:v>-371.74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Sheet1!$H$56:$DC$56</c:f>
              <c:numCache>
                <c:formatCode>General</c:formatCode>
                <c:ptCount val="100"/>
                <c:pt idx="0">
                  <c:v>-359.18</c:v>
                </c:pt>
                <c:pt idx="1">
                  <c:v>-359.23</c:v>
                </c:pt>
                <c:pt idx="2">
                  <c:v>-359.28</c:v>
                </c:pt>
                <c:pt idx="3">
                  <c:v>-359.33</c:v>
                </c:pt>
                <c:pt idx="4">
                  <c:v>-359.38</c:v>
                </c:pt>
                <c:pt idx="5">
                  <c:v>-359.45</c:v>
                </c:pt>
                <c:pt idx="6">
                  <c:v>-359.54</c:v>
                </c:pt>
                <c:pt idx="7">
                  <c:v>-359.19</c:v>
                </c:pt>
                <c:pt idx="8">
                  <c:v>-357.75</c:v>
                </c:pt>
                <c:pt idx="9">
                  <c:v>-356.1</c:v>
                </c:pt>
                <c:pt idx="10">
                  <c:v>-354.46</c:v>
                </c:pt>
                <c:pt idx="11">
                  <c:v>-352.55</c:v>
                </c:pt>
                <c:pt idx="12">
                  <c:v>-350.3</c:v>
                </c:pt>
                <c:pt idx="13">
                  <c:v>-348.06</c:v>
                </c:pt>
                <c:pt idx="14">
                  <c:v>-346.11</c:v>
                </c:pt>
                <c:pt idx="15">
                  <c:v>-344.16</c:v>
                </c:pt>
                <c:pt idx="16">
                  <c:v>-342.44</c:v>
                </c:pt>
                <c:pt idx="17">
                  <c:v>-341.74</c:v>
                </c:pt>
                <c:pt idx="18">
                  <c:v>-341.72</c:v>
                </c:pt>
                <c:pt idx="19">
                  <c:v>-341.67</c:v>
                </c:pt>
                <c:pt idx="20">
                  <c:v>-341.61</c:v>
                </c:pt>
                <c:pt idx="21">
                  <c:v>-341.54</c:v>
                </c:pt>
                <c:pt idx="22">
                  <c:v>-341.48</c:v>
                </c:pt>
                <c:pt idx="23">
                  <c:v>-341.41</c:v>
                </c:pt>
                <c:pt idx="24">
                  <c:v>-341.35</c:v>
                </c:pt>
                <c:pt idx="25">
                  <c:v>-341.29</c:v>
                </c:pt>
                <c:pt idx="26">
                  <c:v>-341.22</c:v>
                </c:pt>
                <c:pt idx="27">
                  <c:v>-341.16</c:v>
                </c:pt>
                <c:pt idx="28">
                  <c:v>-341.09</c:v>
                </c:pt>
                <c:pt idx="29">
                  <c:v>-341.01</c:v>
                </c:pt>
                <c:pt idx="30">
                  <c:v>-340.93</c:v>
                </c:pt>
                <c:pt idx="31">
                  <c:v>-341.32</c:v>
                </c:pt>
                <c:pt idx="32">
                  <c:v>-342.38</c:v>
                </c:pt>
                <c:pt idx="33">
                  <c:v>-343.58</c:v>
                </c:pt>
                <c:pt idx="34">
                  <c:v>-344.98</c:v>
                </c:pt>
                <c:pt idx="35">
                  <c:v>-346.46</c:v>
                </c:pt>
                <c:pt idx="36">
                  <c:v>-347.76</c:v>
                </c:pt>
                <c:pt idx="37">
                  <c:v>-348.31</c:v>
                </c:pt>
                <c:pt idx="38">
                  <c:v>-348.33</c:v>
                </c:pt>
                <c:pt idx="39">
                  <c:v>-348.35</c:v>
                </c:pt>
                <c:pt idx="40">
                  <c:v>-348.4</c:v>
                </c:pt>
                <c:pt idx="41">
                  <c:v>-348.44</c:v>
                </c:pt>
                <c:pt idx="42">
                  <c:v>-348.48</c:v>
                </c:pt>
                <c:pt idx="43">
                  <c:v>-348.53</c:v>
                </c:pt>
                <c:pt idx="44">
                  <c:v>-348.57</c:v>
                </c:pt>
                <c:pt idx="45">
                  <c:v>-348.61</c:v>
                </c:pt>
                <c:pt idx="46">
                  <c:v>-348.65</c:v>
                </c:pt>
                <c:pt idx="47">
                  <c:v>-348.7</c:v>
                </c:pt>
                <c:pt idx="48">
                  <c:v>-348.74</c:v>
                </c:pt>
                <c:pt idx="49">
                  <c:v>-348.78</c:v>
                </c:pt>
                <c:pt idx="50">
                  <c:v>-348.86</c:v>
                </c:pt>
                <c:pt idx="51">
                  <c:v>-348.87</c:v>
                </c:pt>
                <c:pt idx="52">
                  <c:v>-347.81</c:v>
                </c:pt>
                <c:pt idx="53">
                  <c:v>-346.3</c:v>
                </c:pt>
                <c:pt idx="54">
                  <c:v>-345.07</c:v>
                </c:pt>
                <c:pt idx="55">
                  <c:v>-344.23</c:v>
                </c:pt>
                <c:pt idx="56">
                  <c:v>-343.75</c:v>
                </c:pt>
                <c:pt idx="57">
                  <c:v>-343.18</c:v>
                </c:pt>
                <c:pt idx="58">
                  <c:v>-342.71</c:v>
                </c:pt>
                <c:pt idx="59">
                  <c:v>-342.59</c:v>
                </c:pt>
                <c:pt idx="60">
                  <c:v>-342.52</c:v>
                </c:pt>
                <c:pt idx="61">
                  <c:v>-342.33</c:v>
                </c:pt>
                <c:pt idx="62">
                  <c:v>-342.39</c:v>
                </c:pt>
                <c:pt idx="63">
                  <c:v>-342.32</c:v>
                </c:pt>
                <c:pt idx="64">
                  <c:v>-342.35</c:v>
                </c:pt>
                <c:pt idx="65">
                  <c:v>-342.37</c:v>
                </c:pt>
                <c:pt idx="66">
                  <c:v>-342.36</c:v>
                </c:pt>
                <c:pt idx="67">
                  <c:v>-342.54</c:v>
                </c:pt>
                <c:pt idx="68">
                  <c:v>-342.82</c:v>
                </c:pt>
                <c:pt idx="69">
                  <c:v>-343.11</c:v>
                </c:pt>
                <c:pt idx="70">
                  <c:v>-343.38</c:v>
                </c:pt>
                <c:pt idx="71">
                  <c:v>-343.84</c:v>
                </c:pt>
                <c:pt idx="72">
                  <c:v>-344.33</c:v>
                </c:pt>
                <c:pt idx="73">
                  <c:v>-344.95</c:v>
                </c:pt>
                <c:pt idx="74">
                  <c:v>-345.73</c:v>
                </c:pt>
                <c:pt idx="75">
                  <c:v>-346.37</c:v>
                </c:pt>
                <c:pt idx="76">
                  <c:v>-347.25</c:v>
                </c:pt>
                <c:pt idx="77">
                  <c:v>-348.15</c:v>
                </c:pt>
                <c:pt idx="78">
                  <c:v>-349.16</c:v>
                </c:pt>
                <c:pt idx="79">
                  <c:v>-350.1</c:v>
                </c:pt>
                <c:pt idx="80">
                  <c:v>-351.01</c:v>
                </c:pt>
                <c:pt idx="81">
                  <c:v>-352.08</c:v>
                </c:pt>
                <c:pt idx="82">
                  <c:v>-353.41</c:v>
                </c:pt>
                <c:pt idx="83">
                  <c:v>-354.82</c:v>
                </c:pt>
                <c:pt idx="84">
                  <c:v>-356.21</c:v>
                </c:pt>
                <c:pt idx="85">
                  <c:v>-357.98</c:v>
                </c:pt>
                <c:pt idx="86">
                  <c:v>-359.65</c:v>
                </c:pt>
                <c:pt idx="87">
                  <c:v>-361.51</c:v>
                </c:pt>
                <c:pt idx="88">
                  <c:v>-363.43</c:v>
                </c:pt>
                <c:pt idx="89">
                  <c:v>-365.28</c:v>
                </c:pt>
                <c:pt idx="90">
                  <c:v>-367.34</c:v>
                </c:pt>
                <c:pt idx="91">
                  <c:v>-368.65</c:v>
                </c:pt>
                <c:pt idx="92">
                  <c:v>-368.81</c:v>
                </c:pt>
                <c:pt idx="93">
                  <c:v>-368.84</c:v>
                </c:pt>
                <c:pt idx="94">
                  <c:v>-368.92</c:v>
                </c:pt>
                <c:pt idx="95">
                  <c:v>-369</c:v>
                </c:pt>
                <c:pt idx="96">
                  <c:v>-369.08</c:v>
                </c:pt>
                <c:pt idx="97">
                  <c:v>-369.16</c:v>
                </c:pt>
                <c:pt idx="98">
                  <c:v>-369.24</c:v>
                </c:pt>
                <c:pt idx="99">
                  <c:v>-369.32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Sheet1!$H$57:$DC$57</c:f>
              <c:numCache>
                <c:formatCode>General</c:formatCode>
                <c:ptCount val="100"/>
                <c:pt idx="0">
                  <c:v>-355.88</c:v>
                </c:pt>
                <c:pt idx="1">
                  <c:v>-355.91</c:v>
                </c:pt>
                <c:pt idx="2">
                  <c:v>-355.95</c:v>
                </c:pt>
                <c:pt idx="3">
                  <c:v>-355.98</c:v>
                </c:pt>
                <c:pt idx="4">
                  <c:v>-356.04</c:v>
                </c:pt>
                <c:pt idx="5">
                  <c:v>-356.07</c:v>
                </c:pt>
                <c:pt idx="6">
                  <c:v>-355.08</c:v>
                </c:pt>
                <c:pt idx="7">
                  <c:v>-353.44</c:v>
                </c:pt>
                <c:pt idx="8">
                  <c:v>-351.83</c:v>
                </c:pt>
                <c:pt idx="9">
                  <c:v>-350.22</c:v>
                </c:pt>
                <c:pt idx="10">
                  <c:v>-348.5</c:v>
                </c:pt>
                <c:pt idx="11">
                  <c:v>-346.7</c:v>
                </c:pt>
                <c:pt idx="12">
                  <c:v>-344.95</c:v>
                </c:pt>
                <c:pt idx="13">
                  <c:v>-343.17</c:v>
                </c:pt>
                <c:pt idx="14">
                  <c:v>-341.61</c:v>
                </c:pt>
                <c:pt idx="15">
                  <c:v>-340.69</c:v>
                </c:pt>
                <c:pt idx="16">
                  <c:v>-340.63</c:v>
                </c:pt>
                <c:pt idx="17">
                  <c:v>-340.65</c:v>
                </c:pt>
                <c:pt idx="18">
                  <c:v>-340.64</c:v>
                </c:pt>
                <c:pt idx="19">
                  <c:v>-340.63</c:v>
                </c:pt>
                <c:pt idx="20">
                  <c:v>-340.63</c:v>
                </c:pt>
                <c:pt idx="21">
                  <c:v>-340.62</c:v>
                </c:pt>
                <c:pt idx="22">
                  <c:v>-340.61</c:v>
                </c:pt>
                <c:pt idx="23">
                  <c:v>-340.6</c:v>
                </c:pt>
                <c:pt idx="24">
                  <c:v>-340.59</c:v>
                </c:pt>
                <c:pt idx="25">
                  <c:v>-340.58</c:v>
                </c:pt>
                <c:pt idx="26">
                  <c:v>-340.56</c:v>
                </c:pt>
                <c:pt idx="27">
                  <c:v>-340.53</c:v>
                </c:pt>
                <c:pt idx="28">
                  <c:v>-341.09</c:v>
                </c:pt>
                <c:pt idx="29">
                  <c:v>-342.22</c:v>
                </c:pt>
                <c:pt idx="30">
                  <c:v>-343.36</c:v>
                </c:pt>
                <c:pt idx="31">
                  <c:v>-344.6</c:v>
                </c:pt>
                <c:pt idx="32">
                  <c:v>-345.84</c:v>
                </c:pt>
                <c:pt idx="33">
                  <c:v>-347.06</c:v>
                </c:pt>
                <c:pt idx="34">
                  <c:v>-348.43</c:v>
                </c:pt>
                <c:pt idx="35">
                  <c:v>-349.84</c:v>
                </c:pt>
                <c:pt idx="36">
                  <c:v>-351.3</c:v>
                </c:pt>
                <c:pt idx="37">
                  <c:v>-352.56</c:v>
                </c:pt>
                <c:pt idx="38">
                  <c:v>-353.27</c:v>
                </c:pt>
                <c:pt idx="39">
                  <c:v>-353.21</c:v>
                </c:pt>
                <c:pt idx="40">
                  <c:v>-353.1</c:v>
                </c:pt>
                <c:pt idx="41">
                  <c:v>-353.02</c:v>
                </c:pt>
                <c:pt idx="42">
                  <c:v>-352.94</c:v>
                </c:pt>
                <c:pt idx="43">
                  <c:v>-352.85</c:v>
                </c:pt>
                <c:pt idx="44">
                  <c:v>-352.77</c:v>
                </c:pt>
                <c:pt idx="45">
                  <c:v>-352.69</c:v>
                </c:pt>
                <c:pt idx="46">
                  <c:v>-352.61</c:v>
                </c:pt>
                <c:pt idx="47">
                  <c:v>-352.52</c:v>
                </c:pt>
                <c:pt idx="48">
                  <c:v>-352.44</c:v>
                </c:pt>
                <c:pt idx="49">
                  <c:v>-352.36</c:v>
                </c:pt>
                <c:pt idx="50">
                  <c:v>-352.31</c:v>
                </c:pt>
                <c:pt idx="51">
                  <c:v>-352.16</c:v>
                </c:pt>
                <c:pt idx="52">
                  <c:v>-350.84</c:v>
                </c:pt>
                <c:pt idx="53">
                  <c:v>-349</c:v>
                </c:pt>
                <c:pt idx="54">
                  <c:v>-347.42</c:v>
                </c:pt>
                <c:pt idx="55">
                  <c:v>-346.31</c:v>
                </c:pt>
                <c:pt idx="56">
                  <c:v>-345.39</c:v>
                </c:pt>
                <c:pt idx="57">
                  <c:v>-344.78</c:v>
                </c:pt>
                <c:pt idx="58">
                  <c:v>-344.47</c:v>
                </c:pt>
                <c:pt idx="59">
                  <c:v>-344.12</c:v>
                </c:pt>
                <c:pt idx="60">
                  <c:v>-343.88</c:v>
                </c:pt>
                <c:pt idx="61">
                  <c:v>-343.7</c:v>
                </c:pt>
                <c:pt idx="62">
                  <c:v>-343.6</c:v>
                </c:pt>
                <c:pt idx="63">
                  <c:v>-343.47</c:v>
                </c:pt>
                <c:pt idx="64">
                  <c:v>-343.31</c:v>
                </c:pt>
                <c:pt idx="65">
                  <c:v>-343.4</c:v>
                </c:pt>
                <c:pt idx="66">
                  <c:v>-343.63</c:v>
                </c:pt>
                <c:pt idx="67">
                  <c:v>-343.79</c:v>
                </c:pt>
                <c:pt idx="68">
                  <c:v>-344.14</c:v>
                </c:pt>
                <c:pt idx="69">
                  <c:v>-344.5</c:v>
                </c:pt>
                <c:pt idx="70">
                  <c:v>-344.9</c:v>
                </c:pt>
                <c:pt idx="71">
                  <c:v>-345.24</c:v>
                </c:pt>
                <c:pt idx="72">
                  <c:v>-345.98</c:v>
                </c:pt>
                <c:pt idx="73">
                  <c:v>-346.7</c:v>
                </c:pt>
                <c:pt idx="74">
                  <c:v>-347.34</c:v>
                </c:pt>
                <c:pt idx="75">
                  <c:v>-348.21</c:v>
                </c:pt>
                <c:pt idx="76">
                  <c:v>-349</c:v>
                </c:pt>
                <c:pt idx="77">
                  <c:v>-349.86</c:v>
                </c:pt>
                <c:pt idx="78">
                  <c:v>-350.64</c:v>
                </c:pt>
                <c:pt idx="79">
                  <c:v>-351.52</c:v>
                </c:pt>
                <c:pt idx="80">
                  <c:v>-352.57</c:v>
                </c:pt>
                <c:pt idx="81">
                  <c:v>-353.82</c:v>
                </c:pt>
                <c:pt idx="82">
                  <c:v>-355.06</c:v>
                </c:pt>
                <c:pt idx="83">
                  <c:v>-356.35</c:v>
                </c:pt>
                <c:pt idx="84">
                  <c:v>-357.76</c:v>
                </c:pt>
                <c:pt idx="85">
                  <c:v>-359.47</c:v>
                </c:pt>
                <c:pt idx="86">
                  <c:v>-361.17</c:v>
                </c:pt>
                <c:pt idx="87">
                  <c:v>-363.02</c:v>
                </c:pt>
                <c:pt idx="88">
                  <c:v>-365</c:v>
                </c:pt>
                <c:pt idx="89">
                  <c:v>-366.97</c:v>
                </c:pt>
                <c:pt idx="90">
                  <c:v>-368.98</c:v>
                </c:pt>
                <c:pt idx="91">
                  <c:v>-371.17</c:v>
                </c:pt>
                <c:pt idx="92">
                  <c:v>-373.33</c:v>
                </c:pt>
                <c:pt idx="93">
                  <c:v>-374.16</c:v>
                </c:pt>
                <c:pt idx="94">
                  <c:v>-374.12</c:v>
                </c:pt>
                <c:pt idx="95">
                  <c:v>-374.15</c:v>
                </c:pt>
                <c:pt idx="96">
                  <c:v>-374.18</c:v>
                </c:pt>
                <c:pt idx="97">
                  <c:v>-374.22</c:v>
                </c:pt>
                <c:pt idx="98">
                  <c:v>-374.26</c:v>
                </c:pt>
                <c:pt idx="99">
                  <c:v>-374.29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Sheet1!$H$58:$DC$58</c:f>
              <c:numCache>
                <c:formatCode>General</c:formatCode>
                <c:ptCount val="100"/>
                <c:pt idx="0">
                  <c:v>-360.03</c:v>
                </c:pt>
                <c:pt idx="1">
                  <c:v>-360</c:v>
                </c:pt>
                <c:pt idx="2">
                  <c:v>-359.97</c:v>
                </c:pt>
                <c:pt idx="3">
                  <c:v>-359.95</c:v>
                </c:pt>
                <c:pt idx="4">
                  <c:v>-359.92</c:v>
                </c:pt>
                <c:pt idx="5">
                  <c:v>-359.89</c:v>
                </c:pt>
                <c:pt idx="6">
                  <c:v>-359.88</c:v>
                </c:pt>
                <c:pt idx="7">
                  <c:v>-359.86</c:v>
                </c:pt>
                <c:pt idx="8">
                  <c:v>-359.3</c:v>
                </c:pt>
                <c:pt idx="9">
                  <c:v>-358.05</c:v>
                </c:pt>
                <c:pt idx="10">
                  <c:v>-356.78</c:v>
                </c:pt>
                <c:pt idx="11">
                  <c:v>-355.56</c:v>
                </c:pt>
                <c:pt idx="12">
                  <c:v>-354.16</c:v>
                </c:pt>
                <c:pt idx="13">
                  <c:v>-353.03</c:v>
                </c:pt>
                <c:pt idx="14">
                  <c:v>-351.79</c:v>
                </c:pt>
                <c:pt idx="15">
                  <c:v>-350.54</c:v>
                </c:pt>
                <c:pt idx="16">
                  <c:v>-350.3</c:v>
                </c:pt>
                <c:pt idx="17">
                  <c:v>-350.31</c:v>
                </c:pt>
                <c:pt idx="18">
                  <c:v>-350.3</c:v>
                </c:pt>
                <c:pt idx="19">
                  <c:v>-350.27</c:v>
                </c:pt>
                <c:pt idx="20">
                  <c:v>-350.25</c:v>
                </c:pt>
                <c:pt idx="21">
                  <c:v>-350.23</c:v>
                </c:pt>
                <c:pt idx="22">
                  <c:v>-350.21</c:v>
                </c:pt>
                <c:pt idx="23">
                  <c:v>-350.19</c:v>
                </c:pt>
                <c:pt idx="24">
                  <c:v>-350.16</c:v>
                </c:pt>
                <c:pt idx="25">
                  <c:v>-350.14</c:v>
                </c:pt>
                <c:pt idx="26">
                  <c:v>-350.46</c:v>
                </c:pt>
                <c:pt idx="27">
                  <c:v>-350.86</c:v>
                </c:pt>
                <c:pt idx="28">
                  <c:v>-351.57</c:v>
                </c:pt>
                <c:pt idx="29">
                  <c:v>-352.61</c:v>
                </c:pt>
                <c:pt idx="30">
                  <c:v>-353.72</c:v>
                </c:pt>
                <c:pt idx="31">
                  <c:v>-354.99</c:v>
                </c:pt>
                <c:pt idx="32">
                  <c:v>-356.2</c:v>
                </c:pt>
                <c:pt idx="33">
                  <c:v>-357.47</c:v>
                </c:pt>
                <c:pt idx="34">
                  <c:v>-358.58</c:v>
                </c:pt>
                <c:pt idx="35">
                  <c:v>-359.72</c:v>
                </c:pt>
                <c:pt idx="36">
                  <c:v>-360.67</c:v>
                </c:pt>
                <c:pt idx="37">
                  <c:v>-361.19</c:v>
                </c:pt>
                <c:pt idx="38">
                  <c:v>-361.18</c:v>
                </c:pt>
                <c:pt idx="39">
                  <c:v>-361.13</c:v>
                </c:pt>
                <c:pt idx="40">
                  <c:v>-361.11</c:v>
                </c:pt>
                <c:pt idx="41">
                  <c:v>-361.08</c:v>
                </c:pt>
                <c:pt idx="42">
                  <c:v>-361.05</c:v>
                </c:pt>
                <c:pt idx="43">
                  <c:v>-361.02</c:v>
                </c:pt>
                <c:pt idx="44">
                  <c:v>-360.99</c:v>
                </c:pt>
                <c:pt idx="45">
                  <c:v>-360.96</c:v>
                </c:pt>
                <c:pt idx="46">
                  <c:v>-360.93</c:v>
                </c:pt>
                <c:pt idx="47">
                  <c:v>-360.91</c:v>
                </c:pt>
                <c:pt idx="48">
                  <c:v>-360.93</c:v>
                </c:pt>
                <c:pt idx="49">
                  <c:v>-360.55</c:v>
                </c:pt>
                <c:pt idx="50">
                  <c:v>-358.88</c:v>
                </c:pt>
                <c:pt idx="51">
                  <c:v>-356.8</c:v>
                </c:pt>
                <c:pt idx="52">
                  <c:v>-354.97</c:v>
                </c:pt>
                <c:pt idx="53">
                  <c:v>-353.38</c:v>
                </c:pt>
                <c:pt idx="54">
                  <c:v>-352.02</c:v>
                </c:pt>
                <c:pt idx="55">
                  <c:v>-351.08</c:v>
                </c:pt>
                <c:pt idx="56">
                  <c:v>-350.47</c:v>
                </c:pt>
                <c:pt idx="57">
                  <c:v>-349.97</c:v>
                </c:pt>
                <c:pt idx="58">
                  <c:v>-349.68</c:v>
                </c:pt>
                <c:pt idx="59">
                  <c:v>-349.44</c:v>
                </c:pt>
                <c:pt idx="60">
                  <c:v>-349.05</c:v>
                </c:pt>
                <c:pt idx="61">
                  <c:v>-348.84</c:v>
                </c:pt>
                <c:pt idx="62">
                  <c:v>-348.72</c:v>
                </c:pt>
                <c:pt idx="63">
                  <c:v>-348.37</c:v>
                </c:pt>
                <c:pt idx="64">
                  <c:v>-348.4</c:v>
                </c:pt>
                <c:pt idx="65">
                  <c:v>-348.37</c:v>
                </c:pt>
                <c:pt idx="66">
                  <c:v>-348.33</c:v>
                </c:pt>
                <c:pt idx="67">
                  <c:v>-348.47</c:v>
                </c:pt>
                <c:pt idx="68">
                  <c:v>-348.48</c:v>
                </c:pt>
                <c:pt idx="69">
                  <c:v>-348.5</c:v>
                </c:pt>
                <c:pt idx="70">
                  <c:v>-348.69</c:v>
                </c:pt>
                <c:pt idx="71">
                  <c:v>-348.93</c:v>
                </c:pt>
                <c:pt idx="72">
                  <c:v>-349.32</c:v>
                </c:pt>
                <c:pt idx="73">
                  <c:v>-349.71</c:v>
                </c:pt>
                <c:pt idx="74">
                  <c:v>-350.11</c:v>
                </c:pt>
                <c:pt idx="75">
                  <c:v>-350.94</c:v>
                </c:pt>
                <c:pt idx="76">
                  <c:v>-351.62</c:v>
                </c:pt>
                <c:pt idx="77">
                  <c:v>-352.54</c:v>
                </c:pt>
                <c:pt idx="78">
                  <c:v>-353.45</c:v>
                </c:pt>
                <c:pt idx="79">
                  <c:v>-354.34</c:v>
                </c:pt>
                <c:pt idx="80">
                  <c:v>-355.42</c:v>
                </c:pt>
                <c:pt idx="81">
                  <c:v>-356.5</c:v>
                </c:pt>
                <c:pt idx="82">
                  <c:v>-357.66</c:v>
                </c:pt>
                <c:pt idx="83">
                  <c:v>-358.92</c:v>
                </c:pt>
                <c:pt idx="84">
                  <c:v>-360.18</c:v>
                </c:pt>
                <c:pt idx="85">
                  <c:v>-361.62</c:v>
                </c:pt>
                <c:pt idx="86">
                  <c:v>-363.24</c:v>
                </c:pt>
                <c:pt idx="87">
                  <c:v>-364.86</c:v>
                </c:pt>
                <c:pt idx="88">
                  <c:v>-366.66</c:v>
                </c:pt>
                <c:pt idx="89">
                  <c:v>-368.53</c:v>
                </c:pt>
                <c:pt idx="90">
                  <c:v>-370.57</c:v>
                </c:pt>
                <c:pt idx="91">
                  <c:v>-372.67</c:v>
                </c:pt>
                <c:pt idx="92">
                  <c:v>-374.67</c:v>
                </c:pt>
                <c:pt idx="93">
                  <c:v>-375.43</c:v>
                </c:pt>
                <c:pt idx="94">
                  <c:v>-375.41</c:v>
                </c:pt>
                <c:pt idx="95">
                  <c:v>-375.44</c:v>
                </c:pt>
                <c:pt idx="96">
                  <c:v>-375.48</c:v>
                </c:pt>
                <c:pt idx="97">
                  <c:v>-375.53</c:v>
                </c:pt>
                <c:pt idx="98">
                  <c:v>-375.57</c:v>
                </c:pt>
                <c:pt idx="99">
                  <c:v>-375.61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Sheet1!$H$59:$DC$59</c:f>
              <c:numCache>
                <c:formatCode>General</c:formatCode>
                <c:ptCount val="100"/>
                <c:pt idx="0">
                  <c:v>-363.56</c:v>
                </c:pt>
                <c:pt idx="1">
                  <c:v>-363.62</c:v>
                </c:pt>
                <c:pt idx="2">
                  <c:v>-363.68</c:v>
                </c:pt>
                <c:pt idx="3">
                  <c:v>-363.75</c:v>
                </c:pt>
                <c:pt idx="4">
                  <c:v>-363.81</c:v>
                </c:pt>
                <c:pt idx="5">
                  <c:v>-363.9</c:v>
                </c:pt>
                <c:pt idx="6">
                  <c:v>-363.9</c:v>
                </c:pt>
                <c:pt idx="7">
                  <c:v>-363.23</c:v>
                </c:pt>
                <c:pt idx="8">
                  <c:v>-362.22</c:v>
                </c:pt>
                <c:pt idx="9">
                  <c:v>-360.88</c:v>
                </c:pt>
                <c:pt idx="10">
                  <c:v>-359.4</c:v>
                </c:pt>
                <c:pt idx="11">
                  <c:v>-357.71</c:v>
                </c:pt>
                <c:pt idx="12">
                  <c:v>-356.01</c:v>
                </c:pt>
                <c:pt idx="13">
                  <c:v>-354.63</c:v>
                </c:pt>
                <c:pt idx="14">
                  <c:v>-353.23</c:v>
                </c:pt>
                <c:pt idx="15">
                  <c:v>-352.33</c:v>
                </c:pt>
                <c:pt idx="16">
                  <c:v>-352.32</c:v>
                </c:pt>
                <c:pt idx="17">
                  <c:v>-352.39</c:v>
                </c:pt>
                <c:pt idx="18">
                  <c:v>-352.43</c:v>
                </c:pt>
                <c:pt idx="19">
                  <c:v>-352.47</c:v>
                </c:pt>
                <c:pt idx="20">
                  <c:v>-352.51</c:v>
                </c:pt>
                <c:pt idx="21">
                  <c:v>-352.55</c:v>
                </c:pt>
                <c:pt idx="22">
                  <c:v>-352.59</c:v>
                </c:pt>
                <c:pt idx="23">
                  <c:v>-352.63</c:v>
                </c:pt>
                <c:pt idx="24">
                  <c:v>-352.66</c:v>
                </c:pt>
                <c:pt idx="25">
                  <c:v>-352.68</c:v>
                </c:pt>
                <c:pt idx="26">
                  <c:v>-353.02</c:v>
                </c:pt>
                <c:pt idx="27">
                  <c:v>-353.82</c:v>
                </c:pt>
                <c:pt idx="28">
                  <c:v>-354.78</c:v>
                </c:pt>
                <c:pt idx="29">
                  <c:v>-355.71</c:v>
                </c:pt>
                <c:pt idx="30">
                  <c:v>-356.63</c:v>
                </c:pt>
                <c:pt idx="31">
                  <c:v>-357.39</c:v>
                </c:pt>
                <c:pt idx="32">
                  <c:v>-358.41</c:v>
                </c:pt>
                <c:pt idx="33">
                  <c:v>-359.37</c:v>
                </c:pt>
                <c:pt idx="34">
                  <c:v>-360.16</c:v>
                </c:pt>
                <c:pt idx="35">
                  <c:v>-361.01</c:v>
                </c:pt>
                <c:pt idx="36">
                  <c:v>-361.8</c:v>
                </c:pt>
                <c:pt idx="37">
                  <c:v>-362.11</c:v>
                </c:pt>
                <c:pt idx="38">
                  <c:v>-362.09</c:v>
                </c:pt>
                <c:pt idx="39">
                  <c:v>-362.08</c:v>
                </c:pt>
                <c:pt idx="40">
                  <c:v>-362.08</c:v>
                </c:pt>
                <c:pt idx="41">
                  <c:v>-362.08</c:v>
                </c:pt>
                <c:pt idx="42">
                  <c:v>-362.08</c:v>
                </c:pt>
                <c:pt idx="43">
                  <c:v>-362.08</c:v>
                </c:pt>
                <c:pt idx="44">
                  <c:v>-362.08</c:v>
                </c:pt>
                <c:pt idx="45">
                  <c:v>-362.08</c:v>
                </c:pt>
                <c:pt idx="46">
                  <c:v>-362.09</c:v>
                </c:pt>
                <c:pt idx="47">
                  <c:v>-362.14</c:v>
                </c:pt>
                <c:pt idx="48">
                  <c:v>-361.69</c:v>
                </c:pt>
                <c:pt idx="49">
                  <c:v>-360.02</c:v>
                </c:pt>
                <c:pt idx="50">
                  <c:v>-358.12</c:v>
                </c:pt>
                <c:pt idx="51">
                  <c:v>-356.3</c:v>
                </c:pt>
                <c:pt idx="52">
                  <c:v>-354.61</c:v>
                </c:pt>
                <c:pt idx="53">
                  <c:v>-353.18</c:v>
                </c:pt>
                <c:pt idx="54">
                  <c:v>-352.1</c:v>
                </c:pt>
                <c:pt idx="55">
                  <c:v>-351.32</c:v>
                </c:pt>
                <c:pt idx="56">
                  <c:v>-350.62</c:v>
                </c:pt>
                <c:pt idx="57">
                  <c:v>-350.13</c:v>
                </c:pt>
                <c:pt idx="58">
                  <c:v>-349.79</c:v>
                </c:pt>
                <c:pt idx="59">
                  <c:v>-349.57</c:v>
                </c:pt>
                <c:pt idx="60">
                  <c:v>-349.43</c:v>
                </c:pt>
                <c:pt idx="61">
                  <c:v>-349.23</c:v>
                </c:pt>
                <c:pt idx="62">
                  <c:v>-349.04</c:v>
                </c:pt>
                <c:pt idx="63">
                  <c:v>-348.94</c:v>
                </c:pt>
                <c:pt idx="64">
                  <c:v>-349.02</c:v>
                </c:pt>
                <c:pt idx="65">
                  <c:v>-348.96</c:v>
                </c:pt>
                <c:pt idx="66">
                  <c:v>-348.92</c:v>
                </c:pt>
                <c:pt idx="67">
                  <c:v>-349.01</c:v>
                </c:pt>
                <c:pt idx="68">
                  <c:v>-349.08</c:v>
                </c:pt>
                <c:pt idx="69">
                  <c:v>-349.13</c:v>
                </c:pt>
                <c:pt idx="70">
                  <c:v>-349.26</c:v>
                </c:pt>
                <c:pt idx="71">
                  <c:v>-349.51</c:v>
                </c:pt>
                <c:pt idx="72">
                  <c:v>-350.08</c:v>
                </c:pt>
                <c:pt idx="73">
                  <c:v>-350.65</c:v>
                </c:pt>
                <c:pt idx="74">
                  <c:v>-351.2</c:v>
                </c:pt>
                <c:pt idx="75">
                  <c:v>-351.8</c:v>
                </c:pt>
                <c:pt idx="76">
                  <c:v>-352.76</c:v>
                </c:pt>
                <c:pt idx="77">
                  <c:v>-353.55</c:v>
                </c:pt>
                <c:pt idx="78">
                  <c:v>-354.29</c:v>
                </c:pt>
                <c:pt idx="79">
                  <c:v>-355.29</c:v>
                </c:pt>
                <c:pt idx="80">
                  <c:v>-356.24</c:v>
                </c:pt>
                <c:pt idx="81">
                  <c:v>-356.99</c:v>
                </c:pt>
                <c:pt idx="82">
                  <c:v>-358.04</c:v>
                </c:pt>
                <c:pt idx="83">
                  <c:v>-359.07</c:v>
                </c:pt>
                <c:pt idx="84">
                  <c:v>-360.44</c:v>
                </c:pt>
                <c:pt idx="85">
                  <c:v>-361.87</c:v>
                </c:pt>
                <c:pt idx="86">
                  <c:v>-363.33</c:v>
                </c:pt>
                <c:pt idx="87">
                  <c:v>-364.81</c:v>
                </c:pt>
                <c:pt idx="88">
                  <c:v>-366.55</c:v>
                </c:pt>
                <c:pt idx="89">
                  <c:v>-368.18</c:v>
                </c:pt>
                <c:pt idx="90">
                  <c:v>-370.07</c:v>
                </c:pt>
                <c:pt idx="91">
                  <c:v>-371.65</c:v>
                </c:pt>
                <c:pt idx="92">
                  <c:v>-371.82</c:v>
                </c:pt>
                <c:pt idx="93">
                  <c:v>-371.78</c:v>
                </c:pt>
                <c:pt idx="94">
                  <c:v>-371.79</c:v>
                </c:pt>
                <c:pt idx="95">
                  <c:v>-371.8</c:v>
                </c:pt>
                <c:pt idx="96">
                  <c:v>-371.81</c:v>
                </c:pt>
                <c:pt idx="97">
                  <c:v>-371.82</c:v>
                </c:pt>
                <c:pt idx="98">
                  <c:v>-371.83</c:v>
                </c:pt>
                <c:pt idx="99">
                  <c:v>-371.84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Sheet1!$H$60:$DC$60</c:f>
              <c:numCache>
                <c:formatCode>General</c:formatCode>
                <c:ptCount val="100"/>
                <c:pt idx="0">
                  <c:v>-364.6</c:v>
                </c:pt>
                <c:pt idx="1">
                  <c:v>-364.75</c:v>
                </c:pt>
                <c:pt idx="2">
                  <c:v>-364.9</c:v>
                </c:pt>
                <c:pt idx="3">
                  <c:v>-365.05</c:v>
                </c:pt>
                <c:pt idx="4">
                  <c:v>-365.24</c:v>
                </c:pt>
                <c:pt idx="5">
                  <c:v>-364.78</c:v>
                </c:pt>
                <c:pt idx="6">
                  <c:v>-363.76</c:v>
                </c:pt>
                <c:pt idx="7">
                  <c:v>-362.46</c:v>
                </c:pt>
                <c:pt idx="8">
                  <c:v>-360.95</c:v>
                </c:pt>
                <c:pt idx="9">
                  <c:v>-359.57</c:v>
                </c:pt>
                <c:pt idx="10">
                  <c:v>-358.01</c:v>
                </c:pt>
                <c:pt idx="11">
                  <c:v>-356.15</c:v>
                </c:pt>
                <c:pt idx="12">
                  <c:v>-354.61</c:v>
                </c:pt>
                <c:pt idx="13">
                  <c:v>-353.15</c:v>
                </c:pt>
                <c:pt idx="14">
                  <c:v>-352.2</c:v>
                </c:pt>
                <c:pt idx="15">
                  <c:v>-352.11</c:v>
                </c:pt>
                <c:pt idx="16">
                  <c:v>-352.05</c:v>
                </c:pt>
                <c:pt idx="17">
                  <c:v>-351.98</c:v>
                </c:pt>
                <c:pt idx="18">
                  <c:v>-351.91</c:v>
                </c:pt>
                <c:pt idx="19">
                  <c:v>-351.83</c:v>
                </c:pt>
                <c:pt idx="20">
                  <c:v>-351.76</c:v>
                </c:pt>
                <c:pt idx="21">
                  <c:v>-351.69</c:v>
                </c:pt>
                <c:pt idx="22">
                  <c:v>-351.61</c:v>
                </c:pt>
                <c:pt idx="23">
                  <c:v>-351.5</c:v>
                </c:pt>
                <c:pt idx="24">
                  <c:v>-351.94</c:v>
                </c:pt>
                <c:pt idx="25">
                  <c:v>-353.2</c:v>
                </c:pt>
                <c:pt idx="26">
                  <c:v>-354.56</c:v>
                </c:pt>
                <c:pt idx="27">
                  <c:v>-355.88</c:v>
                </c:pt>
                <c:pt idx="28">
                  <c:v>-357.51</c:v>
                </c:pt>
                <c:pt idx="29">
                  <c:v>-359.08</c:v>
                </c:pt>
                <c:pt idx="30">
                  <c:v>-360.64</c:v>
                </c:pt>
                <c:pt idx="31">
                  <c:v>-361.93</c:v>
                </c:pt>
                <c:pt idx="32">
                  <c:v>-363.28</c:v>
                </c:pt>
                <c:pt idx="33">
                  <c:v>-364.61</c:v>
                </c:pt>
                <c:pt idx="34">
                  <c:v>-365.62</c:v>
                </c:pt>
                <c:pt idx="35">
                  <c:v>-365.72</c:v>
                </c:pt>
                <c:pt idx="36">
                  <c:v>-365.67</c:v>
                </c:pt>
                <c:pt idx="37">
                  <c:v>-365.65</c:v>
                </c:pt>
                <c:pt idx="38">
                  <c:v>-365.63</c:v>
                </c:pt>
                <c:pt idx="39">
                  <c:v>-365.61</c:v>
                </c:pt>
                <c:pt idx="40">
                  <c:v>-365.59</c:v>
                </c:pt>
                <c:pt idx="41">
                  <c:v>-365.57</c:v>
                </c:pt>
                <c:pt idx="42">
                  <c:v>-365.57</c:v>
                </c:pt>
                <c:pt idx="43">
                  <c:v>-365.48</c:v>
                </c:pt>
                <c:pt idx="44">
                  <c:v>-364.31</c:v>
                </c:pt>
                <c:pt idx="45">
                  <c:v>-363</c:v>
                </c:pt>
                <c:pt idx="46">
                  <c:v>-362.11</c:v>
                </c:pt>
                <c:pt idx="47">
                  <c:v>-360.98</c:v>
                </c:pt>
                <c:pt idx="48">
                  <c:v>-360.08</c:v>
                </c:pt>
                <c:pt idx="49">
                  <c:v>-359.29</c:v>
                </c:pt>
                <c:pt idx="50">
                  <c:v>-358.68</c:v>
                </c:pt>
                <c:pt idx="51">
                  <c:v>-358.11</c:v>
                </c:pt>
                <c:pt idx="52">
                  <c:v>-357.41</c:v>
                </c:pt>
                <c:pt idx="53">
                  <c:v>-356.82</c:v>
                </c:pt>
                <c:pt idx="54">
                  <c:v>-356.17</c:v>
                </c:pt>
                <c:pt idx="55">
                  <c:v>-355.67</c:v>
                </c:pt>
                <c:pt idx="56">
                  <c:v>-355.13</c:v>
                </c:pt>
                <c:pt idx="57">
                  <c:v>-354.75</c:v>
                </c:pt>
                <c:pt idx="58">
                  <c:v>-354.53</c:v>
                </c:pt>
                <c:pt idx="59">
                  <c:v>-354.22</c:v>
                </c:pt>
                <c:pt idx="60">
                  <c:v>-354.09</c:v>
                </c:pt>
                <c:pt idx="61">
                  <c:v>-353.87</c:v>
                </c:pt>
                <c:pt idx="62">
                  <c:v>-354.02</c:v>
                </c:pt>
                <c:pt idx="63">
                  <c:v>-353.65</c:v>
                </c:pt>
                <c:pt idx="64">
                  <c:v>-353.46</c:v>
                </c:pt>
                <c:pt idx="65">
                  <c:v>-353.46</c:v>
                </c:pt>
                <c:pt idx="66">
                  <c:v>-353.45</c:v>
                </c:pt>
                <c:pt idx="67">
                  <c:v>-353.63</c:v>
                </c:pt>
                <c:pt idx="68">
                  <c:v>-353.72</c:v>
                </c:pt>
                <c:pt idx="69">
                  <c:v>-353.97</c:v>
                </c:pt>
                <c:pt idx="70">
                  <c:v>-354.19</c:v>
                </c:pt>
                <c:pt idx="71">
                  <c:v>-354.42</c:v>
                </c:pt>
                <c:pt idx="72">
                  <c:v>-354.7</c:v>
                </c:pt>
                <c:pt idx="73">
                  <c:v>-354.98</c:v>
                </c:pt>
                <c:pt idx="74">
                  <c:v>-355.21</c:v>
                </c:pt>
                <c:pt idx="75">
                  <c:v>-355.63</c:v>
                </c:pt>
                <c:pt idx="76">
                  <c:v>-356.16</c:v>
                </c:pt>
                <c:pt idx="77">
                  <c:v>-356.8</c:v>
                </c:pt>
                <c:pt idx="78">
                  <c:v>-357.33</c:v>
                </c:pt>
                <c:pt idx="79">
                  <c:v>-358</c:v>
                </c:pt>
                <c:pt idx="80">
                  <c:v>-359</c:v>
                </c:pt>
                <c:pt idx="81">
                  <c:v>-360.05</c:v>
                </c:pt>
                <c:pt idx="82">
                  <c:v>-361.19</c:v>
                </c:pt>
                <c:pt idx="83">
                  <c:v>-362.44</c:v>
                </c:pt>
                <c:pt idx="84">
                  <c:v>-363.69</c:v>
                </c:pt>
                <c:pt idx="85">
                  <c:v>-364.86</c:v>
                </c:pt>
                <c:pt idx="86">
                  <c:v>-366.48</c:v>
                </c:pt>
                <c:pt idx="87">
                  <c:v>-367.94</c:v>
                </c:pt>
                <c:pt idx="88">
                  <c:v>-369.64</c:v>
                </c:pt>
                <c:pt idx="89">
                  <c:v>-371.04</c:v>
                </c:pt>
                <c:pt idx="90">
                  <c:v>-371.34</c:v>
                </c:pt>
                <c:pt idx="91">
                  <c:v>-371.35</c:v>
                </c:pt>
                <c:pt idx="92">
                  <c:v>-371.39</c:v>
                </c:pt>
                <c:pt idx="93">
                  <c:v>-371.44</c:v>
                </c:pt>
                <c:pt idx="94">
                  <c:v>-371.48</c:v>
                </c:pt>
                <c:pt idx="95">
                  <c:v>-371.53</c:v>
                </c:pt>
                <c:pt idx="96">
                  <c:v>-371.57</c:v>
                </c:pt>
                <c:pt idx="97">
                  <c:v>-371.62</c:v>
                </c:pt>
                <c:pt idx="98">
                  <c:v>-371.68</c:v>
                </c:pt>
                <c:pt idx="99">
                  <c:v>-371.23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Sheet1!$H$61:$DC$61</c:f>
              <c:numCache>
                <c:formatCode>General</c:formatCode>
                <c:ptCount val="100"/>
                <c:pt idx="0">
                  <c:v>-366.23</c:v>
                </c:pt>
                <c:pt idx="1">
                  <c:v>-366.22</c:v>
                </c:pt>
                <c:pt idx="2">
                  <c:v>-366.21</c:v>
                </c:pt>
                <c:pt idx="3">
                  <c:v>-366.22</c:v>
                </c:pt>
                <c:pt idx="4">
                  <c:v>-366.18</c:v>
                </c:pt>
                <c:pt idx="5">
                  <c:v>-365.13</c:v>
                </c:pt>
                <c:pt idx="6">
                  <c:v>-363.65</c:v>
                </c:pt>
                <c:pt idx="7">
                  <c:v>-362.39</c:v>
                </c:pt>
                <c:pt idx="8">
                  <c:v>-360.76</c:v>
                </c:pt>
                <c:pt idx="9">
                  <c:v>-359.04</c:v>
                </c:pt>
                <c:pt idx="10">
                  <c:v>-357.6</c:v>
                </c:pt>
                <c:pt idx="11">
                  <c:v>-355.76</c:v>
                </c:pt>
                <c:pt idx="12">
                  <c:v>-354.24</c:v>
                </c:pt>
                <c:pt idx="13">
                  <c:v>-352.77</c:v>
                </c:pt>
                <c:pt idx="14">
                  <c:v>-351.51</c:v>
                </c:pt>
                <c:pt idx="15">
                  <c:v>-350.56</c:v>
                </c:pt>
                <c:pt idx="16">
                  <c:v>-349.97</c:v>
                </c:pt>
                <c:pt idx="17">
                  <c:v>-349.72</c:v>
                </c:pt>
                <c:pt idx="18">
                  <c:v>-349.74</c:v>
                </c:pt>
                <c:pt idx="19">
                  <c:v>-349.75</c:v>
                </c:pt>
                <c:pt idx="20">
                  <c:v>-349.75</c:v>
                </c:pt>
                <c:pt idx="21">
                  <c:v>-349.76</c:v>
                </c:pt>
                <c:pt idx="22">
                  <c:v>-349.77</c:v>
                </c:pt>
                <c:pt idx="23">
                  <c:v>-349.76</c:v>
                </c:pt>
                <c:pt idx="24">
                  <c:v>-349.93</c:v>
                </c:pt>
                <c:pt idx="25">
                  <c:v>-350.62</c:v>
                </c:pt>
                <c:pt idx="26">
                  <c:v>-351.34</c:v>
                </c:pt>
                <c:pt idx="27">
                  <c:v>-352.23</c:v>
                </c:pt>
                <c:pt idx="28">
                  <c:v>-353.17</c:v>
                </c:pt>
                <c:pt idx="29">
                  <c:v>-354.2</c:v>
                </c:pt>
                <c:pt idx="30">
                  <c:v>-355.38</c:v>
                </c:pt>
                <c:pt idx="31">
                  <c:v>-356.47</c:v>
                </c:pt>
                <c:pt idx="32">
                  <c:v>-357.79</c:v>
                </c:pt>
                <c:pt idx="33">
                  <c:v>-358.9</c:v>
                </c:pt>
                <c:pt idx="34">
                  <c:v>-359.94</c:v>
                </c:pt>
                <c:pt idx="35">
                  <c:v>-360.94</c:v>
                </c:pt>
                <c:pt idx="36">
                  <c:v>-361.72</c:v>
                </c:pt>
                <c:pt idx="37">
                  <c:v>-362.03</c:v>
                </c:pt>
                <c:pt idx="38">
                  <c:v>-362.01</c:v>
                </c:pt>
                <c:pt idx="39">
                  <c:v>-362.02</c:v>
                </c:pt>
                <c:pt idx="40">
                  <c:v>-362.03</c:v>
                </c:pt>
                <c:pt idx="41">
                  <c:v>-362.04</c:v>
                </c:pt>
                <c:pt idx="42">
                  <c:v>-362.04</c:v>
                </c:pt>
                <c:pt idx="43">
                  <c:v>-362.05</c:v>
                </c:pt>
                <c:pt idx="44">
                  <c:v>-362.06</c:v>
                </c:pt>
                <c:pt idx="45">
                  <c:v>-362.07</c:v>
                </c:pt>
                <c:pt idx="46">
                  <c:v>-362.13</c:v>
                </c:pt>
                <c:pt idx="47">
                  <c:v>-361.67</c:v>
                </c:pt>
                <c:pt idx="48">
                  <c:v>-359.99</c:v>
                </c:pt>
                <c:pt idx="49">
                  <c:v>-358.01</c:v>
                </c:pt>
                <c:pt idx="50">
                  <c:v>-356.04</c:v>
                </c:pt>
                <c:pt idx="51">
                  <c:v>-354.22</c:v>
                </c:pt>
                <c:pt idx="52">
                  <c:v>-352.47</c:v>
                </c:pt>
                <c:pt idx="53">
                  <c:v>-351.02</c:v>
                </c:pt>
                <c:pt idx="54">
                  <c:v>-349.64</c:v>
                </c:pt>
                <c:pt idx="55">
                  <c:v>-348.65</c:v>
                </c:pt>
                <c:pt idx="56">
                  <c:v>-347.71</c:v>
                </c:pt>
                <c:pt idx="57">
                  <c:v>-347.06</c:v>
                </c:pt>
                <c:pt idx="58">
                  <c:v>-346.51</c:v>
                </c:pt>
                <c:pt idx="59">
                  <c:v>-345.82</c:v>
                </c:pt>
                <c:pt idx="60">
                  <c:v>-345.48</c:v>
                </c:pt>
                <c:pt idx="61">
                  <c:v>-345.1</c:v>
                </c:pt>
                <c:pt idx="62">
                  <c:v>-344.7</c:v>
                </c:pt>
                <c:pt idx="63">
                  <c:v>-344.32</c:v>
                </c:pt>
                <c:pt idx="64">
                  <c:v>-344.04</c:v>
                </c:pt>
                <c:pt idx="65">
                  <c:v>-343.83</c:v>
                </c:pt>
                <c:pt idx="66">
                  <c:v>-343.3</c:v>
                </c:pt>
                <c:pt idx="67">
                  <c:v>-343.06</c:v>
                </c:pt>
                <c:pt idx="68">
                  <c:v>-343.27</c:v>
                </c:pt>
                <c:pt idx="69">
                  <c:v>-343.03</c:v>
                </c:pt>
                <c:pt idx="70">
                  <c:v>-343.05</c:v>
                </c:pt>
                <c:pt idx="71">
                  <c:v>-343.21</c:v>
                </c:pt>
                <c:pt idx="72">
                  <c:v>-343.34</c:v>
                </c:pt>
                <c:pt idx="73">
                  <c:v>-343.58</c:v>
                </c:pt>
                <c:pt idx="74">
                  <c:v>-343.96</c:v>
                </c:pt>
                <c:pt idx="75">
                  <c:v>-344.46</c:v>
                </c:pt>
                <c:pt idx="76">
                  <c:v>-345.06</c:v>
                </c:pt>
                <c:pt idx="77">
                  <c:v>-345.61</c:v>
                </c:pt>
                <c:pt idx="78">
                  <c:v>-346.46</c:v>
                </c:pt>
                <c:pt idx="79">
                  <c:v>-347.25</c:v>
                </c:pt>
                <c:pt idx="80">
                  <c:v>-348.14</c:v>
                </c:pt>
                <c:pt idx="81">
                  <c:v>-349.1</c:v>
                </c:pt>
                <c:pt idx="82">
                  <c:v>-350.06</c:v>
                </c:pt>
                <c:pt idx="83">
                  <c:v>-351.14</c:v>
                </c:pt>
                <c:pt idx="84">
                  <c:v>-352.31</c:v>
                </c:pt>
                <c:pt idx="85">
                  <c:v>-353.7</c:v>
                </c:pt>
                <c:pt idx="86">
                  <c:v>-355.16</c:v>
                </c:pt>
                <c:pt idx="87">
                  <c:v>-356.53</c:v>
                </c:pt>
                <c:pt idx="88">
                  <c:v>-358</c:v>
                </c:pt>
                <c:pt idx="89">
                  <c:v>-359.61</c:v>
                </c:pt>
                <c:pt idx="90">
                  <c:v>-359.94</c:v>
                </c:pt>
                <c:pt idx="91">
                  <c:v>-359.9</c:v>
                </c:pt>
                <c:pt idx="92">
                  <c:v>-359.91</c:v>
                </c:pt>
                <c:pt idx="93">
                  <c:v>-359.92</c:v>
                </c:pt>
                <c:pt idx="94">
                  <c:v>-359.92</c:v>
                </c:pt>
                <c:pt idx="95">
                  <c:v>-359.93</c:v>
                </c:pt>
                <c:pt idx="96">
                  <c:v>-359.94</c:v>
                </c:pt>
                <c:pt idx="97">
                  <c:v>-359.95</c:v>
                </c:pt>
                <c:pt idx="98">
                  <c:v>-359.95</c:v>
                </c:pt>
                <c:pt idx="99">
                  <c:v>-359.96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Sheet1!$H$62:$DC$62</c:f>
              <c:numCache>
                <c:formatCode>General</c:formatCode>
                <c:ptCount val="100"/>
                <c:pt idx="0">
                  <c:v>-363.65</c:v>
                </c:pt>
                <c:pt idx="1">
                  <c:v>-363.7</c:v>
                </c:pt>
                <c:pt idx="2">
                  <c:v>-363.76</c:v>
                </c:pt>
                <c:pt idx="3">
                  <c:v>-363.82</c:v>
                </c:pt>
                <c:pt idx="4">
                  <c:v>-363.92</c:v>
                </c:pt>
                <c:pt idx="5">
                  <c:v>-363.81</c:v>
                </c:pt>
                <c:pt idx="6">
                  <c:v>-362.63</c:v>
                </c:pt>
                <c:pt idx="7">
                  <c:v>-361.31</c:v>
                </c:pt>
                <c:pt idx="8">
                  <c:v>-359.87</c:v>
                </c:pt>
                <c:pt idx="9">
                  <c:v>-357.93</c:v>
                </c:pt>
                <c:pt idx="10">
                  <c:v>-356.04</c:v>
                </c:pt>
                <c:pt idx="11">
                  <c:v>-354.11</c:v>
                </c:pt>
                <c:pt idx="12">
                  <c:v>-352.4</c:v>
                </c:pt>
                <c:pt idx="13">
                  <c:v>-350.78</c:v>
                </c:pt>
                <c:pt idx="14">
                  <c:v>-349.29</c:v>
                </c:pt>
                <c:pt idx="15">
                  <c:v>-348.27</c:v>
                </c:pt>
                <c:pt idx="16">
                  <c:v>-347.4</c:v>
                </c:pt>
                <c:pt idx="17">
                  <c:v>-347.1</c:v>
                </c:pt>
                <c:pt idx="18">
                  <c:v>-347.15</c:v>
                </c:pt>
                <c:pt idx="19">
                  <c:v>-347.17</c:v>
                </c:pt>
                <c:pt idx="20">
                  <c:v>-347.18</c:v>
                </c:pt>
                <c:pt idx="21">
                  <c:v>-347.2</c:v>
                </c:pt>
                <c:pt idx="22">
                  <c:v>-347.22</c:v>
                </c:pt>
                <c:pt idx="23">
                  <c:v>-347.24</c:v>
                </c:pt>
                <c:pt idx="24">
                  <c:v>-347.26</c:v>
                </c:pt>
                <c:pt idx="25">
                  <c:v>-347.26</c:v>
                </c:pt>
                <c:pt idx="26">
                  <c:v>-347.32</c:v>
                </c:pt>
                <c:pt idx="27">
                  <c:v>-347.79</c:v>
                </c:pt>
                <c:pt idx="28">
                  <c:v>-348.71</c:v>
                </c:pt>
                <c:pt idx="29">
                  <c:v>-349.73</c:v>
                </c:pt>
                <c:pt idx="30">
                  <c:v>-350.84</c:v>
                </c:pt>
                <c:pt idx="31">
                  <c:v>-352.13</c:v>
                </c:pt>
                <c:pt idx="32">
                  <c:v>-353.46</c:v>
                </c:pt>
                <c:pt idx="33">
                  <c:v>-354.72</c:v>
                </c:pt>
                <c:pt idx="34">
                  <c:v>-355.95</c:v>
                </c:pt>
                <c:pt idx="35">
                  <c:v>-356.98</c:v>
                </c:pt>
                <c:pt idx="36">
                  <c:v>-357.85</c:v>
                </c:pt>
                <c:pt idx="37">
                  <c:v>-357.94</c:v>
                </c:pt>
                <c:pt idx="38">
                  <c:v>-357.88</c:v>
                </c:pt>
                <c:pt idx="39">
                  <c:v>-357.86</c:v>
                </c:pt>
                <c:pt idx="40">
                  <c:v>-357.83</c:v>
                </c:pt>
                <c:pt idx="41">
                  <c:v>-357.81</c:v>
                </c:pt>
                <c:pt idx="42">
                  <c:v>-357.78</c:v>
                </c:pt>
                <c:pt idx="43">
                  <c:v>-357.75</c:v>
                </c:pt>
                <c:pt idx="44">
                  <c:v>-357.73</c:v>
                </c:pt>
                <c:pt idx="45">
                  <c:v>-357.7</c:v>
                </c:pt>
                <c:pt idx="46">
                  <c:v>-357.7</c:v>
                </c:pt>
                <c:pt idx="47">
                  <c:v>-357.65</c:v>
                </c:pt>
                <c:pt idx="48">
                  <c:v>-356.51</c:v>
                </c:pt>
                <c:pt idx="49">
                  <c:v>-354.9</c:v>
                </c:pt>
                <c:pt idx="50">
                  <c:v>-353.22</c:v>
                </c:pt>
                <c:pt idx="51">
                  <c:v>-351.43</c:v>
                </c:pt>
                <c:pt idx="52">
                  <c:v>-349.97</c:v>
                </c:pt>
                <c:pt idx="53">
                  <c:v>-348.62</c:v>
                </c:pt>
                <c:pt idx="54">
                  <c:v>-347.52</c:v>
                </c:pt>
                <c:pt idx="55">
                  <c:v>-346.86</c:v>
                </c:pt>
                <c:pt idx="56">
                  <c:v>-346.47</c:v>
                </c:pt>
                <c:pt idx="57">
                  <c:v>-346.1</c:v>
                </c:pt>
                <c:pt idx="58">
                  <c:v>-345.64</c:v>
                </c:pt>
                <c:pt idx="59">
                  <c:v>-345.28</c:v>
                </c:pt>
                <c:pt idx="60">
                  <c:v>-345.09</c:v>
                </c:pt>
                <c:pt idx="61">
                  <c:v>-344.85</c:v>
                </c:pt>
                <c:pt idx="62">
                  <c:v>-344.53</c:v>
                </c:pt>
                <c:pt idx="63">
                  <c:v>-344.28</c:v>
                </c:pt>
                <c:pt idx="64">
                  <c:v>-343.84</c:v>
                </c:pt>
                <c:pt idx="65">
                  <c:v>-343.59</c:v>
                </c:pt>
                <c:pt idx="66">
                  <c:v>-343.7</c:v>
                </c:pt>
                <c:pt idx="67">
                  <c:v>-343.69</c:v>
                </c:pt>
                <c:pt idx="68">
                  <c:v>-343.8</c:v>
                </c:pt>
                <c:pt idx="69">
                  <c:v>-343.76</c:v>
                </c:pt>
                <c:pt idx="70">
                  <c:v>-344.04</c:v>
                </c:pt>
                <c:pt idx="71">
                  <c:v>-344.26</c:v>
                </c:pt>
                <c:pt idx="72">
                  <c:v>-344.54</c:v>
                </c:pt>
                <c:pt idx="73">
                  <c:v>-344.92</c:v>
                </c:pt>
                <c:pt idx="74">
                  <c:v>-345.18</c:v>
                </c:pt>
                <c:pt idx="75">
                  <c:v>-345.52</c:v>
                </c:pt>
                <c:pt idx="76">
                  <c:v>-345.94</c:v>
                </c:pt>
                <c:pt idx="77">
                  <c:v>-346.69</c:v>
                </c:pt>
                <c:pt idx="78">
                  <c:v>-347.55</c:v>
                </c:pt>
                <c:pt idx="79">
                  <c:v>-348.15</c:v>
                </c:pt>
                <c:pt idx="80">
                  <c:v>-348.97</c:v>
                </c:pt>
                <c:pt idx="81">
                  <c:v>-349.95</c:v>
                </c:pt>
                <c:pt idx="82">
                  <c:v>-350.85</c:v>
                </c:pt>
                <c:pt idx="83">
                  <c:v>-352.13</c:v>
                </c:pt>
                <c:pt idx="84">
                  <c:v>-353.54</c:v>
                </c:pt>
                <c:pt idx="85">
                  <c:v>-354.82</c:v>
                </c:pt>
                <c:pt idx="86">
                  <c:v>-356.37</c:v>
                </c:pt>
                <c:pt idx="87">
                  <c:v>-357.78</c:v>
                </c:pt>
                <c:pt idx="88">
                  <c:v>-359.2</c:v>
                </c:pt>
                <c:pt idx="89">
                  <c:v>-360.7</c:v>
                </c:pt>
                <c:pt idx="90">
                  <c:v>-360.84</c:v>
                </c:pt>
                <c:pt idx="91">
                  <c:v>-360.8</c:v>
                </c:pt>
                <c:pt idx="92">
                  <c:v>-360.8</c:v>
                </c:pt>
                <c:pt idx="93">
                  <c:v>-360.8</c:v>
                </c:pt>
                <c:pt idx="94">
                  <c:v>-360.8</c:v>
                </c:pt>
                <c:pt idx="95">
                  <c:v>-360.79</c:v>
                </c:pt>
                <c:pt idx="96">
                  <c:v>-360.79</c:v>
                </c:pt>
                <c:pt idx="97">
                  <c:v>-360.79</c:v>
                </c:pt>
                <c:pt idx="98">
                  <c:v>-360.79</c:v>
                </c:pt>
                <c:pt idx="99">
                  <c:v>-360.79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Sheet1!$H$63:$DC$63</c:f>
              <c:numCache>
                <c:formatCode>General</c:formatCode>
                <c:ptCount val="100"/>
                <c:pt idx="0">
                  <c:v>-356.29</c:v>
                </c:pt>
                <c:pt idx="1">
                  <c:v>-356.32</c:v>
                </c:pt>
                <c:pt idx="2">
                  <c:v>-356.34</c:v>
                </c:pt>
                <c:pt idx="3">
                  <c:v>-356.37</c:v>
                </c:pt>
                <c:pt idx="4">
                  <c:v>-356.42</c:v>
                </c:pt>
                <c:pt idx="5">
                  <c:v>-356.08</c:v>
                </c:pt>
                <c:pt idx="6">
                  <c:v>-355.24</c:v>
                </c:pt>
                <c:pt idx="7">
                  <c:v>-354.13</c:v>
                </c:pt>
                <c:pt idx="8">
                  <c:v>-352.82</c:v>
                </c:pt>
                <c:pt idx="9">
                  <c:v>-351.45</c:v>
                </c:pt>
                <c:pt idx="10">
                  <c:v>-350.06</c:v>
                </c:pt>
                <c:pt idx="11">
                  <c:v>-348.67</c:v>
                </c:pt>
                <c:pt idx="12">
                  <c:v>-347.56</c:v>
                </c:pt>
                <c:pt idx="13">
                  <c:v>-346.48</c:v>
                </c:pt>
                <c:pt idx="14">
                  <c:v>-345.51</c:v>
                </c:pt>
                <c:pt idx="15">
                  <c:v>-344.55</c:v>
                </c:pt>
                <c:pt idx="16">
                  <c:v>-343.88</c:v>
                </c:pt>
                <c:pt idx="17">
                  <c:v>-343.75</c:v>
                </c:pt>
                <c:pt idx="18">
                  <c:v>-343.77</c:v>
                </c:pt>
                <c:pt idx="19">
                  <c:v>-343.77</c:v>
                </c:pt>
                <c:pt idx="20">
                  <c:v>-343.77</c:v>
                </c:pt>
                <c:pt idx="21">
                  <c:v>-343.77</c:v>
                </c:pt>
                <c:pt idx="22">
                  <c:v>-343.75</c:v>
                </c:pt>
                <c:pt idx="23">
                  <c:v>-343.94</c:v>
                </c:pt>
                <c:pt idx="24">
                  <c:v>-344.62</c:v>
                </c:pt>
                <c:pt idx="25">
                  <c:v>-345.26</c:v>
                </c:pt>
                <c:pt idx="26">
                  <c:v>-346.04</c:v>
                </c:pt>
                <c:pt idx="27">
                  <c:v>-346.86</c:v>
                </c:pt>
                <c:pt idx="28">
                  <c:v>-347.86</c:v>
                </c:pt>
                <c:pt idx="29">
                  <c:v>-348.9</c:v>
                </c:pt>
                <c:pt idx="30">
                  <c:v>-350.37</c:v>
                </c:pt>
                <c:pt idx="31">
                  <c:v>-351.82</c:v>
                </c:pt>
                <c:pt idx="32">
                  <c:v>-353.18</c:v>
                </c:pt>
                <c:pt idx="33">
                  <c:v>-354.4</c:v>
                </c:pt>
                <c:pt idx="34">
                  <c:v>-354.88</c:v>
                </c:pt>
                <c:pt idx="35">
                  <c:v>-354.84</c:v>
                </c:pt>
                <c:pt idx="36">
                  <c:v>-354.84</c:v>
                </c:pt>
                <c:pt idx="37">
                  <c:v>-354.84</c:v>
                </c:pt>
                <c:pt idx="38">
                  <c:v>-354.84</c:v>
                </c:pt>
                <c:pt idx="39">
                  <c:v>-354.85</c:v>
                </c:pt>
                <c:pt idx="40">
                  <c:v>-354.85</c:v>
                </c:pt>
                <c:pt idx="41">
                  <c:v>-354.85</c:v>
                </c:pt>
                <c:pt idx="42">
                  <c:v>-354.85</c:v>
                </c:pt>
                <c:pt idx="43">
                  <c:v>-354.85</c:v>
                </c:pt>
                <c:pt idx="44">
                  <c:v>-354.89</c:v>
                </c:pt>
                <c:pt idx="45">
                  <c:v>-354.12</c:v>
                </c:pt>
                <c:pt idx="46">
                  <c:v>-352.55</c:v>
                </c:pt>
                <c:pt idx="47">
                  <c:v>-350.95</c:v>
                </c:pt>
                <c:pt idx="48">
                  <c:v>-349.51</c:v>
                </c:pt>
                <c:pt idx="49">
                  <c:v>-348.02</c:v>
                </c:pt>
                <c:pt idx="50">
                  <c:v>-346.51</c:v>
                </c:pt>
                <c:pt idx="51">
                  <c:v>-345.12</c:v>
                </c:pt>
                <c:pt idx="52">
                  <c:v>-343.95</c:v>
                </c:pt>
                <c:pt idx="53">
                  <c:v>-342.85</c:v>
                </c:pt>
                <c:pt idx="54">
                  <c:v>-342.05</c:v>
                </c:pt>
                <c:pt idx="55">
                  <c:v>-341.25</c:v>
                </c:pt>
                <c:pt idx="56">
                  <c:v>-340.48</c:v>
                </c:pt>
                <c:pt idx="57">
                  <c:v>-339.85</c:v>
                </c:pt>
                <c:pt idx="58">
                  <c:v>-339.25</c:v>
                </c:pt>
                <c:pt idx="59">
                  <c:v>-338.51</c:v>
                </c:pt>
                <c:pt idx="60">
                  <c:v>-337.91</c:v>
                </c:pt>
                <c:pt idx="61">
                  <c:v>-337.19</c:v>
                </c:pt>
                <c:pt idx="62">
                  <c:v>-336.71</c:v>
                </c:pt>
                <c:pt idx="63">
                  <c:v>-336.04</c:v>
                </c:pt>
                <c:pt idx="64">
                  <c:v>-335.49</c:v>
                </c:pt>
                <c:pt idx="65">
                  <c:v>-335.05</c:v>
                </c:pt>
                <c:pt idx="66">
                  <c:v>-334.94</c:v>
                </c:pt>
                <c:pt idx="67">
                  <c:v>-334.76</c:v>
                </c:pt>
                <c:pt idx="68">
                  <c:v>-334.63</c:v>
                </c:pt>
                <c:pt idx="69">
                  <c:v>-334.42</c:v>
                </c:pt>
                <c:pt idx="70">
                  <c:v>-334.58</c:v>
                </c:pt>
                <c:pt idx="71">
                  <c:v>-334.77</c:v>
                </c:pt>
                <c:pt idx="72">
                  <c:v>-334.96</c:v>
                </c:pt>
                <c:pt idx="73">
                  <c:v>-335.19</c:v>
                </c:pt>
                <c:pt idx="74">
                  <c:v>-335.5</c:v>
                </c:pt>
                <c:pt idx="75">
                  <c:v>-336.06</c:v>
                </c:pt>
                <c:pt idx="76">
                  <c:v>-336.45</c:v>
                </c:pt>
                <c:pt idx="77">
                  <c:v>-337.18</c:v>
                </c:pt>
                <c:pt idx="78">
                  <c:v>-337.98</c:v>
                </c:pt>
                <c:pt idx="79">
                  <c:v>-338.66</c:v>
                </c:pt>
                <c:pt idx="80">
                  <c:v>-339.67</c:v>
                </c:pt>
                <c:pt idx="81">
                  <c:v>-340.69</c:v>
                </c:pt>
                <c:pt idx="82">
                  <c:v>-341.79</c:v>
                </c:pt>
                <c:pt idx="83">
                  <c:v>-342.91</c:v>
                </c:pt>
                <c:pt idx="84">
                  <c:v>-344.21</c:v>
                </c:pt>
                <c:pt idx="85">
                  <c:v>-345.57</c:v>
                </c:pt>
                <c:pt idx="86">
                  <c:v>-346.98</c:v>
                </c:pt>
                <c:pt idx="87">
                  <c:v>-348.43</c:v>
                </c:pt>
                <c:pt idx="88">
                  <c:v>-349.97</c:v>
                </c:pt>
                <c:pt idx="89">
                  <c:v>-350.62</c:v>
                </c:pt>
                <c:pt idx="90">
                  <c:v>-350.58</c:v>
                </c:pt>
                <c:pt idx="91">
                  <c:v>-350.57</c:v>
                </c:pt>
                <c:pt idx="92">
                  <c:v>-350.56</c:v>
                </c:pt>
                <c:pt idx="93">
                  <c:v>-350.56</c:v>
                </c:pt>
                <c:pt idx="94">
                  <c:v>-350.55</c:v>
                </c:pt>
                <c:pt idx="95">
                  <c:v>-350.55</c:v>
                </c:pt>
                <c:pt idx="96">
                  <c:v>-350.54</c:v>
                </c:pt>
                <c:pt idx="97">
                  <c:v>-350.54</c:v>
                </c:pt>
                <c:pt idx="98">
                  <c:v>-350.53</c:v>
                </c:pt>
                <c:pt idx="99">
                  <c:v>-350.53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Sheet1!$H$64:$DC$64</c:f>
              <c:numCache>
                <c:formatCode>General</c:formatCode>
                <c:ptCount val="100"/>
                <c:pt idx="0">
                  <c:v>-368.57</c:v>
                </c:pt>
                <c:pt idx="1">
                  <c:v>-368.61</c:v>
                </c:pt>
                <c:pt idx="2">
                  <c:v>-368.64</c:v>
                </c:pt>
                <c:pt idx="3">
                  <c:v>-368.68</c:v>
                </c:pt>
                <c:pt idx="4">
                  <c:v>-368.74</c:v>
                </c:pt>
                <c:pt idx="5">
                  <c:v>-368.25</c:v>
                </c:pt>
                <c:pt idx="6">
                  <c:v>-367.16</c:v>
                </c:pt>
                <c:pt idx="7">
                  <c:v>-365.96</c:v>
                </c:pt>
                <c:pt idx="8">
                  <c:v>-364.62</c:v>
                </c:pt>
                <c:pt idx="9">
                  <c:v>-363.22</c:v>
                </c:pt>
                <c:pt idx="10">
                  <c:v>-361.67</c:v>
                </c:pt>
                <c:pt idx="11">
                  <c:v>-360.03</c:v>
                </c:pt>
                <c:pt idx="12">
                  <c:v>-358.46</c:v>
                </c:pt>
                <c:pt idx="13">
                  <c:v>-357.2</c:v>
                </c:pt>
                <c:pt idx="14">
                  <c:v>-355.76</c:v>
                </c:pt>
                <c:pt idx="15">
                  <c:v>-354.63</c:v>
                </c:pt>
                <c:pt idx="16">
                  <c:v>-353.67</c:v>
                </c:pt>
                <c:pt idx="17">
                  <c:v>-352.77</c:v>
                </c:pt>
                <c:pt idx="18">
                  <c:v>-352.24</c:v>
                </c:pt>
                <c:pt idx="19">
                  <c:v>-351.88</c:v>
                </c:pt>
                <c:pt idx="20">
                  <c:v>-351.52</c:v>
                </c:pt>
                <c:pt idx="21">
                  <c:v>-351.2</c:v>
                </c:pt>
                <c:pt idx="22">
                  <c:v>-351</c:v>
                </c:pt>
                <c:pt idx="23">
                  <c:v>-350.75</c:v>
                </c:pt>
                <c:pt idx="24">
                  <c:v>-350.28</c:v>
                </c:pt>
                <c:pt idx="25">
                  <c:v>-350.28</c:v>
                </c:pt>
                <c:pt idx="26">
                  <c:v>-350.32</c:v>
                </c:pt>
                <c:pt idx="27">
                  <c:v>-350.39</c:v>
                </c:pt>
                <c:pt idx="28">
                  <c:v>-350.45</c:v>
                </c:pt>
                <c:pt idx="29">
                  <c:v>-350.7</c:v>
                </c:pt>
                <c:pt idx="30">
                  <c:v>-350.99</c:v>
                </c:pt>
                <c:pt idx="31">
                  <c:v>-351.37</c:v>
                </c:pt>
                <c:pt idx="32">
                  <c:v>-352.11</c:v>
                </c:pt>
                <c:pt idx="33">
                  <c:v>-352.76</c:v>
                </c:pt>
                <c:pt idx="34">
                  <c:v>-353.31</c:v>
                </c:pt>
                <c:pt idx="35">
                  <c:v>-354.28</c:v>
                </c:pt>
                <c:pt idx="36">
                  <c:v>-355.26</c:v>
                </c:pt>
                <c:pt idx="37">
                  <c:v>-356.36</c:v>
                </c:pt>
                <c:pt idx="38">
                  <c:v>-357.29</c:v>
                </c:pt>
                <c:pt idx="39">
                  <c:v>-358.31</c:v>
                </c:pt>
                <c:pt idx="40">
                  <c:v>-358.44</c:v>
                </c:pt>
                <c:pt idx="41">
                  <c:v>-358.45</c:v>
                </c:pt>
                <c:pt idx="42">
                  <c:v>-358.47</c:v>
                </c:pt>
                <c:pt idx="43">
                  <c:v>-358.5</c:v>
                </c:pt>
                <c:pt idx="44">
                  <c:v>-358.52</c:v>
                </c:pt>
                <c:pt idx="45">
                  <c:v>-358.55</c:v>
                </c:pt>
                <c:pt idx="46">
                  <c:v>-358.57</c:v>
                </c:pt>
                <c:pt idx="47">
                  <c:v>-358.63</c:v>
                </c:pt>
                <c:pt idx="48">
                  <c:v>-358.56</c:v>
                </c:pt>
                <c:pt idx="49">
                  <c:v>-357.1</c:v>
                </c:pt>
                <c:pt idx="50">
                  <c:v>-355.52</c:v>
                </c:pt>
                <c:pt idx="51">
                  <c:v>-354.01</c:v>
                </c:pt>
                <c:pt idx="52">
                  <c:v>-352.51</c:v>
                </c:pt>
                <c:pt idx="53">
                  <c:v>-351.09</c:v>
                </c:pt>
                <c:pt idx="54">
                  <c:v>-349.43</c:v>
                </c:pt>
                <c:pt idx="55">
                  <c:v>-347.95</c:v>
                </c:pt>
                <c:pt idx="56">
                  <c:v>-346.47</c:v>
                </c:pt>
                <c:pt idx="57">
                  <c:v>-345.27</c:v>
                </c:pt>
                <c:pt idx="58">
                  <c:v>-344.42</c:v>
                </c:pt>
                <c:pt idx="59">
                  <c:v>-343.68</c:v>
                </c:pt>
                <c:pt idx="60">
                  <c:v>-343.07</c:v>
                </c:pt>
                <c:pt idx="61">
                  <c:v>-342.64</c:v>
                </c:pt>
                <c:pt idx="62">
                  <c:v>-342.42</c:v>
                </c:pt>
                <c:pt idx="63">
                  <c:v>-342.11</c:v>
                </c:pt>
                <c:pt idx="64">
                  <c:v>-341.87</c:v>
                </c:pt>
                <c:pt idx="65">
                  <c:v>-341.61</c:v>
                </c:pt>
                <c:pt idx="66">
                  <c:v>-341.36</c:v>
                </c:pt>
                <c:pt idx="67">
                  <c:v>-341.16</c:v>
                </c:pt>
                <c:pt idx="68">
                  <c:v>-341.08</c:v>
                </c:pt>
                <c:pt idx="69">
                  <c:v>-341.03</c:v>
                </c:pt>
                <c:pt idx="70">
                  <c:v>-341.12</c:v>
                </c:pt>
                <c:pt idx="71">
                  <c:v>-341.36</c:v>
                </c:pt>
                <c:pt idx="72">
                  <c:v>-341.45</c:v>
                </c:pt>
                <c:pt idx="73">
                  <c:v>-341.65</c:v>
                </c:pt>
                <c:pt idx="74">
                  <c:v>-341.96</c:v>
                </c:pt>
                <c:pt idx="75">
                  <c:v>-342.53</c:v>
                </c:pt>
                <c:pt idx="76">
                  <c:v>-342.88</c:v>
                </c:pt>
                <c:pt idx="77">
                  <c:v>-343.39</c:v>
                </c:pt>
                <c:pt idx="78">
                  <c:v>-344.09</c:v>
                </c:pt>
                <c:pt idx="79">
                  <c:v>-345.07</c:v>
                </c:pt>
                <c:pt idx="80">
                  <c:v>-346.01</c:v>
                </c:pt>
                <c:pt idx="81">
                  <c:v>-346.87</c:v>
                </c:pt>
                <c:pt idx="82">
                  <c:v>-347.89</c:v>
                </c:pt>
                <c:pt idx="83">
                  <c:v>-349</c:v>
                </c:pt>
                <c:pt idx="84">
                  <c:v>-350.11</c:v>
                </c:pt>
                <c:pt idx="85">
                  <c:v>-351.63</c:v>
                </c:pt>
                <c:pt idx="86">
                  <c:v>-353.06</c:v>
                </c:pt>
                <c:pt idx="87">
                  <c:v>-354.8</c:v>
                </c:pt>
                <c:pt idx="88">
                  <c:v>-356.55</c:v>
                </c:pt>
                <c:pt idx="89">
                  <c:v>-358.36</c:v>
                </c:pt>
                <c:pt idx="90">
                  <c:v>-360.25</c:v>
                </c:pt>
                <c:pt idx="91">
                  <c:v>-362</c:v>
                </c:pt>
                <c:pt idx="92">
                  <c:v>-362.44</c:v>
                </c:pt>
                <c:pt idx="93">
                  <c:v>-362.42</c:v>
                </c:pt>
                <c:pt idx="94">
                  <c:v>-362.46</c:v>
                </c:pt>
                <c:pt idx="95">
                  <c:v>-362.5</c:v>
                </c:pt>
                <c:pt idx="96">
                  <c:v>-362.53</c:v>
                </c:pt>
                <c:pt idx="97">
                  <c:v>-362.57</c:v>
                </c:pt>
                <c:pt idx="98">
                  <c:v>-362.6</c:v>
                </c:pt>
                <c:pt idx="99">
                  <c:v>-362.64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Sheet1!$H$65:$DC$65</c:f>
              <c:numCache>
                <c:formatCode>General</c:formatCode>
                <c:ptCount val="100"/>
                <c:pt idx="0">
                  <c:v>-367.46</c:v>
                </c:pt>
                <c:pt idx="1">
                  <c:v>-367.47</c:v>
                </c:pt>
                <c:pt idx="2">
                  <c:v>-367.49</c:v>
                </c:pt>
                <c:pt idx="3">
                  <c:v>-367.51</c:v>
                </c:pt>
                <c:pt idx="4">
                  <c:v>-367.56</c:v>
                </c:pt>
                <c:pt idx="5">
                  <c:v>-367.29</c:v>
                </c:pt>
                <c:pt idx="6">
                  <c:v>-365.93</c:v>
                </c:pt>
                <c:pt idx="7">
                  <c:v>-364.39</c:v>
                </c:pt>
                <c:pt idx="8">
                  <c:v>-362.7</c:v>
                </c:pt>
                <c:pt idx="9">
                  <c:v>-361.11</c:v>
                </c:pt>
                <c:pt idx="10">
                  <c:v>-359.3</c:v>
                </c:pt>
                <c:pt idx="11">
                  <c:v>-357.15</c:v>
                </c:pt>
                <c:pt idx="12">
                  <c:v>-355.37</c:v>
                </c:pt>
                <c:pt idx="13">
                  <c:v>-353.91</c:v>
                </c:pt>
                <c:pt idx="14">
                  <c:v>-352.39</c:v>
                </c:pt>
                <c:pt idx="15">
                  <c:v>-351.04</c:v>
                </c:pt>
                <c:pt idx="16">
                  <c:v>-349.97</c:v>
                </c:pt>
                <c:pt idx="17">
                  <c:v>-349.58</c:v>
                </c:pt>
                <c:pt idx="18">
                  <c:v>-349.54</c:v>
                </c:pt>
                <c:pt idx="19">
                  <c:v>-349.49</c:v>
                </c:pt>
                <c:pt idx="20">
                  <c:v>-349.45</c:v>
                </c:pt>
                <c:pt idx="21">
                  <c:v>-349.4</c:v>
                </c:pt>
                <c:pt idx="22">
                  <c:v>-349.36</c:v>
                </c:pt>
                <c:pt idx="23">
                  <c:v>-349.3</c:v>
                </c:pt>
                <c:pt idx="24">
                  <c:v>-349.3</c:v>
                </c:pt>
                <c:pt idx="25">
                  <c:v>-349.76</c:v>
                </c:pt>
                <c:pt idx="26">
                  <c:v>-350.44</c:v>
                </c:pt>
                <c:pt idx="27">
                  <c:v>-351.13</c:v>
                </c:pt>
                <c:pt idx="28">
                  <c:v>-351.77</c:v>
                </c:pt>
                <c:pt idx="29">
                  <c:v>-352.72</c:v>
                </c:pt>
                <c:pt idx="30">
                  <c:v>-353.41</c:v>
                </c:pt>
                <c:pt idx="31">
                  <c:v>-354.38</c:v>
                </c:pt>
                <c:pt idx="32">
                  <c:v>-355.44</c:v>
                </c:pt>
                <c:pt idx="33">
                  <c:v>-356.46</c:v>
                </c:pt>
                <c:pt idx="34">
                  <c:v>-357.31</c:v>
                </c:pt>
                <c:pt idx="35">
                  <c:v>-358.08</c:v>
                </c:pt>
                <c:pt idx="36">
                  <c:v>-358.23</c:v>
                </c:pt>
                <c:pt idx="37">
                  <c:v>-358.19</c:v>
                </c:pt>
                <c:pt idx="38">
                  <c:v>-358.16</c:v>
                </c:pt>
                <c:pt idx="39">
                  <c:v>-358.14</c:v>
                </c:pt>
                <c:pt idx="40">
                  <c:v>-358.12</c:v>
                </c:pt>
                <c:pt idx="41">
                  <c:v>-358.09</c:v>
                </c:pt>
                <c:pt idx="42">
                  <c:v>-358.07</c:v>
                </c:pt>
                <c:pt idx="43">
                  <c:v>-358.04</c:v>
                </c:pt>
                <c:pt idx="44">
                  <c:v>-358.04</c:v>
                </c:pt>
                <c:pt idx="45">
                  <c:v>-358.02</c:v>
                </c:pt>
                <c:pt idx="46">
                  <c:v>-356.79</c:v>
                </c:pt>
                <c:pt idx="47">
                  <c:v>-355.05</c:v>
                </c:pt>
                <c:pt idx="48">
                  <c:v>-353.3</c:v>
                </c:pt>
                <c:pt idx="49">
                  <c:v>-351.5</c:v>
                </c:pt>
                <c:pt idx="50">
                  <c:v>-349.84</c:v>
                </c:pt>
                <c:pt idx="51">
                  <c:v>-348.31</c:v>
                </c:pt>
                <c:pt idx="52">
                  <c:v>-346.89</c:v>
                </c:pt>
                <c:pt idx="53">
                  <c:v>-346.03</c:v>
                </c:pt>
                <c:pt idx="54">
                  <c:v>-345.17</c:v>
                </c:pt>
                <c:pt idx="55">
                  <c:v>-344.47</c:v>
                </c:pt>
                <c:pt idx="56">
                  <c:v>-343.77</c:v>
                </c:pt>
                <c:pt idx="57">
                  <c:v>-343.01</c:v>
                </c:pt>
                <c:pt idx="58">
                  <c:v>-342.19</c:v>
                </c:pt>
                <c:pt idx="59">
                  <c:v>-341.73</c:v>
                </c:pt>
                <c:pt idx="60">
                  <c:v>-340.88</c:v>
                </c:pt>
                <c:pt idx="61">
                  <c:v>-340.4</c:v>
                </c:pt>
                <c:pt idx="62">
                  <c:v>-339.74</c:v>
                </c:pt>
                <c:pt idx="63">
                  <c:v>-339.31</c:v>
                </c:pt>
                <c:pt idx="64">
                  <c:v>-338.78</c:v>
                </c:pt>
                <c:pt idx="65">
                  <c:v>-338.19</c:v>
                </c:pt>
                <c:pt idx="66">
                  <c:v>-337.9</c:v>
                </c:pt>
                <c:pt idx="67">
                  <c:v>-337.66</c:v>
                </c:pt>
                <c:pt idx="68">
                  <c:v>-337.67</c:v>
                </c:pt>
                <c:pt idx="69">
                  <c:v>-337.56</c:v>
                </c:pt>
                <c:pt idx="70">
                  <c:v>-337.73</c:v>
                </c:pt>
                <c:pt idx="71">
                  <c:v>-337.91</c:v>
                </c:pt>
                <c:pt idx="72">
                  <c:v>-338.32</c:v>
                </c:pt>
                <c:pt idx="73">
                  <c:v>-338.54</c:v>
                </c:pt>
                <c:pt idx="74">
                  <c:v>-339.26</c:v>
                </c:pt>
                <c:pt idx="75">
                  <c:v>-339.84</c:v>
                </c:pt>
                <c:pt idx="76">
                  <c:v>-340.54</c:v>
                </c:pt>
                <c:pt idx="77">
                  <c:v>-341.19</c:v>
                </c:pt>
                <c:pt idx="78">
                  <c:v>-341.96</c:v>
                </c:pt>
                <c:pt idx="79">
                  <c:v>-342.77</c:v>
                </c:pt>
                <c:pt idx="80">
                  <c:v>-343.94</c:v>
                </c:pt>
                <c:pt idx="81">
                  <c:v>-344.98</c:v>
                </c:pt>
                <c:pt idx="82">
                  <c:v>-346.26</c:v>
                </c:pt>
                <c:pt idx="83">
                  <c:v>-347.73</c:v>
                </c:pt>
                <c:pt idx="84">
                  <c:v>-349.58</c:v>
                </c:pt>
                <c:pt idx="85">
                  <c:v>-351.05</c:v>
                </c:pt>
                <c:pt idx="86">
                  <c:v>-353.04</c:v>
                </c:pt>
                <c:pt idx="87">
                  <c:v>-355.06</c:v>
                </c:pt>
                <c:pt idx="88">
                  <c:v>-356.93</c:v>
                </c:pt>
                <c:pt idx="89">
                  <c:v>-358.86</c:v>
                </c:pt>
                <c:pt idx="90">
                  <c:v>-359.85</c:v>
                </c:pt>
                <c:pt idx="91">
                  <c:v>-359.8</c:v>
                </c:pt>
                <c:pt idx="92">
                  <c:v>-359.78</c:v>
                </c:pt>
                <c:pt idx="93">
                  <c:v>-359.78</c:v>
                </c:pt>
                <c:pt idx="94">
                  <c:v>-359.78</c:v>
                </c:pt>
                <c:pt idx="95">
                  <c:v>-359.78</c:v>
                </c:pt>
                <c:pt idx="96">
                  <c:v>-359.78</c:v>
                </c:pt>
                <c:pt idx="97">
                  <c:v>-359.78</c:v>
                </c:pt>
                <c:pt idx="98">
                  <c:v>-359.77</c:v>
                </c:pt>
                <c:pt idx="99">
                  <c:v>-359.77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Sheet1!$H$66:$DC$66</c:f>
              <c:numCache>
                <c:formatCode>General</c:formatCode>
                <c:ptCount val="100"/>
                <c:pt idx="0">
                  <c:v>-357.69</c:v>
                </c:pt>
                <c:pt idx="1">
                  <c:v>-357.66</c:v>
                </c:pt>
                <c:pt idx="2">
                  <c:v>-357.63</c:v>
                </c:pt>
                <c:pt idx="3">
                  <c:v>-357.6</c:v>
                </c:pt>
                <c:pt idx="4">
                  <c:v>-357.57</c:v>
                </c:pt>
                <c:pt idx="5">
                  <c:v>-357.58</c:v>
                </c:pt>
                <c:pt idx="6">
                  <c:v>-357.39</c:v>
                </c:pt>
                <c:pt idx="7">
                  <c:v>-356</c:v>
                </c:pt>
                <c:pt idx="8">
                  <c:v>-354.23</c:v>
                </c:pt>
                <c:pt idx="9">
                  <c:v>-352.75</c:v>
                </c:pt>
                <c:pt idx="10">
                  <c:v>-351.23</c:v>
                </c:pt>
                <c:pt idx="11">
                  <c:v>-349.52</c:v>
                </c:pt>
                <c:pt idx="12">
                  <c:v>-347.71</c:v>
                </c:pt>
                <c:pt idx="13">
                  <c:v>-346.41</c:v>
                </c:pt>
                <c:pt idx="14">
                  <c:v>-345.16</c:v>
                </c:pt>
                <c:pt idx="15">
                  <c:v>-343.96</c:v>
                </c:pt>
                <c:pt idx="16">
                  <c:v>-343.77</c:v>
                </c:pt>
                <c:pt idx="17">
                  <c:v>-343.83</c:v>
                </c:pt>
                <c:pt idx="18">
                  <c:v>-343.85</c:v>
                </c:pt>
                <c:pt idx="19">
                  <c:v>-343.87</c:v>
                </c:pt>
                <c:pt idx="20">
                  <c:v>-343.89</c:v>
                </c:pt>
                <c:pt idx="21">
                  <c:v>-343.91</c:v>
                </c:pt>
                <c:pt idx="22">
                  <c:v>-343.92</c:v>
                </c:pt>
                <c:pt idx="23">
                  <c:v>-343.95</c:v>
                </c:pt>
                <c:pt idx="24">
                  <c:v>-343.96</c:v>
                </c:pt>
                <c:pt idx="25">
                  <c:v>-343.97</c:v>
                </c:pt>
                <c:pt idx="26">
                  <c:v>-344.49</c:v>
                </c:pt>
                <c:pt idx="27">
                  <c:v>-345.41</c:v>
                </c:pt>
                <c:pt idx="28">
                  <c:v>-346.43</c:v>
                </c:pt>
                <c:pt idx="29">
                  <c:v>-347.57</c:v>
                </c:pt>
                <c:pt idx="30">
                  <c:v>-348.79</c:v>
                </c:pt>
                <c:pt idx="31">
                  <c:v>-350.04</c:v>
                </c:pt>
                <c:pt idx="32">
                  <c:v>-351.4</c:v>
                </c:pt>
                <c:pt idx="33">
                  <c:v>-352.83</c:v>
                </c:pt>
                <c:pt idx="34">
                  <c:v>-354.03</c:v>
                </c:pt>
                <c:pt idx="35">
                  <c:v>-355.24</c:v>
                </c:pt>
                <c:pt idx="36">
                  <c:v>-356.37</c:v>
                </c:pt>
                <c:pt idx="37">
                  <c:v>-356.72</c:v>
                </c:pt>
                <c:pt idx="38">
                  <c:v>-356.66</c:v>
                </c:pt>
                <c:pt idx="39">
                  <c:v>-356.65</c:v>
                </c:pt>
                <c:pt idx="40">
                  <c:v>-356.63</c:v>
                </c:pt>
                <c:pt idx="41">
                  <c:v>-356.62</c:v>
                </c:pt>
                <c:pt idx="42">
                  <c:v>-356.6</c:v>
                </c:pt>
                <c:pt idx="43">
                  <c:v>-356.58</c:v>
                </c:pt>
                <c:pt idx="44">
                  <c:v>-356.57</c:v>
                </c:pt>
                <c:pt idx="45">
                  <c:v>-356.55</c:v>
                </c:pt>
                <c:pt idx="46">
                  <c:v>-356.55</c:v>
                </c:pt>
                <c:pt idx="47">
                  <c:v>-356.51</c:v>
                </c:pt>
                <c:pt idx="48">
                  <c:v>-355.68</c:v>
                </c:pt>
                <c:pt idx="49">
                  <c:v>-354.1</c:v>
                </c:pt>
                <c:pt idx="50">
                  <c:v>-352.6</c:v>
                </c:pt>
                <c:pt idx="51">
                  <c:v>-351.16</c:v>
                </c:pt>
                <c:pt idx="52">
                  <c:v>-350.13</c:v>
                </c:pt>
                <c:pt idx="53">
                  <c:v>-349.1</c:v>
                </c:pt>
                <c:pt idx="54">
                  <c:v>-348.1</c:v>
                </c:pt>
                <c:pt idx="55">
                  <c:v>-347.49</c:v>
                </c:pt>
                <c:pt idx="56">
                  <c:v>-346.93</c:v>
                </c:pt>
                <c:pt idx="57">
                  <c:v>-346.44</c:v>
                </c:pt>
                <c:pt idx="58">
                  <c:v>-346.02</c:v>
                </c:pt>
                <c:pt idx="59">
                  <c:v>-345.49</c:v>
                </c:pt>
                <c:pt idx="60">
                  <c:v>-345.29</c:v>
                </c:pt>
                <c:pt idx="61">
                  <c:v>-344.82</c:v>
                </c:pt>
                <c:pt idx="62">
                  <c:v>-344.31</c:v>
                </c:pt>
                <c:pt idx="63">
                  <c:v>-344.3</c:v>
                </c:pt>
                <c:pt idx="64">
                  <c:v>-343.92</c:v>
                </c:pt>
                <c:pt idx="65">
                  <c:v>-343.69</c:v>
                </c:pt>
                <c:pt idx="66">
                  <c:v>-343.8</c:v>
                </c:pt>
                <c:pt idx="67">
                  <c:v>-343.89</c:v>
                </c:pt>
                <c:pt idx="68">
                  <c:v>-343.85</c:v>
                </c:pt>
                <c:pt idx="69">
                  <c:v>-344.04</c:v>
                </c:pt>
                <c:pt idx="70">
                  <c:v>-344.4</c:v>
                </c:pt>
                <c:pt idx="71">
                  <c:v>-344.76</c:v>
                </c:pt>
                <c:pt idx="72">
                  <c:v>-345.16</c:v>
                </c:pt>
                <c:pt idx="73">
                  <c:v>-345.54</c:v>
                </c:pt>
                <c:pt idx="74">
                  <c:v>-345.99</c:v>
                </c:pt>
                <c:pt idx="75">
                  <c:v>-346.73</c:v>
                </c:pt>
                <c:pt idx="76">
                  <c:v>-347.19</c:v>
                </c:pt>
                <c:pt idx="77">
                  <c:v>-347.73</c:v>
                </c:pt>
                <c:pt idx="78">
                  <c:v>-348.55</c:v>
                </c:pt>
                <c:pt idx="79">
                  <c:v>-349.81</c:v>
                </c:pt>
                <c:pt idx="80">
                  <c:v>-350.78</c:v>
                </c:pt>
                <c:pt idx="81">
                  <c:v>-351.85</c:v>
                </c:pt>
                <c:pt idx="82">
                  <c:v>-353.11</c:v>
                </c:pt>
                <c:pt idx="83">
                  <c:v>-354.31</c:v>
                </c:pt>
                <c:pt idx="84">
                  <c:v>-355.72</c:v>
                </c:pt>
                <c:pt idx="85">
                  <c:v>-357.24</c:v>
                </c:pt>
                <c:pt idx="86">
                  <c:v>-358.83</c:v>
                </c:pt>
                <c:pt idx="87">
                  <c:v>-360.51</c:v>
                </c:pt>
                <c:pt idx="88">
                  <c:v>-362.26</c:v>
                </c:pt>
                <c:pt idx="89">
                  <c:v>-363.97</c:v>
                </c:pt>
                <c:pt idx="90">
                  <c:v>-365.83</c:v>
                </c:pt>
                <c:pt idx="91">
                  <c:v>-367.09</c:v>
                </c:pt>
                <c:pt idx="92">
                  <c:v>-367.04</c:v>
                </c:pt>
                <c:pt idx="93">
                  <c:v>-367</c:v>
                </c:pt>
                <c:pt idx="94">
                  <c:v>-366.98</c:v>
                </c:pt>
                <c:pt idx="95">
                  <c:v>-366.96</c:v>
                </c:pt>
                <c:pt idx="96">
                  <c:v>-366.94</c:v>
                </c:pt>
                <c:pt idx="97">
                  <c:v>-366.92</c:v>
                </c:pt>
                <c:pt idx="98">
                  <c:v>-366.9</c:v>
                </c:pt>
                <c:pt idx="99">
                  <c:v>-366.88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Sheet1!$H$67:$DC$67</c:f>
              <c:numCache>
                <c:formatCode>General</c:formatCode>
                <c:ptCount val="100"/>
                <c:pt idx="0">
                  <c:v>-359.29</c:v>
                </c:pt>
                <c:pt idx="1">
                  <c:v>-359.27</c:v>
                </c:pt>
                <c:pt idx="2">
                  <c:v>-359.26</c:v>
                </c:pt>
                <c:pt idx="3">
                  <c:v>-359.25</c:v>
                </c:pt>
                <c:pt idx="4">
                  <c:v>-359.26</c:v>
                </c:pt>
                <c:pt idx="5">
                  <c:v>-359.15</c:v>
                </c:pt>
                <c:pt idx="6">
                  <c:v>-358.19</c:v>
                </c:pt>
                <c:pt idx="7">
                  <c:v>-357.08</c:v>
                </c:pt>
                <c:pt idx="8">
                  <c:v>-355.81</c:v>
                </c:pt>
                <c:pt idx="9">
                  <c:v>-354.43</c:v>
                </c:pt>
                <c:pt idx="10">
                  <c:v>-352.89</c:v>
                </c:pt>
                <c:pt idx="11">
                  <c:v>-351.5</c:v>
                </c:pt>
                <c:pt idx="12">
                  <c:v>-349.94</c:v>
                </c:pt>
                <c:pt idx="13">
                  <c:v>-348.66</c:v>
                </c:pt>
                <c:pt idx="14">
                  <c:v>-347.45</c:v>
                </c:pt>
                <c:pt idx="15">
                  <c:v>-346.6</c:v>
                </c:pt>
                <c:pt idx="16">
                  <c:v>-345.65</c:v>
                </c:pt>
                <c:pt idx="17">
                  <c:v>-345.21</c:v>
                </c:pt>
                <c:pt idx="18">
                  <c:v>-345.21</c:v>
                </c:pt>
                <c:pt idx="19">
                  <c:v>-345.22</c:v>
                </c:pt>
                <c:pt idx="20">
                  <c:v>-345.21</c:v>
                </c:pt>
                <c:pt idx="21">
                  <c:v>-345.21</c:v>
                </c:pt>
                <c:pt idx="22">
                  <c:v>-345.21</c:v>
                </c:pt>
                <c:pt idx="23">
                  <c:v>-345.2</c:v>
                </c:pt>
                <c:pt idx="24">
                  <c:v>-345.18</c:v>
                </c:pt>
                <c:pt idx="25">
                  <c:v>-345.34</c:v>
                </c:pt>
                <c:pt idx="26">
                  <c:v>-346.06</c:v>
                </c:pt>
                <c:pt idx="27">
                  <c:v>-346.6</c:v>
                </c:pt>
                <c:pt idx="28">
                  <c:v>-347.12</c:v>
                </c:pt>
                <c:pt idx="29">
                  <c:v>-348.08</c:v>
                </c:pt>
                <c:pt idx="30">
                  <c:v>-349.13</c:v>
                </c:pt>
                <c:pt idx="31">
                  <c:v>-350.24</c:v>
                </c:pt>
                <c:pt idx="32">
                  <c:v>-351.27</c:v>
                </c:pt>
                <c:pt idx="33">
                  <c:v>-352.49</c:v>
                </c:pt>
                <c:pt idx="34">
                  <c:v>-353.54</c:v>
                </c:pt>
                <c:pt idx="35">
                  <c:v>-354.56</c:v>
                </c:pt>
                <c:pt idx="36">
                  <c:v>-354.9</c:v>
                </c:pt>
                <c:pt idx="37">
                  <c:v>-354.89</c:v>
                </c:pt>
                <c:pt idx="38">
                  <c:v>-354.91</c:v>
                </c:pt>
                <c:pt idx="39">
                  <c:v>-354.93</c:v>
                </c:pt>
                <c:pt idx="40">
                  <c:v>-354.95</c:v>
                </c:pt>
                <c:pt idx="41">
                  <c:v>-354.97</c:v>
                </c:pt>
                <c:pt idx="42">
                  <c:v>-354.99</c:v>
                </c:pt>
                <c:pt idx="43">
                  <c:v>-355.01</c:v>
                </c:pt>
                <c:pt idx="44">
                  <c:v>-355.03</c:v>
                </c:pt>
                <c:pt idx="45">
                  <c:v>-355.06</c:v>
                </c:pt>
                <c:pt idx="46">
                  <c:v>-355.13</c:v>
                </c:pt>
                <c:pt idx="47">
                  <c:v>-354.5</c:v>
                </c:pt>
                <c:pt idx="48">
                  <c:v>-352.88</c:v>
                </c:pt>
                <c:pt idx="49">
                  <c:v>-351.23</c:v>
                </c:pt>
                <c:pt idx="50">
                  <c:v>-349.57</c:v>
                </c:pt>
                <c:pt idx="51">
                  <c:v>-347.92</c:v>
                </c:pt>
                <c:pt idx="52">
                  <c:v>-346.15</c:v>
                </c:pt>
                <c:pt idx="53">
                  <c:v>-344.81</c:v>
                </c:pt>
                <c:pt idx="54">
                  <c:v>-343.54</c:v>
                </c:pt>
                <c:pt idx="55">
                  <c:v>-342.7</c:v>
                </c:pt>
                <c:pt idx="56">
                  <c:v>-341.97</c:v>
                </c:pt>
                <c:pt idx="57">
                  <c:v>-341.32</c:v>
                </c:pt>
                <c:pt idx="58">
                  <c:v>-340.92</c:v>
                </c:pt>
                <c:pt idx="59">
                  <c:v>-340.64</c:v>
                </c:pt>
                <c:pt idx="60">
                  <c:v>-340.22</c:v>
                </c:pt>
                <c:pt idx="61">
                  <c:v>-339.85</c:v>
                </c:pt>
                <c:pt idx="62">
                  <c:v>-339.41</c:v>
                </c:pt>
                <c:pt idx="63">
                  <c:v>-339</c:v>
                </c:pt>
                <c:pt idx="64">
                  <c:v>-338.77</c:v>
                </c:pt>
                <c:pt idx="65">
                  <c:v>-338.71</c:v>
                </c:pt>
                <c:pt idx="66">
                  <c:v>-338.56</c:v>
                </c:pt>
                <c:pt idx="67">
                  <c:v>-338.3</c:v>
                </c:pt>
                <c:pt idx="68">
                  <c:v>-338.46</c:v>
                </c:pt>
                <c:pt idx="69">
                  <c:v>-338.54</c:v>
                </c:pt>
                <c:pt idx="70">
                  <c:v>-338.72</c:v>
                </c:pt>
                <c:pt idx="71">
                  <c:v>-339.23</c:v>
                </c:pt>
                <c:pt idx="72">
                  <c:v>-339.58</c:v>
                </c:pt>
                <c:pt idx="73">
                  <c:v>-340.01</c:v>
                </c:pt>
                <c:pt idx="74">
                  <c:v>-340.41</c:v>
                </c:pt>
                <c:pt idx="75">
                  <c:v>-341.05</c:v>
                </c:pt>
                <c:pt idx="76">
                  <c:v>-341.65</c:v>
                </c:pt>
                <c:pt idx="77">
                  <c:v>-342.55</c:v>
                </c:pt>
                <c:pt idx="78">
                  <c:v>-343.41</c:v>
                </c:pt>
                <c:pt idx="79">
                  <c:v>-344.19</c:v>
                </c:pt>
                <c:pt idx="80">
                  <c:v>-345.27</c:v>
                </c:pt>
                <c:pt idx="81">
                  <c:v>-346.5</c:v>
                </c:pt>
                <c:pt idx="82">
                  <c:v>-347.65</c:v>
                </c:pt>
                <c:pt idx="83">
                  <c:v>-349.15</c:v>
                </c:pt>
                <c:pt idx="84">
                  <c:v>-350.75</c:v>
                </c:pt>
                <c:pt idx="85">
                  <c:v>-352.24</c:v>
                </c:pt>
                <c:pt idx="86">
                  <c:v>-354.06</c:v>
                </c:pt>
                <c:pt idx="87">
                  <c:v>-355.8</c:v>
                </c:pt>
                <c:pt idx="88">
                  <c:v>-358.04</c:v>
                </c:pt>
                <c:pt idx="89">
                  <c:v>-360.13</c:v>
                </c:pt>
                <c:pt idx="90">
                  <c:v>-362</c:v>
                </c:pt>
                <c:pt idx="91">
                  <c:v>-363.76</c:v>
                </c:pt>
                <c:pt idx="92">
                  <c:v>-363.89</c:v>
                </c:pt>
                <c:pt idx="93">
                  <c:v>-363.87</c:v>
                </c:pt>
                <c:pt idx="94">
                  <c:v>-363.9</c:v>
                </c:pt>
                <c:pt idx="95">
                  <c:v>-363.92</c:v>
                </c:pt>
                <c:pt idx="96">
                  <c:v>-363.95</c:v>
                </c:pt>
                <c:pt idx="97">
                  <c:v>-363.97</c:v>
                </c:pt>
                <c:pt idx="98">
                  <c:v>-364</c:v>
                </c:pt>
                <c:pt idx="99">
                  <c:v>-364.02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Sheet1!$H$68:$DC$68</c:f>
              <c:numCache>
                <c:formatCode>General</c:formatCode>
                <c:ptCount val="100"/>
                <c:pt idx="0">
                  <c:v>-357.61</c:v>
                </c:pt>
                <c:pt idx="1">
                  <c:v>-357.58</c:v>
                </c:pt>
                <c:pt idx="2">
                  <c:v>-357.56</c:v>
                </c:pt>
                <c:pt idx="3">
                  <c:v>-357.54</c:v>
                </c:pt>
                <c:pt idx="4">
                  <c:v>-357.52</c:v>
                </c:pt>
                <c:pt idx="5">
                  <c:v>-357.53</c:v>
                </c:pt>
                <c:pt idx="6">
                  <c:v>-357.35</c:v>
                </c:pt>
                <c:pt idx="7">
                  <c:v>-356.33</c:v>
                </c:pt>
                <c:pt idx="8">
                  <c:v>-355.12</c:v>
                </c:pt>
                <c:pt idx="9">
                  <c:v>-353.88</c:v>
                </c:pt>
                <c:pt idx="10">
                  <c:v>-352.8</c:v>
                </c:pt>
                <c:pt idx="11">
                  <c:v>-351.84</c:v>
                </c:pt>
                <c:pt idx="12">
                  <c:v>-350.65</c:v>
                </c:pt>
                <c:pt idx="13">
                  <c:v>-349.71</c:v>
                </c:pt>
                <c:pt idx="14">
                  <c:v>-348.89</c:v>
                </c:pt>
                <c:pt idx="15">
                  <c:v>-348.42</c:v>
                </c:pt>
                <c:pt idx="16">
                  <c:v>-348.42</c:v>
                </c:pt>
                <c:pt idx="17">
                  <c:v>-348.42</c:v>
                </c:pt>
                <c:pt idx="18">
                  <c:v>-348.4</c:v>
                </c:pt>
                <c:pt idx="19">
                  <c:v>-348.39</c:v>
                </c:pt>
                <c:pt idx="20">
                  <c:v>-348.38</c:v>
                </c:pt>
                <c:pt idx="21">
                  <c:v>-348.37</c:v>
                </c:pt>
                <c:pt idx="22">
                  <c:v>-348.35</c:v>
                </c:pt>
                <c:pt idx="23">
                  <c:v>-348.32</c:v>
                </c:pt>
                <c:pt idx="24">
                  <c:v>-348.32</c:v>
                </c:pt>
                <c:pt idx="25">
                  <c:v>-349</c:v>
                </c:pt>
                <c:pt idx="26">
                  <c:v>-349.81</c:v>
                </c:pt>
                <c:pt idx="27">
                  <c:v>-350.67</c:v>
                </c:pt>
                <c:pt idx="28">
                  <c:v>-351.58</c:v>
                </c:pt>
                <c:pt idx="29">
                  <c:v>-352.49</c:v>
                </c:pt>
                <c:pt idx="30">
                  <c:v>-353.37</c:v>
                </c:pt>
                <c:pt idx="31">
                  <c:v>-354.49</c:v>
                </c:pt>
                <c:pt idx="32">
                  <c:v>-355.84</c:v>
                </c:pt>
                <c:pt idx="33">
                  <c:v>-357.05</c:v>
                </c:pt>
                <c:pt idx="34">
                  <c:v>-358.07</c:v>
                </c:pt>
                <c:pt idx="35">
                  <c:v>-358.42</c:v>
                </c:pt>
                <c:pt idx="36">
                  <c:v>-358.37</c:v>
                </c:pt>
                <c:pt idx="37">
                  <c:v>-358.36</c:v>
                </c:pt>
                <c:pt idx="38">
                  <c:v>-358.35</c:v>
                </c:pt>
                <c:pt idx="39">
                  <c:v>-358.33</c:v>
                </c:pt>
                <c:pt idx="40">
                  <c:v>-358.32</c:v>
                </c:pt>
                <c:pt idx="41">
                  <c:v>-358.31</c:v>
                </c:pt>
                <c:pt idx="42">
                  <c:v>-358.3</c:v>
                </c:pt>
                <c:pt idx="43">
                  <c:v>-358.29</c:v>
                </c:pt>
                <c:pt idx="44">
                  <c:v>-358.27</c:v>
                </c:pt>
                <c:pt idx="45">
                  <c:v>-358.3</c:v>
                </c:pt>
                <c:pt idx="46">
                  <c:v>-358.22</c:v>
                </c:pt>
                <c:pt idx="47">
                  <c:v>-356.98</c:v>
                </c:pt>
                <c:pt idx="48">
                  <c:v>-355.26</c:v>
                </c:pt>
                <c:pt idx="49">
                  <c:v>-353.58</c:v>
                </c:pt>
                <c:pt idx="50">
                  <c:v>-351.97</c:v>
                </c:pt>
                <c:pt idx="51">
                  <c:v>-350.5</c:v>
                </c:pt>
                <c:pt idx="52">
                  <c:v>-349.04</c:v>
                </c:pt>
                <c:pt idx="53">
                  <c:v>-347.95</c:v>
                </c:pt>
                <c:pt idx="54">
                  <c:v>-347</c:v>
                </c:pt>
                <c:pt idx="55">
                  <c:v>-346.16</c:v>
                </c:pt>
                <c:pt idx="56">
                  <c:v>-345.74</c:v>
                </c:pt>
                <c:pt idx="57">
                  <c:v>-345.37</c:v>
                </c:pt>
                <c:pt idx="58">
                  <c:v>-344.96</c:v>
                </c:pt>
                <c:pt idx="59">
                  <c:v>-344.63</c:v>
                </c:pt>
                <c:pt idx="60">
                  <c:v>-344.28</c:v>
                </c:pt>
                <c:pt idx="61">
                  <c:v>-343.98</c:v>
                </c:pt>
                <c:pt idx="62">
                  <c:v>-343.84</c:v>
                </c:pt>
                <c:pt idx="63">
                  <c:v>-343.4</c:v>
                </c:pt>
                <c:pt idx="64">
                  <c:v>-343.23</c:v>
                </c:pt>
                <c:pt idx="65">
                  <c:v>-343.21</c:v>
                </c:pt>
                <c:pt idx="66">
                  <c:v>-343.28</c:v>
                </c:pt>
                <c:pt idx="67">
                  <c:v>-343.15</c:v>
                </c:pt>
                <c:pt idx="68">
                  <c:v>-343.23</c:v>
                </c:pt>
                <c:pt idx="69">
                  <c:v>-343.41</c:v>
                </c:pt>
                <c:pt idx="70">
                  <c:v>-343.9</c:v>
                </c:pt>
                <c:pt idx="71">
                  <c:v>-344.04</c:v>
                </c:pt>
                <c:pt idx="72">
                  <c:v>-344.34</c:v>
                </c:pt>
                <c:pt idx="73">
                  <c:v>-344.73</c:v>
                </c:pt>
                <c:pt idx="74">
                  <c:v>-345.04</c:v>
                </c:pt>
                <c:pt idx="75">
                  <c:v>-345.68</c:v>
                </c:pt>
                <c:pt idx="76">
                  <c:v>-346.29</c:v>
                </c:pt>
                <c:pt idx="77">
                  <c:v>-346.87</c:v>
                </c:pt>
                <c:pt idx="78">
                  <c:v>-347.6</c:v>
                </c:pt>
                <c:pt idx="79">
                  <c:v>-348.38</c:v>
                </c:pt>
                <c:pt idx="80">
                  <c:v>-349.49</c:v>
                </c:pt>
                <c:pt idx="81">
                  <c:v>-350.53</c:v>
                </c:pt>
                <c:pt idx="82">
                  <c:v>-351.62</c:v>
                </c:pt>
                <c:pt idx="83">
                  <c:v>-352.95</c:v>
                </c:pt>
                <c:pt idx="84">
                  <c:v>-354.25</c:v>
                </c:pt>
                <c:pt idx="85">
                  <c:v>-355.78</c:v>
                </c:pt>
                <c:pt idx="86">
                  <c:v>-357.39</c:v>
                </c:pt>
                <c:pt idx="87">
                  <c:v>-359.05</c:v>
                </c:pt>
                <c:pt idx="88">
                  <c:v>-360.83</c:v>
                </c:pt>
                <c:pt idx="89">
                  <c:v>-362.86</c:v>
                </c:pt>
                <c:pt idx="90">
                  <c:v>-364.59</c:v>
                </c:pt>
                <c:pt idx="91">
                  <c:v>-365.29</c:v>
                </c:pt>
                <c:pt idx="92">
                  <c:v>-365.31</c:v>
                </c:pt>
                <c:pt idx="93">
                  <c:v>-365.35</c:v>
                </c:pt>
                <c:pt idx="94">
                  <c:v>-365.41</c:v>
                </c:pt>
                <c:pt idx="95">
                  <c:v>-365.46</c:v>
                </c:pt>
                <c:pt idx="96">
                  <c:v>-365.52</c:v>
                </c:pt>
                <c:pt idx="97">
                  <c:v>-365.57</c:v>
                </c:pt>
                <c:pt idx="98">
                  <c:v>-365.63</c:v>
                </c:pt>
                <c:pt idx="99">
                  <c:v>-365.68</c:v>
                </c:pt>
              </c:numCache>
            </c:numRef>
          </c:val>
        </c:ser>
        <c:marker val="1"/>
        <c:axId val="98114176"/>
        <c:axId val="99287424"/>
      </c:lineChart>
      <c:catAx>
        <c:axId val="98114176"/>
        <c:scaling>
          <c:orientation val="minMax"/>
        </c:scaling>
        <c:axPos val="b"/>
        <c:tickLblPos val="nextTo"/>
        <c:crossAx val="99287424"/>
        <c:crosses val="autoZero"/>
        <c:auto val="1"/>
        <c:lblAlgn val="ctr"/>
        <c:lblOffset val="100"/>
      </c:catAx>
      <c:valAx>
        <c:axId val="99287424"/>
        <c:scaling>
          <c:orientation val="minMax"/>
        </c:scaling>
        <c:axPos val="l"/>
        <c:majorGridlines/>
        <c:numFmt formatCode="General" sourceLinked="1"/>
        <c:tickLblPos val="nextTo"/>
        <c:crossAx val="9811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Sheet1!$H$76:$DC$76</c:f>
              <c:numCache>
                <c:formatCode>General</c:formatCode>
                <c:ptCount val="100"/>
                <c:pt idx="0">
                  <c:v>-394.98</c:v>
                </c:pt>
                <c:pt idx="1">
                  <c:v>-395.02</c:v>
                </c:pt>
                <c:pt idx="2">
                  <c:v>-394.49</c:v>
                </c:pt>
                <c:pt idx="3">
                  <c:v>-393.3</c:v>
                </c:pt>
                <c:pt idx="4">
                  <c:v>-392.04</c:v>
                </c:pt>
                <c:pt idx="5">
                  <c:v>-390.51</c:v>
                </c:pt>
                <c:pt idx="6">
                  <c:v>-389.14</c:v>
                </c:pt>
                <c:pt idx="7">
                  <c:v>-388.98</c:v>
                </c:pt>
                <c:pt idx="8">
                  <c:v>-389</c:v>
                </c:pt>
                <c:pt idx="9">
                  <c:v>-388.99</c:v>
                </c:pt>
                <c:pt idx="10">
                  <c:v>-388.99</c:v>
                </c:pt>
                <c:pt idx="11">
                  <c:v>-388.98</c:v>
                </c:pt>
                <c:pt idx="12">
                  <c:v>-388.97</c:v>
                </c:pt>
                <c:pt idx="13">
                  <c:v>-388.96</c:v>
                </c:pt>
                <c:pt idx="14">
                  <c:v>-388.99</c:v>
                </c:pt>
                <c:pt idx="15">
                  <c:v>-390.12</c:v>
                </c:pt>
                <c:pt idx="16">
                  <c:v>-391.45</c:v>
                </c:pt>
                <c:pt idx="17">
                  <c:v>-393.03</c:v>
                </c:pt>
                <c:pt idx="18">
                  <c:v>-394.17</c:v>
                </c:pt>
                <c:pt idx="19">
                  <c:v>-395.22</c:v>
                </c:pt>
                <c:pt idx="20">
                  <c:v>-394.9</c:v>
                </c:pt>
                <c:pt idx="21">
                  <c:v>-394.64</c:v>
                </c:pt>
                <c:pt idx="22">
                  <c:v>-395.24</c:v>
                </c:pt>
                <c:pt idx="23">
                  <c:v>-397.32</c:v>
                </c:pt>
                <c:pt idx="24">
                  <c:v>-398.41</c:v>
                </c:pt>
                <c:pt idx="25">
                  <c:v>-397.82</c:v>
                </c:pt>
                <c:pt idx="26">
                  <c:v>-397.02</c:v>
                </c:pt>
                <c:pt idx="27">
                  <c:v>-396.18</c:v>
                </c:pt>
                <c:pt idx="28">
                  <c:v>-396.24</c:v>
                </c:pt>
                <c:pt idx="29">
                  <c:v>-397.74</c:v>
                </c:pt>
                <c:pt idx="30">
                  <c:v>-400.28</c:v>
                </c:pt>
                <c:pt idx="31">
                  <c:v>-402.51</c:v>
                </c:pt>
                <c:pt idx="32">
                  <c:v>-402.82</c:v>
                </c:pt>
                <c:pt idx="33">
                  <c:v>-401.78</c:v>
                </c:pt>
                <c:pt idx="34">
                  <c:v>-401.84</c:v>
                </c:pt>
                <c:pt idx="35">
                  <c:v>-402.68</c:v>
                </c:pt>
                <c:pt idx="36">
                  <c:v>-405.07</c:v>
                </c:pt>
                <c:pt idx="37">
                  <c:v>-408.44</c:v>
                </c:pt>
                <c:pt idx="38">
                  <c:v>-410.91</c:v>
                </c:pt>
                <c:pt idx="39">
                  <c:v>-410.88</c:v>
                </c:pt>
                <c:pt idx="40">
                  <c:v>-410.87</c:v>
                </c:pt>
                <c:pt idx="41">
                  <c:v>-410.88</c:v>
                </c:pt>
                <c:pt idx="42">
                  <c:v>-410.89</c:v>
                </c:pt>
                <c:pt idx="43">
                  <c:v>-410.9</c:v>
                </c:pt>
                <c:pt idx="44">
                  <c:v>-410.9</c:v>
                </c:pt>
                <c:pt idx="45">
                  <c:v>-410.91</c:v>
                </c:pt>
                <c:pt idx="46">
                  <c:v>-410.92</c:v>
                </c:pt>
                <c:pt idx="47">
                  <c:v>-410.97</c:v>
                </c:pt>
                <c:pt idx="48">
                  <c:v>-410.4</c:v>
                </c:pt>
                <c:pt idx="49">
                  <c:v>-408.5</c:v>
                </c:pt>
                <c:pt idx="50">
                  <c:v>-407.12</c:v>
                </c:pt>
                <c:pt idx="51">
                  <c:v>-405.73</c:v>
                </c:pt>
                <c:pt idx="52">
                  <c:v>-404.46</c:v>
                </c:pt>
                <c:pt idx="53">
                  <c:v>-403.3</c:v>
                </c:pt>
                <c:pt idx="54">
                  <c:v>-402.2</c:v>
                </c:pt>
                <c:pt idx="55">
                  <c:v>-400.82</c:v>
                </c:pt>
                <c:pt idx="56">
                  <c:v>-399.77</c:v>
                </c:pt>
                <c:pt idx="57">
                  <c:v>-398.98</c:v>
                </c:pt>
                <c:pt idx="58">
                  <c:v>-397.92</c:v>
                </c:pt>
                <c:pt idx="59">
                  <c:v>-397.06</c:v>
                </c:pt>
                <c:pt idx="60">
                  <c:v>-396.22</c:v>
                </c:pt>
                <c:pt idx="61">
                  <c:v>-395.68</c:v>
                </c:pt>
                <c:pt idx="62">
                  <c:v>-394.8</c:v>
                </c:pt>
                <c:pt idx="63">
                  <c:v>-394.27</c:v>
                </c:pt>
                <c:pt idx="64">
                  <c:v>-393.53</c:v>
                </c:pt>
                <c:pt idx="65">
                  <c:v>-392.97</c:v>
                </c:pt>
                <c:pt idx="66">
                  <c:v>-392.37</c:v>
                </c:pt>
                <c:pt idx="67">
                  <c:v>-391.74</c:v>
                </c:pt>
                <c:pt idx="68">
                  <c:v>-391.2</c:v>
                </c:pt>
                <c:pt idx="69">
                  <c:v>-390.88</c:v>
                </c:pt>
                <c:pt idx="70">
                  <c:v>-390.4</c:v>
                </c:pt>
                <c:pt idx="71">
                  <c:v>-389.48</c:v>
                </c:pt>
                <c:pt idx="72">
                  <c:v>-388.86</c:v>
                </c:pt>
                <c:pt idx="73">
                  <c:v>-388.51</c:v>
                </c:pt>
                <c:pt idx="74">
                  <c:v>-388.15</c:v>
                </c:pt>
                <c:pt idx="75">
                  <c:v>-387.63</c:v>
                </c:pt>
                <c:pt idx="76">
                  <c:v>-387.61</c:v>
                </c:pt>
                <c:pt idx="77">
                  <c:v>-387.59</c:v>
                </c:pt>
                <c:pt idx="78">
                  <c:v>-387.74</c:v>
                </c:pt>
                <c:pt idx="79">
                  <c:v>-388</c:v>
                </c:pt>
                <c:pt idx="80">
                  <c:v>-388.16</c:v>
                </c:pt>
                <c:pt idx="81">
                  <c:v>-387.45</c:v>
                </c:pt>
                <c:pt idx="82">
                  <c:v>-387.79</c:v>
                </c:pt>
                <c:pt idx="83">
                  <c:v>-388.33</c:v>
                </c:pt>
                <c:pt idx="84">
                  <c:v>-388.8</c:v>
                </c:pt>
                <c:pt idx="85">
                  <c:v>-388.45</c:v>
                </c:pt>
                <c:pt idx="86">
                  <c:v>-388.48</c:v>
                </c:pt>
                <c:pt idx="87">
                  <c:v>-389.22</c:v>
                </c:pt>
                <c:pt idx="88">
                  <c:v>-389.66</c:v>
                </c:pt>
                <c:pt idx="89">
                  <c:v>-389.98</c:v>
                </c:pt>
                <c:pt idx="90">
                  <c:v>-389.99</c:v>
                </c:pt>
                <c:pt idx="91">
                  <c:v>-390.22</c:v>
                </c:pt>
                <c:pt idx="92">
                  <c:v>-390.27</c:v>
                </c:pt>
                <c:pt idx="93">
                  <c:v>-390.21</c:v>
                </c:pt>
                <c:pt idx="94">
                  <c:v>-390.51</c:v>
                </c:pt>
                <c:pt idx="95">
                  <c:v>-390.69</c:v>
                </c:pt>
                <c:pt idx="96">
                  <c:v>-390.53</c:v>
                </c:pt>
                <c:pt idx="97">
                  <c:v>-390.26</c:v>
                </c:pt>
                <c:pt idx="98">
                  <c:v>-389.59</c:v>
                </c:pt>
                <c:pt idx="99">
                  <c:v>-388.27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Sheet1!$H$77:$DC$77</c:f>
              <c:numCache>
                <c:formatCode>General</c:formatCode>
                <c:ptCount val="100"/>
                <c:pt idx="0">
                  <c:v>-389.94</c:v>
                </c:pt>
                <c:pt idx="1">
                  <c:v>-389.91</c:v>
                </c:pt>
                <c:pt idx="2">
                  <c:v>-389.91</c:v>
                </c:pt>
                <c:pt idx="3">
                  <c:v>-389.9</c:v>
                </c:pt>
                <c:pt idx="4">
                  <c:v>-389.07</c:v>
                </c:pt>
                <c:pt idx="5">
                  <c:v>-387.57</c:v>
                </c:pt>
                <c:pt idx="6">
                  <c:v>-385.97</c:v>
                </c:pt>
                <c:pt idx="7">
                  <c:v>-384.45</c:v>
                </c:pt>
                <c:pt idx="8">
                  <c:v>-383.05</c:v>
                </c:pt>
                <c:pt idx="9">
                  <c:v>-382.68</c:v>
                </c:pt>
                <c:pt idx="10">
                  <c:v>-382.72</c:v>
                </c:pt>
                <c:pt idx="11">
                  <c:v>-382.71</c:v>
                </c:pt>
                <c:pt idx="12">
                  <c:v>-382.7</c:v>
                </c:pt>
                <c:pt idx="13">
                  <c:v>-382.69</c:v>
                </c:pt>
                <c:pt idx="14">
                  <c:v>-382.68</c:v>
                </c:pt>
                <c:pt idx="15">
                  <c:v>-382.67</c:v>
                </c:pt>
                <c:pt idx="16">
                  <c:v>-382.66</c:v>
                </c:pt>
                <c:pt idx="17">
                  <c:v>-382.65</c:v>
                </c:pt>
                <c:pt idx="18">
                  <c:v>-382.63</c:v>
                </c:pt>
                <c:pt idx="19">
                  <c:v>-382.59</c:v>
                </c:pt>
                <c:pt idx="20">
                  <c:v>-382.89</c:v>
                </c:pt>
                <c:pt idx="21">
                  <c:v>-383.9</c:v>
                </c:pt>
                <c:pt idx="22">
                  <c:v>-384.57</c:v>
                </c:pt>
                <c:pt idx="23">
                  <c:v>-385.82</c:v>
                </c:pt>
                <c:pt idx="24">
                  <c:v>-389.07</c:v>
                </c:pt>
                <c:pt idx="25">
                  <c:v>-391.38</c:v>
                </c:pt>
                <c:pt idx="26">
                  <c:v>-392.82</c:v>
                </c:pt>
                <c:pt idx="27">
                  <c:v>-394.31</c:v>
                </c:pt>
                <c:pt idx="28">
                  <c:v>-395.88</c:v>
                </c:pt>
                <c:pt idx="29">
                  <c:v>-397.33</c:v>
                </c:pt>
                <c:pt idx="30">
                  <c:v>-398.7</c:v>
                </c:pt>
                <c:pt idx="31">
                  <c:v>-399.95</c:v>
                </c:pt>
                <c:pt idx="32">
                  <c:v>-401.33</c:v>
                </c:pt>
                <c:pt idx="33">
                  <c:v>-402.41</c:v>
                </c:pt>
                <c:pt idx="34">
                  <c:v>-403.53</c:v>
                </c:pt>
                <c:pt idx="35">
                  <c:v>-404.52</c:v>
                </c:pt>
                <c:pt idx="36">
                  <c:v>-405.39</c:v>
                </c:pt>
                <c:pt idx="37">
                  <c:v>-406.46</c:v>
                </c:pt>
                <c:pt idx="38">
                  <c:v>-407.62</c:v>
                </c:pt>
                <c:pt idx="39">
                  <c:v>-407.88</c:v>
                </c:pt>
                <c:pt idx="40">
                  <c:v>-407.78</c:v>
                </c:pt>
                <c:pt idx="41">
                  <c:v>-407.71</c:v>
                </c:pt>
                <c:pt idx="42">
                  <c:v>-407.65</c:v>
                </c:pt>
                <c:pt idx="43">
                  <c:v>-407.59</c:v>
                </c:pt>
                <c:pt idx="44">
                  <c:v>-407.53</c:v>
                </c:pt>
                <c:pt idx="45">
                  <c:v>-407.47</c:v>
                </c:pt>
                <c:pt idx="46">
                  <c:v>-407.41</c:v>
                </c:pt>
                <c:pt idx="47">
                  <c:v>-407.34</c:v>
                </c:pt>
                <c:pt idx="48">
                  <c:v>-407.28</c:v>
                </c:pt>
                <c:pt idx="49">
                  <c:v>-407.24</c:v>
                </c:pt>
                <c:pt idx="50">
                  <c:v>-407.22</c:v>
                </c:pt>
                <c:pt idx="51">
                  <c:v>-406.24</c:v>
                </c:pt>
                <c:pt idx="52">
                  <c:v>-404.21</c:v>
                </c:pt>
                <c:pt idx="53">
                  <c:v>-402.04</c:v>
                </c:pt>
                <c:pt idx="54">
                  <c:v>-400.3</c:v>
                </c:pt>
                <c:pt idx="55">
                  <c:v>-398.54</c:v>
                </c:pt>
                <c:pt idx="56">
                  <c:v>-397.24</c:v>
                </c:pt>
                <c:pt idx="57">
                  <c:v>-396.05</c:v>
                </c:pt>
                <c:pt idx="58">
                  <c:v>-394.84</c:v>
                </c:pt>
                <c:pt idx="59">
                  <c:v>-393.75</c:v>
                </c:pt>
                <c:pt idx="60">
                  <c:v>-392.73</c:v>
                </c:pt>
                <c:pt idx="61">
                  <c:v>-391.55</c:v>
                </c:pt>
                <c:pt idx="62">
                  <c:v>-390.45</c:v>
                </c:pt>
                <c:pt idx="63">
                  <c:v>-389.55</c:v>
                </c:pt>
                <c:pt idx="64">
                  <c:v>-388.61</c:v>
                </c:pt>
                <c:pt idx="65">
                  <c:v>-388.06</c:v>
                </c:pt>
                <c:pt idx="66">
                  <c:v>-387.55</c:v>
                </c:pt>
                <c:pt idx="67">
                  <c:v>-387.01</c:v>
                </c:pt>
                <c:pt idx="68">
                  <c:v>-386.43</c:v>
                </c:pt>
                <c:pt idx="69">
                  <c:v>-386.14</c:v>
                </c:pt>
                <c:pt idx="70">
                  <c:v>-386.01</c:v>
                </c:pt>
                <c:pt idx="71">
                  <c:v>-386.1</c:v>
                </c:pt>
                <c:pt idx="72">
                  <c:v>-386.02</c:v>
                </c:pt>
                <c:pt idx="73">
                  <c:v>-385.97</c:v>
                </c:pt>
                <c:pt idx="74">
                  <c:v>-385.62</c:v>
                </c:pt>
                <c:pt idx="75">
                  <c:v>-385.21</c:v>
                </c:pt>
                <c:pt idx="76">
                  <c:v>-385.36</c:v>
                </c:pt>
                <c:pt idx="77">
                  <c:v>-385.48</c:v>
                </c:pt>
                <c:pt idx="78">
                  <c:v>-385.7</c:v>
                </c:pt>
                <c:pt idx="79">
                  <c:v>-386.01</c:v>
                </c:pt>
                <c:pt idx="80">
                  <c:v>-386.33</c:v>
                </c:pt>
                <c:pt idx="81">
                  <c:v>-386.81</c:v>
                </c:pt>
                <c:pt idx="82">
                  <c:v>-387.22</c:v>
                </c:pt>
                <c:pt idx="83">
                  <c:v>-387.67</c:v>
                </c:pt>
                <c:pt idx="84">
                  <c:v>-388.12</c:v>
                </c:pt>
                <c:pt idx="85">
                  <c:v>-388.41</c:v>
                </c:pt>
                <c:pt idx="86">
                  <c:v>-389.03</c:v>
                </c:pt>
                <c:pt idx="87">
                  <c:v>-389.74</c:v>
                </c:pt>
                <c:pt idx="88">
                  <c:v>-390.51</c:v>
                </c:pt>
                <c:pt idx="89">
                  <c:v>-391.42</c:v>
                </c:pt>
                <c:pt idx="90">
                  <c:v>-392.34</c:v>
                </c:pt>
                <c:pt idx="91">
                  <c:v>-393.39</c:v>
                </c:pt>
                <c:pt idx="92">
                  <c:v>-393.84</c:v>
                </c:pt>
                <c:pt idx="93">
                  <c:v>-393.82</c:v>
                </c:pt>
                <c:pt idx="94">
                  <c:v>-393.81</c:v>
                </c:pt>
                <c:pt idx="95">
                  <c:v>-393.82</c:v>
                </c:pt>
                <c:pt idx="96">
                  <c:v>-393.82</c:v>
                </c:pt>
                <c:pt idx="97">
                  <c:v>-393.82</c:v>
                </c:pt>
                <c:pt idx="98">
                  <c:v>-393.82</c:v>
                </c:pt>
                <c:pt idx="99">
                  <c:v>-393.82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Sheet1!$H$78:$DC$78</c:f>
              <c:numCache>
                <c:formatCode>General</c:formatCode>
                <c:ptCount val="100"/>
                <c:pt idx="0">
                  <c:v>-391.65</c:v>
                </c:pt>
                <c:pt idx="1">
                  <c:v>-391.56</c:v>
                </c:pt>
                <c:pt idx="2">
                  <c:v>-391.49</c:v>
                </c:pt>
                <c:pt idx="3">
                  <c:v>-391.45</c:v>
                </c:pt>
                <c:pt idx="4">
                  <c:v>-390.81</c:v>
                </c:pt>
                <c:pt idx="5">
                  <c:v>-389.04</c:v>
                </c:pt>
                <c:pt idx="6">
                  <c:v>-387.13</c:v>
                </c:pt>
                <c:pt idx="7">
                  <c:v>-385.33</c:v>
                </c:pt>
                <c:pt idx="8">
                  <c:v>-384.67</c:v>
                </c:pt>
                <c:pt idx="9">
                  <c:v>-384.74</c:v>
                </c:pt>
                <c:pt idx="10">
                  <c:v>-384.8</c:v>
                </c:pt>
                <c:pt idx="11">
                  <c:v>-384.83</c:v>
                </c:pt>
                <c:pt idx="12">
                  <c:v>-384.87</c:v>
                </c:pt>
                <c:pt idx="13">
                  <c:v>-384.9</c:v>
                </c:pt>
                <c:pt idx="14">
                  <c:v>-384.94</c:v>
                </c:pt>
                <c:pt idx="15">
                  <c:v>-384.97</c:v>
                </c:pt>
                <c:pt idx="16">
                  <c:v>-385</c:v>
                </c:pt>
                <c:pt idx="17">
                  <c:v>-385.04</c:v>
                </c:pt>
                <c:pt idx="18">
                  <c:v>-385.07</c:v>
                </c:pt>
                <c:pt idx="19">
                  <c:v>-385.1</c:v>
                </c:pt>
                <c:pt idx="20">
                  <c:v>-385.09</c:v>
                </c:pt>
                <c:pt idx="21">
                  <c:v>-385.37</c:v>
                </c:pt>
                <c:pt idx="22">
                  <c:v>-386.57</c:v>
                </c:pt>
                <c:pt idx="23">
                  <c:v>-387.7</c:v>
                </c:pt>
                <c:pt idx="24">
                  <c:v>-388.61</c:v>
                </c:pt>
                <c:pt idx="25">
                  <c:v>-389.93</c:v>
                </c:pt>
                <c:pt idx="26">
                  <c:v>-391.19</c:v>
                </c:pt>
                <c:pt idx="27">
                  <c:v>-392.3</c:v>
                </c:pt>
                <c:pt idx="28">
                  <c:v>-393.36</c:v>
                </c:pt>
                <c:pt idx="29">
                  <c:v>-394.22</c:v>
                </c:pt>
                <c:pt idx="30">
                  <c:v>-394.94</c:v>
                </c:pt>
                <c:pt idx="31">
                  <c:v>-395.8</c:v>
                </c:pt>
                <c:pt idx="32">
                  <c:v>-396.67</c:v>
                </c:pt>
                <c:pt idx="33">
                  <c:v>-397.34</c:v>
                </c:pt>
                <c:pt idx="34">
                  <c:v>-397.95</c:v>
                </c:pt>
                <c:pt idx="35">
                  <c:v>-398.69</c:v>
                </c:pt>
                <c:pt idx="36">
                  <c:v>-399.43</c:v>
                </c:pt>
                <c:pt idx="37">
                  <c:v>-399.99</c:v>
                </c:pt>
                <c:pt idx="38">
                  <c:v>-400.66</c:v>
                </c:pt>
                <c:pt idx="39">
                  <c:v>-401.51</c:v>
                </c:pt>
                <c:pt idx="40">
                  <c:v>-401.83</c:v>
                </c:pt>
                <c:pt idx="41">
                  <c:v>-401.75</c:v>
                </c:pt>
                <c:pt idx="42">
                  <c:v>-401.67</c:v>
                </c:pt>
                <c:pt idx="43">
                  <c:v>-401.6</c:v>
                </c:pt>
                <c:pt idx="44">
                  <c:v>-401.54</c:v>
                </c:pt>
                <c:pt idx="45">
                  <c:v>-401.47</c:v>
                </c:pt>
                <c:pt idx="46">
                  <c:v>-401.41</c:v>
                </c:pt>
                <c:pt idx="47">
                  <c:v>-401.34</c:v>
                </c:pt>
                <c:pt idx="48">
                  <c:v>-401.27</c:v>
                </c:pt>
                <c:pt idx="49">
                  <c:v>-401.21</c:v>
                </c:pt>
                <c:pt idx="50">
                  <c:v>-401.18</c:v>
                </c:pt>
                <c:pt idx="51">
                  <c:v>-401.09</c:v>
                </c:pt>
                <c:pt idx="52">
                  <c:v>-400.09</c:v>
                </c:pt>
                <c:pt idx="53">
                  <c:v>-398.39</c:v>
                </c:pt>
                <c:pt idx="54">
                  <c:v>-396.52</c:v>
                </c:pt>
                <c:pt idx="55">
                  <c:v>-394.94</c:v>
                </c:pt>
                <c:pt idx="56">
                  <c:v>-393.59</c:v>
                </c:pt>
                <c:pt idx="57">
                  <c:v>-392.29</c:v>
                </c:pt>
                <c:pt idx="58">
                  <c:v>-391.2</c:v>
                </c:pt>
                <c:pt idx="59">
                  <c:v>-390.04</c:v>
                </c:pt>
                <c:pt idx="60">
                  <c:v>-389.12</c:v>
                </c:pt>
                <c:pt idx="61">
                  <c:v>-388.31</c:v>
                </c:pt>
                <c:pt idx="62">
                  <c:v>-387.59</c:v>
                </c:pt>
                <c:pt idx="63">
                  <c:v>-386.89</c:v>
                </c:pt>
                <c:pt idx="64">
                  <c:v>-386.1</c:v>
                </c:pt>
                <c:pt idx="65">
                  <c:v>-385.48</c:v>
                </c:pt>
                <c:pt idx="66">
                  <c:v>-385.1</c:v>
                </c:pt>
                <c:pt idx="67">
                  <c:v>-384.8</c:v>
                </c:pt>
                <c:pt idx="68">
                  <c:v>-384.81</c:v>
                </c:pt>
                <c:pt idx="69">
                  <c:v>-384.7</c:v>
                </c:pt>
                <c:pt idx="70">
                  <c:v>-384.47</c:v>
                </c:pt>
                <c:pt idx="71">
                  <c:v>-384.34</c:v>
                </c:pt>
                <c:pt idx="72">
                  <c:v>-384.32</c:v>
                </c:pt>
                <c:pt idx="73">
                  <c:v>-384.25</c:v>
                </c:pt>
                <c:pt idx="74">
                  <c:v>-384.33</c:v>
                </c:pt>
                <c:pt idx="75">
                  <c:v>-384.48</c:v>
                </c:pt>
                <c:pt idx="76">
                  <c:v>-384.74</c:v>
                </c:pt>
                <c:pt idx="77">
                  <c:v>-384.76</c:v>
                </c:pt>
                <c:pt idx="78">
                  <c:v>-385.04</c:v>
                </c:pt>
                <c:pt idx="79">
                  <c:v>-385.55</c:v>
                </c:pt>
                <c:pt idx="80">
                  <c:v>-385.93</c:v>
                </c:pt>
                <c:pt idx="81">
                  <c:v>-386.37</c:v>
                </c:pt>
                <c:pt idx="82">
                  <c:v>-386.91</c:v>
                </c:pt>
                <c:pt idx="83">
                  <c:v>-387.44</c:v>
                </c:pt>
                <c:pt idx="84">
                  <c:v>-388.03</c:v>
                </c:pt>
                <c:pt idx="85">
                  <c:v>-388.72</c:v>
                </c:pt>
                <c:pt idx="86">
                  <c:v>-388.94</c:v>
                </c:pt>
                <c:pt idx="87">
                  <c:v>-389.25</c:v>
                </c:pt>
                <c:pt idx="88">
                  <c:v>-390.13</c:v>
                </c:pt>
                <c:pt idx="89">
                  <c:v>-391.1</c:v>
                </c:pt>
                <c:pt idx="90">
                  <c:v>-392</c:v>
                </c:pt>
                <c:pt idx="91">
                  <c:v>-392.68</c:v>
                </c:pt>
                <c:pt idx="92">
                  <c:v>-392.81</c:v>
                </c:pt>
                <c:pt idx="93">
                  <c:v>-392.87</c:v>
                </c:pt>
                <c:pt idx="94">
                  <c:v>-392.96</c:v>
                </c:pt>
                <c:pt idx="95">
                  <c:v>-393.05</c:v>
                </c:pt>
                <c:pt idx="96">
                  <c:v>-393.13</c:v>
                </c:pt>
                <c:pt idx="97">
                  <c:v>-393.22</c:v>
                </c:pt>
                <c:pt idx="98">
                  <c:v>-393.31</c:v>
                </c:pt>
                <c:pt idx="99">
                  <c:v>-393.4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Sheet1!$H$79:$DC$79</c:f>
              <c:numCache>
                <c:formatCode>General</c:formatCode>
                <c:ptCount val="100"/>
                <c:pt idx="0">
                  <c:v>-389.38</c:v>
                </c:pt>
                <c:pt idx="1">
                  <c:v>-389.36</c:v>
                </c:pt>
                <c:pt idx="2">
                  <c:v>-389.37</c:v>
                </c:pt>
                <c:pt idx="3">
                  <c:v>-389.03</c:v>
                </c:pt>
                <c:pt idx="4">
                  <c:v>-387.83</c:v>
                </c:pt>
                <c:pt idx="5">
                  <c:v>-386.41</c:v>
                </c:pt>
                <c:pt idx="6">
                  <c:v>-384.92</c:v>
                </c:pt>
                <c:pt idx="7">
                  <c:v>-383.48</c:v>
                </c:pt>
                <c:pt idx="8">
                  <c:v>-382.64</c:v>
                </c:pt>
                <c:pt idx="9">
                  <c:v>-382.57</c:v>
                </c:pt>
                <c:pt idx="10">
                  <c:v>-382.57</c:v>
                </c:pt>
                <c:pt idx="11">
                  <c:v>-382.54</c:v>
                </c:pt>
                <c:pt idx="12">
                  <c:v>-382.51</c:v>
                </c:pt>
                <c:pt idx="13">
                  <c:v>-382.48</c:v>
                </c:pt>
                <c:pt idx="14">
                  <c:v>-382.46</c:v>
                </c:pt>
                <c:pt idx="15">
                  <c:v>-382.43</c:v>
                </c:pt>
                <c:pt idx="16">
                  <c:v>-382.4</c:v>
                </c:pt>
                <c:pt idx="17">
                  <c:v>-382.37</c:v>
                </c:pt>
                <c:pt idx="18">
                  <c:v>-382.35</c:v>
                </c:pt>
                <c:pt idx="19">
                  <c:v>-382.31</c:v>
                </c:pt>
                <c:pt idx="20">
                  <c:v>-382.24</c:v>
                </c:pt>
                <c:pt idx="21">
                  <c:v>-382.61</c:v>
                </c:pt>
                <c:pt idx="22">
                  <c:v>-383.83</c:v>
                </c:pt>
                <c:pt idx="23">
                  <c:v>-385.12</c:v>
                </c:pt>
                <c:pt idx="24">
                  <c:v>-386.36</c:v>
                </c:pt>
                <c:pt idx="25">
                  <c:v>-387.89</c:v>
                </c:pt>
                <c:pt idx="26">
                  <c:v>-389.19</c:v>
                </c:pt>
                <c:pt idx="27">
                  <c:v>-390.48</c:v>
                </c:pt>
                <c:pt idx="28">
                  <c:v>-391.77</c:v>
                </c:pt>
                <c:pt idx="29">
                  <c:v>-393.12</c:v>
                </c:pt>
                <c:pt idx="30">
                  <c:v>-394.19</c:v>
                </c:pt>
                <c:pt idx="31">
                  <c:v>-395.3</c:v>
                </c:pt>
                <c:pt idx="32">
                  <c:v>-396.36</c:v>
                </c:pt>
                <c:pt idx="33">
                  <c:v>-397.26</c:v>
                </c:pt>
                <c:pt idx="34">
                  <c:v>-398.28</c:v>
                </c:pt>
                <c:pt idx="35">
                  <c:v>-399.46</c:v>
                </c:pt>
                <c:pt idx="36">
                  <c:v>-400.66</c:v>
                </c:pt>
                <c:pt idx="37">
                  <c:v>-401.77</c:v>
                </c:pt>
                <c:pt idx="38">
                  <c:v>-402.89</c:v>
                </c:pt>
                <c:pt idx="39">
                  <c:v>-404.11</c:v>
                </c:pt>
                <c:pt idx="40">
                  <c:v>-405.15</c:v>
                </c:pt>
                <c:pt idx="41">
                  <c:v>-405.74</c:v>
                </c:pt>
                <c:pt idx="42">
                  <c:v>-405.72</c:v>
                </c:pt>
                <c:pt idx="43">
                  <c:v>-405.67</c:v>
                </c:pt>
                <c:pt idx="44">
                  <c:v>-405.65</c:v>
                </c:pt>
                <c:pt idx="45">
                  <c:v>-405.63</c:v>
                </c:pt>
                <c:pt idx="46">
                  <c:v>-405.61</c:v>
                </c:pt>
                <c:pt idx="47">
                  <c:v>-405.59</c:v>
                </c:pt>
                <c:pt idx="48">
                  <c:v>-405.56</c:v>
                </c:pt>
                <c:pt idx="49">
                  <c:v>-405.54</c:v>
                </c:pt>
                <c:pt idx="50">
                  <c:v>-405.52</c:v>
                </c:pt>
                <c:pt idx="51">
                  <c:v>-405.49</c:v>
                </c:pt>
                <c:pt idx="52">
                  <c:v>-405.51</c:v>
                </c:pt>
                <c:pt idx="53">
                  <c:v>-405.49</c:v>
                </c:pt>
                <c:pt idx="54">
                  <c:v>-404.12</c:v>
                </c:pt>
                <c:pt idx="55">
                  <c:v>-401.73</c:v>
                </c:pt>
                <c:pt idx="56">
                  <c:v>-399.5</c:v>
                </c:pt>
                <c:pt idx="57">
                  <c:v>-397.51</c:v>
                </c:pt>
                <c:pt idx="58">
                  <c:v>-395.75</c:v>
                </c:pt>
                <c:pt idx="59">
                  <c:v>-394.06</c:v>
                </c:pt>
                <c:pt idx="60">
                  <c:v>-392.64</c:v>
                </c:pt>
                <c:pt idx="61">
                  <c:v>-391.49</c:v>
                </c:pt>
                <c:pt idx="62">
                  <c:v>-390.76</c:v>
                </c:pt>
                <c:pt idx="63">
                  <c:v>-389.85</c:v>
                </c:pt>
                <c:pt idx="64">
                  <c:v>-387.86</c:v>
                </c:pt>
                <c:pt idx="65">
                  <c:v>-387.57</c:v>
                </c:pt>
                <c:pt idx="66">
                  <c:v>-386.87</c:v>
                </c:pt>
                <c:pt idx="67">
                  <c:v>-385.92</c:v>
                </c:pt>
                <c:pt idx="68">
                  <c:v>-385.09</c:v>
                </c:pt>
                <c:pt idx="69">
                  <c:v>-384.45</c:v>
                </c:pt>
                <c:pt idx="70">
                  <c:v>-383.96</c:v>
                </c:pt>
                <c:pt idx="71">
                  <c:v>-383.57</c:v>
                </c:pt>
                <c:pt idx="72">
                  <c:v>-383.33</c:v>
                </c:pt>
                <c:pt idx="73">
                  <c:v>-383.28</c:v>
                </c:pt>
                <c:pt idx="74">
                  <c:v>-383.15</c:v>
                </c:pt>
                <c:pt idx="75">
                  <c:v>-383.1</c:v>
                </c:pt>
                <c:pt idx="76">
                  <c:v>-383.04</c:v>
                </c:pt>
                <c:pt idx="77">
                  <c:v>-383.39</c:v>
                </c:pt>
                <c:pt idx="78">
                  <c:v>-383.68</c:v>
                </c:pt>
                <c:pt idx="79">
                  <c:v>-383.86</c:v>
                </c:pt>
                <c:pt idx="80">
                  <c:v>-384.14</c:v>
                </c:pt>
                <c:pt idx="81">
                  <c:v>-384.43</c:v>
                </c:pt>
                <c:pt idx="82">
                  <c:v>-384.88</c:v>
                </c:pt>
                <c:pt idx="83">
                  <c:v>-385.27</c:v>
                </c:pt>
                <c:pt idx="84">
                  <c:v>-385.96</c:v>
                </c:pt>
                <c:pt idx="85">
                  <c:v>-386.51</c:v>
                </c:pt>
                <c:pt idx="86">
                  <c:v>-386.79</c:v>
                </c:pt>
                <c:pt idx="87">
                  <c:v>-387.31</c:v>
                </c:pt>
                <c:pt idx="88">
                  <c:v>-387.79</c:v>
                </c:pt>
                <c:pt idx="89">
                  <c:v>-388.76</c:v>
                </c:pt>
                <c:pt idx="90">
                  <c:v>-389.68</c:v>
                </c:pt>
                <c:pt idx="91">
                  <c:v>-390.52</c:v>
                </c:pt>
                <c:pt idx="92">
                  <c:v>-391.28</c:v>
                </c:pt>
                <c:pt idx="93">
                  <c:v>-391.56</c:v>
                </c:pt>
                <c:pt idx="94">
                  <c:v>-391.76</c:v>
                </c:pt>
                <c:pt idx="95">
                  <c:v>-391.99</c:v>
                </c:pt>
                <c:pt idx="96">
                  <c:v>-392.21</c:v>
                </c:pt>
                <c:pt idx="97">
                  <c:v>-392.44</c:v>
                </c:pt>
                <c:pt idx="98">
                  <c:v>-392.66</c:v>
                </c:pt>
                <c:pt idx="99">
                  <c:v>-392.88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Sheet1!$H$80:$DC$80</c:f>
              <c:numCache>
                <c:formatCode>General</c:formatCode>
                <c:ptCount val="100"/>
                <c:pt idx="0">
                  <c:v>-388.22</c:v>
                </c:pt>
                <c:pt idx="1">
                  <c:v>-388.15</c:v>
                </c:pt>
                <c:pt idx="2">
                  <c:v>-387.93</c:v>
                </c:pt>
                <c:pt idx="3">
                  <c:v>-386.88</c:v>
                </c:pt>
                <c:pt idx="4">
                  <c:v>-385.62</c:v>
                </c:pt>
                <c:pt idx="5">
                  <c:v>-384.18</c:v>
                </c:pt>
                <c:pt idx="6">
                  <c:v>-383.02</c:v>
                </c:pt>
                <c:pt idx="7">
                  <c:v>-382.3</c:v>
                </c:pt>
                <c:pt idx="8">
                  <c:v>-382.26</c:v>
                </c:pt>
                <c:pt idx="9">
                  <c:v>-382.29</c:v>
                </c:pt>
                <c:pt idx="10">
                  <c:v>-382.29</c:v>
                </c:pt>
                <c:pt idx="11">
                  <c:v>-382.29</c:v>
                </c:pt>
                <c:pt idx="12">
                  <c:v>-382.3</c:v>
                </c:pt>
                <c:pt idx="13">
                  <c:v>-382.3</c:v>
                </c:pt>
                <c:pt idx="14">
                  <c:v>-382.3</c:v>
                </c:pt>
                <c:pt idx="15">
                  <c:v>-382.31</c:v>
                </c:pt>
                <c:pt idx="16">
                  <c:v>-382.31</c:v>
                </c:pt>
                <c:pt idx="17">
                  <c:v>-382.31</c:v>
                </c:pt>
                <c:pt idx="18">
                  <c:v>-382.31</c:v>
                </c:pt>
                <c:pt idx="19">
                  <c:v>-382.27</c:v>
                </c:pt>
                <c:pt idx="20">
                  <c:v>-382.8</c:v>
                </c:pt>
                <c:pt idx="21">
                  <c:v>-384.19</c:v>
                </c:pt>
                <c:pt idx="22">
                  <c:v>-385.7</c:v>
                </c:pt>
                <c:pt idx="23">
                  <c:v>-386.83</c:v>
                </c:pt>
                <c:pt idx="24">
                  <c:v>-388.75</c:v>
                </c:pt>
                <c:pt idx="25">
                  <c:v>-389.91</c:v>
                </c:pt>
                <c:pt idx="26">
                  <c:v>-391.47</c:v>
                </c:pt>
                <c:pt idx="27">
                  <c:v>-392.91</c:v>
                </c:pt>
                <c:pt idx="28">
                  <c:v>-394.26</c:v>
                </c:pt>
                <c:pt idx="29">
                  <c:v>-395.62</c:v>
                </c:pt>
                <c:pt idx="30">
                  <c:v>-397.01</c:v>
                </c:pt>
                <c:pt idx="31">
                  <c:v>-398.15</c:v>
                </c:pt>
                <c:pt idx="32">
                  <c:v>-399.19</c:v>
                </c:pt>
                <c:pt idx="33">
                  <c:v>-400.31</c:v>
                </c:pt>
                <c:pt idx="34">
                  <c:v>-401.47</c:v>
                </c:pt>
                <c:pt idx="35">
                  <c:v>-402.39</c:v>
                </c:pt>
                <c:pt idx="36">
                  <c:v>-403.33</c:v>
                </c:pt>
                <c:pt idx="37">
                  <c:v>-404.24</c:v>
                </c:pt>
                <c:pt idx="38">
                  <c:v>-405.19</c:v>
                </c:pt>
                <c:pt idx="39">
                  <c:v>-405.99</c:v>
                </c:pt>
                <c:pt idx="40">
                  <c:v>-406.38</c:v>
                </c:pt>
                <c:pt idx="41">
                  <c:v>-406.36</c:v>
                </c:pt>
                <c:pt idx="42">
                  <c:v>-406.36</c:v>
                </c:pt>
                <c:pt idx="43">
                  <c:v>-406.36</c:v>
                </c:pt>
                <c:pt idx="44">
                  <c:v>-406.37</c:v>
                </c:pt>
                <c:pt idx="45">
                  <c:v>-406.38</c:v>
                </c:pt>
                <c:pt idx="46">
                  <c:v>-406.38</c:v>
                </c:pt>
                <c:pt idx="47">
                  <c:v>-406.39</c:v>
                </c:pt>
                <c:pt idx="48">
                  <c:v>-406.39</c:v>
                </c:pt>
                <c:pt idx="49">
                  <c:v>-406.45</c:v>
                </c:pt>
                <c:pt idx="50">
                  <c:v>-406.36</c:v>
                </c:pt>
                <c:pt idx="51">
                  <c:v>-404.9</c:v>
                </c:pt>
                <c:pt idx="52">
                  <c:v>-402.88</c:v>
                </c:pt>
                <c:pt idx="53">
                  <c:v>-401.04</c:v>
                </c:pt>
                <c:pt idx="54">
                  <c:v>-399.18</c:v>
                </c:pt>
                <c:pt idx="55">
                  <c:v>-397.36</c:v>
                </c:pt>
                <c:pt idx="56">
                  <c:v>-395.58</c:v>
                </c:pt>
                <c:pt idx="57">
                  <c:v>-394.04</c:v>
                </c:pt>
                <c:pt idx="58">
                  <c:v>-392.75</c:v>
                </c:pt>
                <c:pt idx="59">
                  <c:v>-391.84</c:v>
                </c:pt>
                <c:pt idx="60">
                  <c:v>-390.99</c:v>
                </c:pt>
                <c:pt idx="61">
                  <c:v>-390.12</c:v>
                </c:pt>
                <c:pt idx="62">
                  <c:v>-388.95</c:v>
                </c:pt>
                <c:pt idx="63">
                  <c:v>-388.02</c:v>
                </c:pt>
                <c:pt idx="64">
                  <c:v>-387.25</c:v>
                </c:pt>
                <c:pt idx="65">
                  <c:v>-386.44</c:v>
                </c:pt>
                <c:pt idx="66">
                  <c:v>-385.89</c:v>
                </c:pt>
                <c:pt idx="67">
                  <c:v>-385.15</c:v>
                </c:pt>
                <c:pt idx="68">
                  <c:v>-384.55</c:v>
                </c:pt>
                <c:pt idx="69">
                  <c:v>-384.25</c:v>
                </c:pt>
                <c:pt idx="70">
                  <c:v>-383.82</c:v>
                </c:pt>
                <c:pt idx="71">
                  <c:v>-383.73</c:v>
                </c:pt>
                <c:pt idx="72">
                  <c:v>-383.6</c:v>
                </c:pt>
                <c:pt idx="73">
                  <c:v>-383.46</c:v>
                </c:pt>
                <c:pt idx="74">
                  <c:v>-383.58</c:v>
                </c:pt>
                <c:pt idx="75">
                  <c:v>-383.69</c:v>
                </c:pt>
                <c:pt idx="76">
                  <c:v>-383.89</c:v>
                </c:pt>
                <c:pt idx="77">
                  <c:v>-384.07</c:v>
                </c:pt>
                <c:pt idx="78">
                  <c:v>-384.33</c:v>
                </c:pt>
                <c:pt idx="79">
                  <c:v>-384.8</c:v>
                </c:pt>
                <c:pt idx="80">
                  <c:v>-385.29</c:v>
                </c:pt>
                <c:pt idx="81">
                  <c:v>-385.65</c:v>
                </c:pt>
                <c:pt idx="82">
                  <c:v>-386.18</c:v>
                </c:pt>
                <c:pt idx="83">
                  <c:v>-386.56</c:v>
                </c:pt>
                <c:pt idx="84">
                  <c:v>-386.75</c:v>
                </c:pt>
                <c:pt idx="85">
                  <c:v>-386.83</c:v>
                </c:pt>
                <c:pt idx="86">
                  <c:v>-387.09</c:v>
                </c:pt>
                <c:pt idx="87">
                  <c:v>-387.87</c:v>
                </c:pt>
                <c:pt idx="88">
                  <c:v>-388.7</c:v>
                </c:pt>
                <c:pt idx="89">
                  <c:v>-389.42</c:v>
                </c:pt>
                <c:pt idx="90">
                  <c:v>-390.34</c:v>
                </c:pt>
                <c:pt idx="91">
                  <c:v>-391.25</c:v>
                </c:pt>
                <c:pt idx="92">
                  <c:v>-391.98</c:v>
                </c:pt>
                <c:pt idx="93">
                  <c:v>-392.16</c:v>
                </c:pt>
                <c:pt idx="94">
                  <c:v>-392.26</c:v>
                </c:pt>
                <c:pt idx="95">
                  <c:v>-392.37</c:v>
                </c:pt>
                <c:pt idx="96">
                  <c:v>-392.49</c:v>
                </c:pt>
                <c:pt idx="97">
                  <c:v>-392.6</c:v>
                </c:pt>
                <c:pt idx="98">
                  <c:v>-392.72</c:v>
                </c:pt>
                <c:pt idx="99">
                  <c:v>-392.83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Sheet1!$H$81:$DC$81</c:f>
              <c:numCache>
                <c:formatCode>General</c:formatCode>
                <c:ptCount val="100"/>
                <c:pt idx="0">
                  <c:v>-391.41</c:v>
                </c:pt>
                <c:pt idx="1">
                  <c:v>-391.44</c:v>
                </c:pt>
                <c:pt idx="2">
                  <c:v>-391.31</c:v>
                </c:pt>
                <c:pt idx="3">
                  <c:v>-390.26</c:v>
                </c:pt>
                <c:pt idx="4">
                  <c:v>-388.66</c:v>
                </c:pt>
                <c:pt idx="5">
                  <c:v>-387.14</c:v>
                </c:pt>
                <c:pt idx="6">
                  <c:v>-386.62</c:v>
                </c:pt>
                <c:pt idx="7">
                  <c:v>-386.8</c:v>
                </c:pt>
                <c:pt idx="8">
                  <c:v>-386.95</c:v>
                </c:pt>
                <c:pt idx="9">
                  <c:v>-387.09</c:v>
                </c:pt>
                <c:pt idx="10">
                  <c:v>-387.22</c:v>
                </c:pt>
                <c:pt idx="11">
                  <c:v>-387.36</c:v>
                </c:pt>
                <c:pt idx="12">
                  <c:v>-387.49</c:v>
                </c:pt>
                <c:pt idx="13">
                  <c:v>-387.63</c:v>
                </c:pt>
                <c:pt idx="14">
                  <c:v>-387.77</c:v>
                </c:pt>
                <c:pt idx="15">
                  <c:v>-387.9</c:v>
                </c:pt>
                <c:pt idx="16">
                  <c:v>-388.04</c:v>
                </c:pt>
                <c:pt idx="17">
                  <c:v>-388.17</c:v>
                </c:pt>
                <c:pt idx="18">
                  <c:v>-388.26</c:v>
                </c:pt>
                <c:pt idx="19">
                  <c:v>-388.87</c:v>
                </c:pt>
                <c:pt idx="20">
                  <c:v>-390.35</c:v>
                </c:pt>
                <c:pt idx="21">
                  <c:v>-392.04</c:v>
                </c:pt>
                <c:pt idx="22">
                  <c:v>-393.58</c:v>
                </c:pt>
                <c:pt idx="23">
                  <c:v>-395.25</c:v>
                </c:pt>
                <c:pt idx="24">
                  <c:v>-396.78</c:v>
                </c:pt>
                <c:pt idx="25">
                  <c:v>-397.95</c:v>
                </c:pt>
                <c:pt idx="26">
                  <c:v>-399.12</c:v>
                </c:pt>
                <c:pt idx="27">
                  <c:v>-400.21</c:v>
                </c:pt>
                <c:pt idx="28">
                  <c:v>-401.29</c:v>
                </c:pt>
                <c:pt idx="29">
                  <c:v>-402.32</c:v>
                </c:pt>
                <c:pt idx="30">
                  <c:v>-403.24</c:v>
                </c:pt>
                <c:pt idx="31">
                  <c:v>-404.01</c:v>
                </c:pt>
                <c:pt idx="32">
                  <c:v>-404.94</c:v>
                </c:pt>
                <c:pt idx="33">
                  <c:v>-405.97</c:v>
                </c:pt>
                <c:pt idx="34">
                  <c:v>-406.87</c:v>
                </c:pt>
                <c:pt idx="35">
                  <c:v>-407.57</c:v>
                </c:pt>
                <c:pt idx="36">
                  <c:v>-407.56</c:v>
                </c:pt>
                <c:pt idx="37">
                  <c:v>-407.47</c:v>
                </c:pt>
                <c:pt idx="38">
                  <c:v>-407.41</c:v>
                </c:pt>
                <c:pt idx="39">
                  <c:v>-407.35</c:v>
                </c:pt>
                <c:pt idx="40">
                  <c:v>-407.29</c:v>
                </c:pt>
                <c:pt idx="41">
                  <c:v>-407.22</c:v>
                </c:pt>
                <c:pt idx="42">
                  <c:v>-407.16</c:v>
                </c:pt>
                <c:pt idx="43">
                  <c:v>-407.1</c:v>
                </c:pt>
                <c:pt idx="44">
                  <c:v>-407.03</c:v>
                </c:pt>
                <c:pt idx="45">
                  <c:v>-406.98</c:v>
                </c:pt>
                <c:pt idx="46">
                  <c:v>-406.99</c:v>
                </c:pt>
                <c:pt idx="47">
                  <c:v>-406.41</c:v>
                </c:pt>
                <c:pt idx="48">
                  <c:v>-404.27</c:v>
                </c:pt>
                <c:pt idx="49">
                  <c:v>-402.25</c:v>
                </c:pt>
                <c:pt idx="50">
                  <c:v>-400.33</c:v>
                </c:pt>
                <c:pt idx="51">
                  <c:v>-398.52</c:v>
                </c:pt>
                <c:pt idx="52">
                  <c:v>-396.94</c:v>
                </c:pt>
                <c:pt idx="53">
                  <c:v>-395.61</c:v>
                </c:pt>
                <c:pt idx="54">
                  <c:v>-394.47</c:v>
                </c:pt>
                <c:pt idx="55">
                  <c:v>-393.93</c:v>
                </c:pt>
                <c:pt idx="56">
                  <c:v>-393.38</c:v>
                </c:pt>
                <c:pt idx="57">
                  <c:v>-392.4</c:v>
                </c:pt>
                <c:pt idx="58">
                  <c:v>-391.7</c:v>
                </c:pt>
                <c:pt idx="59">
                  <c:v>-390.83</c:v>
                </c:pt>
                <c:pt idx="60">
                  <c:v>-390.18</c:v>
                </c:pt>
                <c:pt idx="61">
                  <c:v>-389.28</c:v>
                </c:pt>
                <c:pt idx="62">
                  <c:v>-388.79</c:v>
                </c:pt>
                <c:pt idx="63">
                  <c:v>-388.05</c:v>
                </c:pt>
                <c:pt idx="64">
                  <c:v>-387.18</c:v>
                </c:pt>
                <c:pt idx="65">
                  <c:v>-386.54</c:v>
                </c:pt>
                <c:pt idx="66">
                  <c:v>-385.8</c:v>
                </c:pt>
                <c:pt idx="67">
                  <c:v>-385.04</c:v>
                </c:pt>
                <c:pt idx="68">
                  <c:v>-384.72</c:v>
                </c:pt>
                <c:pt idx="69">
                  <c:v>-384.55</c:v>
                </c:pt>
                <c:pt idx="70">
                  <c:v>-384.37</c:v>
                </c:pt>
                <c:pt idx="71">
                  <c:v>-384.35</c:v>
                </c:pt>
                <c:pt idx="72">
                  <c:v>-384.44</c:v>
                </c:pt>
                <c:pt idx="73">
                  <c:v>-384.73</c:v>
                </c:pt>
                <c:pt idx="74">
                  <c:v>-384.71</c:v>
                </c:pt>
                <c:pt idx="75">
                  <c:v>-384.62</c:v>
                </c:pt>
                <c:pt idx="76">
                  <c:v>-384.69</c:v>
                </c:pt>
                <c:pt idx="77">
                  <c:v>-384.73</c:v>
                </c:pt>
                <c:pt idx="78">
                  <c:v>-384.8</c:v>
                </c:pt>
                <c:pt idx="79">
                  <c:v>-385.07</c:v>
                </c:pt>
                <c:pt idx="80">
                  <c:v>-385.41</c:v>
                </c:pt>
                <c:pt idx="81">
                  <c:v>-385.43</c:v>
                </c:pt>
                <c:pt idx="82">
                  <c:v>-385.9</c:v>
                </c:pt>
                <c:pt idx="83">
                  <c:v>-386.51</c:v>
                </c:pt>
                <c:pt idx="84">
                  <c:v>-387.14</c:v>
                </c:pt>
                <c:pt idx="85">
                  <c:v>-387.6</c:v>
                </c:pt>
                <c:pt idx="86">
                  <c:v>-388.21</c:v>
                </c:pt>
                <c:pt idx="87">
                  <c:v>-389.02</c:v>
                </c:pt>
                <c:pt idx="88">
                  <c:v>-389.82</c:v>
                </c:pt>
                <c:pt idx="89">
                  <c:v>-390.59</c:v>
                </c:pt>
                <c:pt idx="90">
                  <c:v>-391.15</c:v>
                </c:pt>
                <c:pt idx="91">
                  <c:v>-391.62</c:v>
                </c:pt>
                <c:pt idx="92">
                  <c:v>-392.18</c:v>
                </c:pt>
                <c:pt idx="93">
                  <c:v>-392.72</c:v>
                </c:pt>
                <c:pt idx="94">
                  <c:v>-393.18</c:v>
                </c:pt>
                <c:pt idx="95">
                  <c:v>-393.18</c:v>
                </c:pt>
                <c:pt idx="96">
                  <c:v>-393.16</c:v>
                </c:pt>
                <c:pt idx="97">
                  <c:v>-393.16</c:v>
                </c:pt>
                <c:pt idx="98">
                  <c:v>-393.15</c:v>
                </c:pt>
                <c:pt idx="99">
                  <c:v>-393.14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Sheet1!$H$82:$DC$82</c:f>
              <c:numCache>
                <c:formatCode>General</c:formatCode>
                <c:ptCount val="100"/>
                <c:pt idx="0">
                  <c:v>-392.99</c:v>
                </c:pt>
                <c:pt idx="1">
                  <c:v>-392.96</c:v>
                </c:pt>
                <c:pt idx="2">
                  <c:v>-392.32</c:v>
                </c:pt>
                <c:pt idx="3">
                  <c:v>-391.29</c:v>
                </c:pt>
                <c:pt idx="4">
                  <c:v>-390.42</c:v>
                </c:pt>
                <c:pt idx="5">
                  <c:v>-389.46</c:v>
                </c:pt>
                <c:pt idx="6">
                  <c:v>-388.36</c:v>
                </c:pt>
                <c:pt idx="7">
                  <c:v>-387.68</c:v>
                </c:pt>
                <c:pt idx="8">
                  <c:v>-387.87</c:v>
                </c:pt>
                <c:pt idx="9">
                  <c:v>-388.1</c:v>
                </c:pt>
                <c:pt idx="10">
                  <c:v>-388.3</c:v>
                </c:pt>
                <c:pt idx="11">
                  <c:v>-388.5</c:v>
                </c:pt>
                <c:pt idx="12">
                  <c:v>-388.7</c:v>
                </c:pt>
                <c:pt idx="13">
                  <c:v>-388.9</c:v>
                </c:pt>
                <c:pt idx="14">
                  <c:v>-389.07</c:v>
                </c:pt>
                <c:pt idx="15">
                  <c:v>-389.6</c:v>
                </c:pt>
                <c:pt idx="16">
                  <c:v>-390.94</c:v>
                </c:pt>
                <c:pt idx="17">
                  <c:v>-392.74</c:v>
                </c:pt>
                <c:pt idx="18">
                  <c:v>-394.45</c:v>
                </c:pt>
                <c:pt idx="19">
                  <c:v>-396.38</c:v>
                </c:pt>
                <c:pt idx="20">
                  <c:v>-398.09</c:v>
                </c:pt>
                <c:pt idx="21">
                  <c:v>-399.87</c:v>
                </c:pt>
                <c:pt idx="22">
                  <c:v>-401.54</c:v>
                </c:pt>
                <c:pt idx="23">
                  <c:v>-403.15</c:v>
                </c:pt>
                <c:pt idx="24">
                  <c:v>-404.57</c:v>
                </c:pt>
                <c:pt idx="25">
                  <c:v>-405.81</c:v>
                </c:pt>
                <c:pt idx="26">
                  <c:v>-406.71</c:v>
                </c:pt>
                <c:pt idx="27">
                  <c:v>-407.49</c:v>
                </c:pt>
                <c:pt idx="28">
                  <c:v>-408.07</c:v>
                </c:pt>
                <c:pt idx="29">
                  <c:v>-408.87</c:v>
                </c:pt>
                <c:pt idx="30">
                  <c:v>-409.68</c:v>
                </c:pt>
                <c:pt idx="31">
                  <c:v>-410.09</c:v>
                </c:pt>
                <c:pt idx="32">
                  <c:v>-410.74</c:v>
                </c:pt>
                <c:pt idx="33">
                  <c:v>-411.34</c:v>
                </c:pt>
                <c:pt idx="34">
                  <c:v>-411.82</c:v>
                </c:pt>
                <c:pt idx="35">
                  <c:v>-412.67</c:v>
                </c:pt>
                <c:pt idx="36">
                  <c:v>-413.16</c:v>
                </c:pt>
                <c:pt idx="37">
                  <c:v>-413.12</c:v>
                </c:pt>
                <c:pt idx="38">
                  <c:v>-413.07</c:v>
                </c:pt>
                <c:pt idx="39">
                  <c:v>-413.05</c:v>
                </c:pt>
                <c:pt idx="40">
                  <c:v>-413.02</c:v>
                </c:pt>
                <c:pt idx="41">
                  <c:v>-412.99</c:v>
                </c:pt>
                <c:pt idx="42">
                  <c:v>-412.96</c:v>
                </c:pt>
                <c:pt idx="43">
                  <c:v>-412.93</c:v>
                </c:pt>
                <c:pt idx="44">
                  <c:v>-412.92</c:v>
                </c:pt>
                <c:pt idx="45">
                  <c:v>-412.93</c:v>
                </c:pt>
                <c:pt idx="46">
                  <c:v>-411.85</c:v>
                </c:pt>
                <c:pt idx="47">
                  <c:v>-409.58</c:v>
                </c:pt>
                <c:pt idx="48">
                  <c:v>-407.4</c:v>
                </c:pt>
                <c:pt idx="49">
                  <c:v>-405.37</c:v>
                </c:pt>
                <c:pt idx="50">
                  <c:v>-403.46</c:v>
                </c:pt>
                <c:pt idx="51">
                  <c:v>-401.75</c:v>
                </c:pt>
                <c:pt idx="52">
                  <c:v>-399.99</c:v>
                </c:pt>
                <c:pt idx="53">
                  <c:v>-398.38</c:v>
                </c:pt>
                <c:pt idx="54">
                  <c:v>-397.07</c:v>
                </c:pt>
                <c:pt idx="55">
                  <c:v>-395.68</c:v>
                </c:pt>
                <c:pt idx="56">
                  <c:v>-394.52</c:v>
                </c:pt>
                <c:pt idx="57">
                  <c:v>-393.44</c:v>
                </c:pt>
                <c:pt idx="58">
                  <c:v>-391.9</c:v>
                </c:pt>
                <c:pt idx="59">
                  <c:v>-390.3</c:v>
                </c:pt>
                <c:pt idx="60">
                  <c:v>-388.34</c:v>
                </c:pt>
                <c:pt idx="61">
                  <c:v>-387.12</c:v>
                </c:pt>
                <c:pt idx="62">
                  <c:v>-386.61</c:v>
                </c:pt>
                <c:pt idx="63">
                  <c:v>-385.76</c:v>
                </c:pt>
                <c:pt idx="64">
                  <c:v>-384.94</c:v>
                </c:pt>
                <c:pt idx="65">
                  <c:v>-384.3</c:v>
                </c:pt>
                <c:pt idx="66">
                  <c:v>-383.74</c:v>
                </c:pt>
                <c:pt idx="67">
                  <c:v>-383.49</c:v>
                </c:pt>
                <c:pt idx="68">
                  <c:v>-383.5</c:v>
                </c:pt>
                <c:pt idx="69">
                  <c:v>-383.67</c:v>
                </c:pt>
                <c:pt idx="70">
                  <c:v>-383.82</c:v>
                </c:pt>
                <c:pt idx="71">
                  <c:v>-384</c:v>
                </c:pt>
                <c:pt idx="72">
                  <c:v>-384.37</c:v>
                </c:pt>
                <c:pt idx="73">
                  <c:v>-384.68</c:v>
                </c:pt>
                <c:pt idx="74">
                  <c:v>-385.08</c:v>
                </c:pt>
                <c:pt idx="75">
                  <c:v>-385.4</c:v>
                </c:pt>
                <c:pt idx="76">
                  <c:v>-385.86</c:v>
                </c:pt>
                <c:pt idx="77">
                  <c:v>-386.18</c:v>
                </c:pt>
                <c:pt idx="78">
                  <c:v>-386.34</c:v>
                </c:pt>
                <c:pt idx="79">
                  <c:v>-386.65</c:v>
                </c:pt>
                <c:pt idx="80">
                  <c:v>-387.17</c:v>
                </c:pt>
                <c:pt idx="81">
                  <c:v>-387.65</c:v>
                </c:pt>
                <c:pt idx="82">
                  <c:v>-387.85</c:v>
                </c:pt>
                <c:pt idx="83">
                  <c:v>-387.91</c:v>
                </c:pt>
                <c:pt idx="84">
                  <c:v>-388.75</c:v>
                </c:pt>
                <c:pt idx="85">
                  <c:v>-389.43</c:v>
                </c:pt>
                <c:pt idx="86">
                  <c:v>-389.93</c:v>
                </c:pt>
                <c:pt idx="87">
                  <c:v>-390.63</c:v>
                </c:pt>
                <c:pt idx="88">
                  <c:v>-391.38</c:v>
                </c:pt>
                <c:pt idx="89">
                  <c:v>-392.13</c:v>
                </c:pt>
                <c:pt idx="90">
                  <c:v>-393.03</c:v>
                </c:pt>
                <c:pt idx="91">
                  <c:v>-393.79</c:v>
                </c:pt>
                <c:pt idx="92">
                  <c:v>-393.95</c:v>
                </c:pt>
                <c:pt idx="93">
                  <c:v>-394.01</c:v>
                </c:pt>
                <c:pt idx="94">
                  <c:v>-394.09</c:v>
                </c:pt>
                <c:pt idx="95">
                  <c:v>-394.17</c:v>
                </c:pt>
                <c:pt idx="96">
                  <c:v>-394.25</c:v>
                </c:pt>
                <c:pt idx="97">
                  <c:v>-394.33</c:v>
                </c:pt>
                <c:pt idx="98">
                  <c:v>-394.41</c:v>
                </c:pt>
                <c:pt idx="99">
                  <c:v>-394.49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Sheet1!$H$83:$DC$83</c:f>
              <c:numCache>
                <c:formatCode>General</c:formatCode>
                <c:ptCount val="100"/>
                <c:pt idx="0">
                  <c:v>-392.17</c:v>
                </c:pt>
                <c:pt idx="1">
                  <c:v>-392.16</c:v>
                </c:pt>
                <c:pt idx="2">
                  <c:v>-391.24</c:v>
                </c:pt>
                <c:pt idx="3">
                  <c:v>-389.63</c:v>
                </c:pt>
                <c:pt idx="4">
                  <c:v>-388.35</c:v>
                </c:pt>
                <c:pt idx="5">
                  <c:v>-386.77</c:v>
                </c:pt>
                <c:pt idx="6">
                  <c:v>-385.25</c:v>
                </c:pt>
                <c:pt idx="7">
                  <c:v>-383.93</c:v>
                </c:pt>
                <c:pt idx="8">
                  <c:v>-383.57</c:v>
                </c:pt>
                <c:pt idx="9">
                  <c:v>-383.61</c:v>
                </c:pt>
                <c:pt idx="10">
                  <c:v>-383.62</c:v>
                </c:pt>
                <c:pt idx="11">
                  <c:v>-383.61</c:v>
                </c:pt>
                <c:pt idx="12">
                  <c:v>-383.61</c:v>
                </c:pt>
                <c:pt idx="13">
                  <c:v>-383.61</c:v>
                </c:pt>
                <c:pt idx="14">
                  <c:v>-383.61</c:v>
                </c:pt>
                <c:pt idx="15">
                  <c:v>-383.61</c:v>
                </c:pt>
                <c:pt idx="16">
                  <c:v>-383.61</c:v>
                </c:pt>
                <c:pt idx="17">
                  <c:v>-383.59</c:v>
                </c:pt>
                <c:pt idx="18">
                  <c:v>-383.55</c:v>
                </c:pt>
                <c:pt idx="19">
                  <c:v>-384.13</c:v>
                </c:pt>
                <c:pt idx="20">
                  <c:v>-385.67</c:v>
                </c:pt>
                <c:pt idx="21">
                  <c:v>-387.05</c:v>
                </c:pt>
                <c:pt idx="22">
                  <c:v>-388.25</c:v>
                </c:pt>
                <c:pt idx="23">
                  <c:v>-390.05</c:v>
                </c:pt>
                <c:pt idx="24">
                  <c:v>-391.57</c:v>
                </c:pt>
                <c:pt idx="25">
                  <c:v>-392.93</c:v>
                </c:pt>
                <c:pt idx="26">
                  <c:v>-394.39</c:v>
                </c:pt>
                <c:pt idx="27">
                  <c:v>-395.9</c:v>
                </c:pt>
                <c:pt idx="28">
                  <c:v>-397.22</c:v>
                </c:pt>
                <c:pt idx="29">
                  <c:v>-398.39</c:v>
                </c:pt>
                <c:pt idx="30">
                  <c:v>-399.29</c:v>
                </c:pt>
                <c:pt idx="31">
                  <c:v>-400.21</c:v>
                </c:pt>
                <c:pt idx="32">
                  <c:v>-401</c:v>
                </c:pt>
                <c:pt idx="33">
                  <c:v>-401.79</c:v>
                </c:pt>
                <c:pt idx="34">
                  <c:v>-402.51</c:v>
                </c:pt>
                <c:pt idx="35">
                  <c:v>-403.09</c:v>
                </c:pt>
                <c:pt idx="36">
                  <c:v>-403.52</c:v>
                </c:pt>
                <c:pt idx="37">
                  <c:v>-404.09</c:v>
                </c:pt>
                <c:pt idx="38">
                  <c:v>-404.51</c:v>
                </c:pt>
                <c:pt idx="39">
                  <c:v>-405.11</c:v>
                </c:pt>
                <c:pt idx="40">
                  <c:v>-405.71</c:v>
                </c:pt>
                <c:pt idx="41">
                  <c:v>-405.99</c:v>
                </c:pt>
                <c:pt idx="42">
                  <c:v>-405.97</c:v>
                </c:pt>
                <c:pt idx="43">
                  <c:v>-405.94</c:v>
                </c:pt>
                <c:pt idx="44">
                  <c:v>-405.92</c:v>
                </c:pt>
                <c:pt idx="45">
                  <c:v>-405.9</c:v>
                </c:pt>
                <c:pt idx="46">
                  <c:v>-405.88</c:v>
                </c:pt>
                <c:pt idx="47">
                  <c:v>-405.86</c:v>
                </c:pt>
                <c:pt idx="48">
                  <c:v>-405.84</c:v>
                </c:pt>
                <c:pt idx="49">
                  <c:v>-405.87</c:v>
                </c:pt>
                <c:pt idx="50">
                  <c:v>-405.51</c:v>
                </c:pt>
                <c:pt idx="51">
                  <c:v>-403.88</c:v>
                </c:pt>
                <c:pt idx="52">
                  <c:v>-402</c:v>
                </c:pt>
                <c:pt idx="53">
                  <c:v>-400.39</c:v>
                </c:pt>
                <c:pt idx="54">
                  <c:v>-398.91</c:v>
                </c:pt>
                <c:pt idx="55">
                  <c:v>-397.52</c:v>
                </c:pt>
                <c:pt idx="56">
                  <c:v>-395.97</c:v>
                </c:pt>
                <c:pt idx="57">
                  <c:v>-394.61</c:v>
                </c:pt>
                <c:pt idx="58">
                  <c:v>-393.84</c:v>
                </c:pt>
                <c:pt idx="59">
                  <c:v>-392.52</c:v>
                </c:pt>
                <c:pt idx="60">
                  <c:v>-391.27</c:v>
                </c:pt>
                <c:pt idx="61">
                  <c:v>-390.3</c:v>
                </c:pt>
                <c:pt idx="62">
                  <c:v>-389.56</c:v>
                </c:pt>
                <c:pt idx="63">
                  <c:v>-388.76</c:v>
                </c:pt>
                <c:pt idx="64">
                  <c:v>-388.09</c:v>
                </c:pt>
                <c:pt idx="65">
                  <c:v>-387.49</c:v>
                </c:pt>
                <c:pt idx="66">
                  <c:v>-386.97</c:v>
                </c:pt>
                <c:pt idx="67">
                  <c:v>-386.53</c:v>
                </c:pt>
                <c:pt idx="68">
                  <c:v>-386.3</c:v>
                </c:pt>
                <c:pt idx="69">
                  <c:v>-386.04</c:v>
                </c:pt>
                <c:pt idx="70">
                  <c:v>-385.77</c:v>
                </c:pt>
                <c:pt idx="71">
                  <c:v>-385.55</c:v>
                </c:pt>
                <c:pt idx="72">
                  <c:v>-385.36</c:v>
                </c:pt>
                <c:pt idx="73">
                  <c:v>-385.01</c:v>
                </c:pt>
                <c:pt idx="74">
                  <c:v>-385.05</c:v>
                </c:pt>
                <c:pt idx="75">
                  <c:v>-385.12</c:v>
                </c:pt>
                <c:pt idx="76">
                  <c:v>-385.08</c:v>
                </c:pt>
                <c:pt idx="77">
                  <c:v>-385.34</c:v>
                </c:pt>
                <c:pt idx="78">
                  <c:v>-385.7</c:v>
                </c:pt>
                <c:pt idx="79">
                  <c:v>-386.07</c:v>
                </c:pt>
                <c:pt idx="80">
                  <c:v>-386.23</c:v>
                </c:pt>
                <c:pt idx="81">
                  <c:v>-386.13</c:v>
                </c:pt>
                <c:pt idx="82">
                  <c:v>-386.41</c:v>
                </c:pt>
                <c:pt idx="83">
                  <c:v>-386.85</c:v>
                </c:pt>
                <c:pt idx="84">
                  <c:v>-387.05</c:v>
                </c:pt>
                <c:pt idx="85">
                  <c:v>-387.43</c:v>
                </c:pt>
                <c:pt idx="86">
                  <c:v>-387.65</c:v>
                </c:pt>
                <c:pt idx="87">
                  <c:v>-388.29</c:v>
                </c:pt>
                <c:pt idx="88">
                  <c:v>-388.73</c:v>
                </c:pt>
                <c:pt idx="89">
                  <c:v>-389.25</c:v>
                </c:pt>
                <c:pt idx="90">
                  <c:v>-389.89</c:v>
                </c:pt>
                <c:pt idx="91">
                  <c:v>-390.86</c:v>
                </c:pt>
                <c:pt idx="92">
                  <c:v>-391.52</c:v>
                </c:pt>
                <c:pt idx="93">
                  <c:v>-391.65</c:v>
                </c:pt>
                <c:pt idx="94">
                  <c:v>-391.65</c:v>
                </c:pt>
                <c:pt idx="95">
                  <c:v>-391.67</c:v>
                </c:pt>
                <c:pt idx="96">
                  <c:v>-391.69</c:v>
                </c:pt>
                <c:pt idx="97">
                  <c:v>-391.7</c:v>
                </c:pt>
                <c:pt idx="98">
                  <c:v>-391.72</c:v>
                </c:pt>
                <c:pt idx="99">
                  <c:v>-391.74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Sheet1!$H$84:$DC$84</c:f>
              <c:numCache>
                <c:formatCode>General</c:formatCode>
                <c:ptCount val="100"/>
                <c:pt idx="0">
                  <c:v>-377.92</c:v>
                </c:pt>
                <c:pt idx="1">
                  <c:v>-377.97</c:v>
                </c:pt>
                <c:pt idx="2">
                  <c:v>-377.53</c:v>
                </c:pt>
                <c:pt idx="3">
                  <c:v>-376.51</c:v>
                </c:pt>
                <c:pt idx="4">
                  <c:v>-375.59</c:v>
                </c:pt>
                <c:pt idx="5">
                  <c:v>-374.72</c:v>
                </c:pt>
                <c:pt idx="6">
                  <c:v>-374.31</c:v>
                </c:pt>
                <c:pt idx="7">
                  <c:v>-373.8</c:v>
                </c:pt>
                <c:pt idx="8">
                  <c:v>-373.4</c:v>
                </c:pt>
                <c:pt idx="9">
                  <c:v>-373.02</c:v>
                </c:pt>
                <c:pt idx="10">
                  <c:v>-373.02</c:v>
                </c:pt>
                <c:pt idx="11">
                  <c:v>-373.05</c:v>
                </c:pt>
                <c:pt idx="12">
                  <c:v>-373.07</c:v>
                </c:pt>
                <c:pt idx="13">
                  <c:v>-373.09</c:v>
                </c:pt>
                <c:pt idx="14">
                  <c:v>-373.1</c:v>
                </c:pt>
                <c:pt idx="15">
                  <c:v>-373.11</c:v>
                </c:pt>
                <c:pt idx="16">
                  <c:v>-373.68</c:v>
                </c:pt>
                <c:pt idx="17">
                  <c:v>-374.55</c:v>
                </c:pt>
                <c:pt idx="18">
                  <c:v>-375.22</c:v>
                </c:pt>
                <c:pt idx="19">
                  <c:v>-376.25</c:v>
                </c:pt>
                <c:pt idx="20">
                  <c:v>-377.18</c:v>
                </c:pt>
                <c:pt idx="21">
                  <c:v>-378.2</c:v>
                </c:pt>
                <c:pt idx="22">
                  <c:v>-379.22</c:v>
                </c:pt>
                <c:pt idx="23">
                  <c:v>-380.01</c:v>
                </c:pt>
                <c:pt idx="24">
                  <c:v>-380.99</c:v>
                </c:pt>
                <c:pt idx="25">
                  <c:v>-381.93</c:v>
                </c:pt>
                <c:pt idx="26">
                  <c:v>-382.61</c:v>
                </c:pt>
                <c:pt idx="27">
                  <c:v>-383.41</c:v>
                </c:pt>
                <c:pt idx="28">
                  <c:v>-384.3</c:v>
                </c:pt>
                <c:pt idx="29">
                  <c:v>-385.14</c:v>
                </c:pt>
                <c:pt idx="30">
                  <c:v>-385.62</c:v>
                </c:pt>
                <c:pt idx="31">
                  <c:v>-386.01</c:v>
                </c:pt>
                <c:pt idx="32">
                  <c:v>-386.52</c:v>
                </c:pt>
                <c:pt idx="33">
                  <c:v>-387.23</c:v>
                </c:pt>
                <c:pt idx="34">
                  <c:v>-388.04</c:v>
                </c:pt>
                <c:pt idx="35">
                  <c:v>-388.82</c:v>
                </c:pt>
                <c:pt idx="36">
                  <c:v>-389.46</c:v>
                </c:pt>
                <c:pt idx="37">
                  <c:v>-390.21</c:v>
                </c:pt>
                <c:pt idx="38">
                  <c:v>-391.16</c:v>
                </c:pt>
                <c:pt idx="39">
                  <c:v>-392</c:v>
                </c:pt>
                <c:pt idx="40">
                  <c:v>-392.51</c:v>
                </c:pt>
                <c:pt idx="41">
                  <c:v>-392.47</c:v>
                </c:pt>
                <c:pt idx="42">
                  <c:v>-392.4</c:v>
                </c:pt>
                <c:pt idx="43">
                  <c:v>-392.34</c:v>
                </c:pt>
                <c:pt idx="44">
                  <c:v>-392.28</c:v>
                </c:pt>
                <c:pt idx="45">
                  <c:v>-392.22</c:v>
                </c:pt>
                <c:pt idx="46">
                  <c:v>-392.16</c:v>
                </c:pt>
                <c:pt idx="47">
                  <c:v>-392.11</c:v>
                </c:pt>
                <c:pt idx="48">
                  <c:v>-392.04</c:v>
                </c:pt>
                <c:pt idx="49">
                  <c:v>-392</c:v>
                </c:pt>
                <c:pt idx="50">
                  <c:v>-391.98</c:v>
                </c:pt>
                <c:pt idx="51">
                  <c:v>-391.2</c:v>
                </c:pt>
                <c:pt idx="52">
                  <c:v>-389.48</c:v>
                </c:pt>
                <c:pt idx="53">
                  <c:v>-387.78</c:v>
                </c:pt>
                <c:pt idx="54">
                  <c:v>-386.17</c:v>
                </c:pt>
                <c:pt idx="55">
                  <c:v>-384.59</c:v>
                </c:pt>
                <c:pt idx="56">
                  <c:v>-382.98</c:v>
                </c:pt>
                <c:pt idx="57">
                  <c:v>-381.5</c:v>
                </c:pt>
                <c:pt idx="58">
                  <c:v>-380.29</c:v>
                </c:pt>
                <c:pt idx="59">
                  <c:v>-379.16</c:v>
                </c:pt>
                <c:pt idx="60">
                  <c:v>-378.25</c:v>
                </c:pt>
                <c:pt idx="61">
                  <c:v>-377.26</c:v>
                </c:pt>
                <c:pt idx="62">
                  <c:v>-376.7</c:v>
                </c:pt>
                <c:pt idx="63">
                  <c:v>-376.11</c:v>
                </c:pt>
                <c:pt idx="64">
                  <c:v>-375.47</c:v>
                </c:pt>
                <c:pt idx="65">
                  <c:v>-374.87</c:v>
                </c:pt>
                <c:pt idx="66">
                  <c:v>-374.6</c:v>
                </c:pt>
                <c:pt idx="67">
                  <c:v>-374.26</c:v>
                </c:pt>
                <c:pt idx="68">
                  <c:v>-373.97</c:v>
                </c:pt>
                <c:pt idx="69">
                  <c:v>-373.72</c:v>
                </c:pt>
                <c:pt idx="70">
                  <c:v>-373.52</c:v>
                </c:pt>
                <c:pt idx="71">
                  <c:v>-373.5</c:v>
                </c:pt>
                <c:pt idx="72">
                  <c:v>-373.44</c:v>
                </c:pt>
                <c:pt idx="73">
                  <c:v>-373.44</c:v>
                </c:pt>
                <c:pt idx="74">
                  <c:v>-373.46</c:v>
                </c:pt>
                <c:pt idx="75">
                  <c:v>-373.48</c:v>
                </c:pt>
                <c:pt idx="76">
                  <c:v>-373.44</c:v>
                </c:pt>
                <c:pt idx="77">
                  <c:v>-373.59</c:v>
                </c:pt>
                <c:pt idx="78">
                  <c:v>-373.83</c:v>
                </c:pt>
                <c:pt idx="79">
                  <c:v>-374.18</c:v>
                </c:pt>
                <c:pt idx="80">
                  <c:v>-374.7</c:v>
                </c:pt>
                <c:pt idx="81">
                  <c:v>-374.91</c:v>
                </c:pt>
                <c:pt idx="82">
                  <c:v>-375.49</c:v>
                </c:pt>
                <c:pt idx="83">
                  <c:v>-375.94</c:v>
                </c:pt>
                <c:pt idx="84">
                  <c:v>-376.32</c:v>
                </c:pt>
                <c:pt idx="85">
                  <c:v>-376.81</c:v>
                </c:pt>
                <c:pt idx="86">
                  <c:v>-377.35</c:v>
                </c:pt>
                <c:pt idx="87">
                  <c:v>-378.04</c:v>
                </c:pt>
                <c:pt idx="88">
                  <c:v>-378.72</c:v>
                </c:pt>
                <c:pt idx="89">
                  <c:v>-379.5</c:v>
                </c:pt>
                <c:pt idx="90">
                  <c:v>-380.47</c:v>
                </c:pt>
                <c:pt idx="91">
                  <c:v>-381.38</c:v>
                </c:pt>
                <c:pt idx="92">
                  <c:v>-382.08</c:v>
                </c:pt>
                <c:pt idx="93">
                  <c:v>-382.3</c:v>
                </c:pt>
                <c:pt idx="94">
                  <c:v>-382.4</c:v>
                </c:pt>
                <c:pt idx="95">
                  <c:v>-382.52</c:v>
                </c:pt>
                <c:pt idx="96">
                  <c:v>-382.63</c:v>
                </c:pt>
                <c:pt idx="97">
                  <c:v>-382.75</c:v>
                </c:pt>
                <c:pt idx="98">
                  <c:v>-382.87</c:v>
                </c:pt>
                <c:pt idx="99">
                  <c:v>-382.98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Sheet1!$H$85:$DC$85</c:f>
              <c:numCache>
                <c:formatCode>General</c:formatCode>
                <c:ptCount val="100"/>
                <c:pt idx="0">
                  <c:v>-393.11</c:v>
                </c:pt>
                <c:pt idx="1">
                  <c:v>-393.13</c:v>
                </c:pt>
                <c:pt idx="2">
                  <c:v>-393.15</c:v>
                </c:pt>
                <c:pt idx="3">
                  <c:v>-393.21</c:v>
                </c:pt>
                <c:pt idx="4">
                  <c:v>-393.15</c:v>
                </c:pt>
                <c:pt idx="5">
                  <c:v>-392.21</c:v>
                </c:pt>
                <c:pt idx="6">
                  <c:v>-390.87</c:v>
                </c:pt>
                <c:pt idx="7">
                  <c:v>-389.24</c:v>
                </c:pt>
                <c:pt idx="8">
                  <c:v>-387.97</c:v>
                </c:pt>
                <c:pt idx="9">
                  <c:v>-387.37</c:v>
                </c:pt>
                <c:pt idx="10">
                  <c:v>-387.48</c:v>
                </c:pt>
                <c:pt idx="11">
                  <c:v>-387.59</c:v>
                </c:pt>
                <c:pt idx="12">
                  <c:v>-387.68</c:v>
                </c:pt>
                <c:pt idx="13">
                  <c:v>-387.74</c:v>
                </c:pt>
                <c:pt idx="14">
                  <c:v>-387.97</c:v>
                </c:pt>
                <c:pt idx="15">
                  <c:v>-388.65</c:v>
                </c:pt>
                <c:pt idx="16">
                  <c:v>-389.24</c:v>
                </c:pt>
                <c:pt idx="17">
                  <c:v>-389.94</c:v>
                </c:pt>
                <c:pt idx="18">
                  <c:v>-390.43</c:v>
                </c:pt>
                <c:pt idx="19">
                  <c:v>-390.14</c:v>
                </c:pt>
                <c:pt idx="20">
                  <c:v>-389.71</c:v>
                </c:pt>
                <c:pt idx="21">
                  <c:v>-389.72</c:v>
                </c:pt>
                <c:pt idx="22">
                  <c:v>-390.4</c:v>
                </c:pt>
                <c:pt idx="23">
                  <c:v>-391.29</c:v>
                </c:pt>
                <c:pt idx="24">
                  <c:v>-391.18</c:v>
                </c:pt>
                <c:pt idx="25">
                  <c:v>-391.94</c:v>
                </c:pt>
                <c:pt idx="26">
                  <c:v>-395.41</c:v>
                </c:pt>
                <c:pt idx="27">
                  <c:v>-400.12</c:v>
                </c:pt>
                <c:pt idx="28">
                  <c:v>-403.28</c:v>
                </c:pt>
                <c:pt idx="29">
                  <c:v>-404.35</c:v>
                </c:pt>
                <c:pt idx="30">
                  <c:v>-404.32</c:v>
                </c:pt>
                <c:pt idx="31">
                  <c:v>-404.48</c:v>
                </c:pt>
                <c:pt idx="32">
                  <c:v>-404.87</c:v>
                </c:pt>
                <c:pt idx="33">
                  <c:v>-405.33</c:v>
                </c:pt>
                <c:pt idx="34">
                  <c:v>-406.07</c:v>
                </c:pt>
                <c:pt idx="35">
                  <c:v>-406.82</c:v>
                </c:pt>
                <c:pt idx="36">
                  <c:v>-407.86</c:v>
                </c:pt>
                <c:pt idx="37">
                  <c:v>-408.34</c:v>
                </c:pt>
                <c:pt idx="38">
                  <c:v>-408.31</c:v>
                </c:pt>
                <c:pt idx="39">
                  <c:v>-408.29</c:v>
                </c:pt>
                <c:pt idx="40">
                  <c:v>-408.27</c:v>
                </c:pt>
                <c:pt idx="41">
                  <c:v>-408.26</c:v>
                </c:pt>
                <c:pt idx="42">
                  <c:v>-408.25</c:v>
                </c:pt>
                <c:pt idx="43">
                  <c:v>-408.23</c:v>
                </c:pt>
                <c:pt idx="44">
                  <c:v>-408.22</c:v>
                </c:pt>
                <c:pt idx="45">
                  <c:v>-408.2</c:v>
                </c:pt>
                <c:pt idx="46">
                  <c:v>-408.21</c:v>
                </c:pt>
                <c:pt idx="47">
                  <c:v>-408.27</c:v>
                </c:pt>
                <c:pt idx="48">
                  <c:v>-407.56</c:v>
                </c:pt>
                <c:pt idx="49">
                  <c:v>-405.37</c:v>
                </c:pt>
                <c:pt idx="50">
                  <c:v>-403.37</c:v>
                </c:pt>
                <c:pt idx="51">
                  <c:v>-401.44</c:v>
                </c:pt>
                <c:pt idx="52">
                  <c:v>-399.54</c:v>
                </c:pt>
                <c:pt idx="53">
                  <c:v>-397.8</c:v>
                </c:pt>
                <c:pt idx="54">
                  <c:v>-396.14</c:v>
                </c:pt>
                <c:pt idx="55">
                  <c:v>-394.7</c:v>
                </c:pt>
                <c:pt idx="56">
                  <c:v>-393.33</c:v>
                </c:pt>
                <c:pt idx="57">
                  <c:v>-392.35</c:v>
                </c:pt>
                <c:pt idx="58">
                  <c:v>-391.52</c:v>
                </c:pt>
                <c:pt idx="59">
                  <c:v>-390.7</c:v>
                </c:pt>
                <c:pt idx="60">
                  <c:v>-390.07</c:v>
                </c:pt>
                <c:pt idx="61">
                  <c:v>-389.1</c:v>
                </c:pt>
                <c:pt idx="62">
                  <c:v>-388.05</c:v>
                </c:pt>
                <c:pt idx="63">
                  <c:v>-387.05</c:v>
                </c:pt>
                <c:pt idx="64">
                  <c:v>-386.51</c:v>
                </c:pt>
                <c:pt idx="65">
                  <c:v>-386.01</c:v>
                </c:pt>
                <c:pt idx="66">
                  <c:v>-385.68</c:v>
                </c:pt>
                <c:pt idx="67">
                  <c:v>-385.49</c:v>
                </c:pt>
                <c:pt idx="68">
                  <c:v>-385.18</c:v>
                </c:pt>
                <c:pt idx="69">
                  <c:v>-384.89</c:v>
                </c:pt>
                <c:pt idx="70">
                  <c:v>-384.65</c:v>
                </c:pt>
                <c:pt idx="71">
                  <c:v>-384.47</c:v>
                </c:pt>
                <c:pt idx="72">
                  <c:v>-384.12</c:v>
                </c:pt>
                <c:pt idx="73">
                  <c:v>-383.92</c:v>
                </c:pt>
                <c:pt idx="74">
                  <c:v>-384.08</c:v>
                </c:pt>
                <c:pt idx="75">
                  <c:v>-384</c:v>
                </c:pt>
                <c:pt idx="76">
                  <c:v>-383.46</c:v>
                </c:pt>
                <c:pt idx="77">
                  <c:v>-383.79</c:v>
                </c:pt>
                <c:pt idx="78">
                  <c:v>-384.28</c:v>
                </c:pt>
                <c:pt idx="79">
                  <c:v>-384.84</c:v>
                </c:pt>
                <c:pt idx="80">
                  <c:v>-385.25</c:v>
                </c:pt>
                <c:pt idx="81">
                  <c:v>-385.73</c:v>
                </c:pt>
                <c:pt idx="82">
                  <c:v>-386.11</c:v>
                </c:pt>
                <c:pt idx="83">
                  <c:v>-386.31</c:v>
                </c:pt>
                <c:pt idx="84">
                  <c:v>-386.67</c:v>
                </c:pt>
                <c:pt idx="85">
                  <c:v>-387.22</c:v>
                </c:pt>
                <c:pt idx="86">
                  <c:v>-387.72</c:v>
                </c:pt>
                <c:pt idx="87">
                  <c:v>-388.18</c:v>
                </c:pt>
                <c:pt idx="88">
                  <c:v>-388.9</c:v>
                </c:pt>
                <c:pt idx="89">
                  <c:v>-389.54</c:v>
                </c:pt>
                <c:pt idx="90">
                  <c:v>-390.24</c:v>
                </c:pt>
                <c:pt idx="91">
                  <c:v>-390.82</c:v>
                </c:pt>
                <c:pt idx="92">
                  <c:v>-390.99</c:v>
                </c:pt>
                <c:pt idx="93">
                  <c:v>-391.04</c:v>
                </c:pt>
                <c:pt idx="94">
                  <c:v>-391.1</c:v>
                </c:pt>
                <c:pt idx="95">
                  <c:v>-391.16</c:v>
                </c:pt>
                <c:pt idx="96">
                  <c:v>-391.23</c:v>
                </c:pt>
                <c:pt idx="97">
                  <c:v>-391.29</c:v>
                </c:pt>
                <c:pt idx="98">
                  <c:v>-391.35</c:v>
                </c:pt>
                <c:pt idx="99">
                  <c:v>-391.42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Sheet1!$H$86:$DC$86</c:f>
              <c:numCache>
                <c:formatCode>General</c:formatCode>
                <c:ptCount val="100"/>
                <c:pt idx="0">
                  <c:v>-389.74</c:v>
                </c:pt>
                <c:pt idx="1">
                  <c:v>-388.92</c:v>
                </c:pt>
                <c:pt idx="2">
                  <c:v>-387.61</c:v>
                </c:pt>
                <c:pt idx="3">
                  <c:v>-386.09</c:v>
                </c:pt>
                <c:pt idx="4">
                  <c:v>-384.57</c:v>
                </c:pt>
                <c:pt idx="5">
                  <c:v>-383.38</c:v>
                </c:pt>
                <c:pt idx="6">
                  <c:v>-382.32</c:v>
                </c:pt>
                <c:pt idx="7">
                  <c:v>-381.13</c:v>
                </c:pt>
                <c:pt idx="8">
                  <c:v>-380.64</c:v>
                </c:pt>
                <c:pt idx="9">
                  <c:v>-380.57</c:v>
                </c:pt>
                <c:pt idx="10">
                  <c:v>-380.48</c:v>
                </c:pt>
                <c:pt idx="11">
                  <c:v>-380.36</c:v>
                </c:pt>
                <c:pt idx="12">
                  <c:v>-380.35</c:v>
                </c:pt>
                <c:pt idx="13">
                  <c:v>-380.97</c:v>
                </c:pt>
                <c:pt idx="14">
                  <c:v>-381.56</c:v>
                </c:pt>
                <c:pt idx="15">
                  <c:v>-382.08</c:v>
                </c:pt>
                <c:pt idx="16">
                  <c:v>-382.83</c:v>
                </c:pt>
                <c:pt idx="17">
                  <c:v>-383.42</c:v>
                </c:pt>
                <c:pt idx="18">
                  <c:v>-384.05</c:v>
                </c:pt>
                <c:pt idx="19">
                  <c:v>-384.4</c:v>
                </c:pt>
                <c:pt idx="20">
                  <c:v>-384.26</c:v>
                </c:pt>
                <c:pt idx="21">
                  <c:v>-384.15</c:v>
                </c:pt>
                <c:pt idx="22">
                  <c:v>-384.19</c:v>
                </c:pt>
                <c:pt idx="23">
                  <c:v>-384.06</c:v>
                </c:pt>
                <c:pt idx="24">
                  <c:v>-383.95</c:v>
                </c:pt>
                <c:pt idx="25">
                  <c:v>-383.73</c:v>
                </c:pt>
                <c:pt idx="26">
                  <c:v>-383.84</c:v>
                </c:pt>
                <c:pt idx="27">
                  <c:v>-383.88</c:v>
                </c:pt>
                <c:pt idx="28">
                  <c:v>-384.33</c:v>
                </c:pt>
                <c:pt idx="29">
                  <c:v>-384.62</c:v>
                </c:pt>
                <c:pt idx="30">
                  <c:v>-386.68</c:v>
                </c:pt>
                <c:pt idx="31">
                  <c:v>-390.61</c:v>
                </c:pt>
                <c:pt idx="32">
                  <c:v>-394.87</c:v>
                </c:pt>
                <c:pt idx="33">
                  <c:v>-397.48</c:v>
                </c:pt>
                <c:pt idx="34">
                  <c:v>-398.38</c:v>
                </c:pt>
                <c:pt idx="35">
                  <c:v>-398.86</c:v>
                </c:pt>
                <c:pt idx="36">
                  <c:v>-399.67</c:v>
                </c:pt>
                <c:pt idx="37">
                  <c:v>-400.46</c:v>
                </c:pt>
                <c:pt idx="38">
                  <c:v>-401.4</c:v>
                </c:pt>
                <c:pt idx="39">
                  <c:v>-402.28</c:v>
                </c:pt>
                <c:pt idx="40">
                  <c:v>-402.4</c:v>
                </c:pt>
                <c:pt idx="41">
                  <c:v>-402.33</c:v>
                </c:pt>
                <c:pt idx="42">
                  <c:v>-402.28</c:v>
                </c:pt>
                <c:pt idx="43">
                  <c:v>-402.24</c:v>
                </c:pt>
                <c:pt idx="44">
                  <c:v>-402.2</c:v>
                </c:pt>
                <c:pt idx="45">
                  <c:v>-402.15</c:v>
                </c:pt>
                <c:pt idx="46">
                  <c:v>-402.11</c:v>
                </c:pt>
                <c:pt idx="47">
                  <c:v>-402.06</c:v>
                </c:pt>
                <c:pt idx="48">
                  <c:v>-402.05</c:v>
                </c:pt>
                <c:pt idx="49">
                  <c:v>-401.93</c:v>
                </c:pt>
                <c:pt idx="50">
                  <c:v>-400.61</c:v>
                </c:pt>
                <c:pt idx="51">
                  <c:v>-399.06</c:v>
                </c:pt>
                <c:pt idx="52">
                  <c:v>-397.63</c:v>
                </c:pt>
                <c:pt idx="53">
                  <c:v>-396.2</c:v>
                </c:pt>
                <c:pt idx="54">
                  <c:v>-394.86</c:v>
                </c:pt>
                <c:pt idx="55">
                  <c:v>-393.55</c:v>
                </c:pt>
                <c:pt idx="56">
                  <c:v>-392.45</c:v>
                </c:pt>
                <c:pt idx="57">
                  <c:v>-391.43</c:v>
                </c:pt>
                <c:pt idx="58">
                  <c:v>-390.45</c:v>
                </c:pt>
                <c:pt idx="59">
                  <c:v>-389.55</c:v>
                </c:pt>
                <c:pt idx="60">
                  <c:v>-388.74</c:v>
                </c:pt>
                <c:pt idx="61">
                  <c:v>-388.09</c:v>
                </c:pt>
                <c:pt idx="62">
                  <c:v>-387.65</c:v>
                </c:pt>
                <c:pt idx="63">
                  <c:v>-387.06</c:v>
                </c:pt>
                <c:pt idx="64">
                  <c:v>-386.41</c:v>
                </c:pt>
                <c:pt idx="65">
                  <c:v>-385.66</c:v>
                </c:pt>
                <c:pt idx="66">
                  <c:v>-385.13</c:v>
                </c:pt>
                <c:pt idx="67">
                  <c:v>-384.68</c:v>
                </c:pt>
                <c:pt idx="68">
                  <c:v>-384.44</c:v>
                </c:pt>
                <c:pt idx="69">
                  <c:v>-384.33</c:v>
                </c:pt>
                <c:pt idx="70">
                  <c:v>-383.96</c:v>
                </c:pt>
                <c:pt idx="71">
                  <c:v>-383.3</c:v>
                </c:pt>
                <c:pt idx="72">
                  <c:v>-382.99</c:v>
                </c:pt>
                <c:pt idx="73">
                  <c:v>-382.88</c:v>
                </c:pt>
                <c:pt idx="74">
                  <c:v>-383.11</c:v>
                </c:pt>
                <c:pt idx="75">
                  <c:v>-383.34</c:v>
                </c:pt>
                <c:pt idx="76">
                  <c:v>-383.61</c:v>
                </c:pt>
                <c:pt idx="77">
                  <c:v>-384.04</c:v>
                </c:pt>
                <c:pt idx="78">
                  <c:v>-384.39</c:v>
                </c:pt>
                <c:pt idx="79">
                  <c:v>-384.8</c:v>
                </c:pt>
                <c:pt idx="80">
                  <c:v>-385.14</c:v>
                </c:pt>
                <c:pt idx="81">
                  <c:v>-385.46</c:v>
                </c:pt>
                <c:pt idx="82">
                  <c:v>-385.85</c:v>
                </c:pt>
                <c:pt idx="83">
                  <c:v>-386.2</c:v>
                </c:pt>
                <c:pt idx="84">
                  <c:v>-386.82</c:v>
                </c:pt>
                <c:pt idx="85">
                  <c:v>-387.47</c:v>
                </c:pt>
                <c:pt idx="86">
                  <c:v>-387.76</c:v>
                </c:pt>
                <c:pt idx="87">
                  <c:v>-387.99</c:v>
                </c:pt>
                <c:pt idx="88">
                  <c:v>-388.54</c:v>
                </c:pt>
                <c:pt idx="89">
                  <c:v>-389.26</c:v>
                </c:pt>
                <c:pt idx="90">
                  <c:v>-389.95</c:v>
                </c:pt>
                <c:pt idx="91">
                  <c:v>-390.8</c:v>
                </c:pt>
                <c:pt idx="92">
                  <c:v>-391.36</c:v>
                </c:pt>
                <c:pt idx="93">
                  <c:v>-391.48</c:v>
                </c:pt>
                <c:pt idx="94">
                  <c:v>-391.72</c:v>
                </c:pt>
                <c:pt idx="95">
                  <c:v>-391.84</c:v>
                </c:pt>
                <c:pt idx="96">
                  <c:v>-391.81</c:v>
                </c:pt>
                <c:pt idx="97">
                  <c:v>-391.78</c:v>
                </c:pt>
                <c:pt idx="98">
                  <c:v>-391.75</c:v>
                </c:pt>
                <c:pt idx="99">
                  <c:v>-391.72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Sheet1!$H$87:$DC$87</c:f>
              <c:numCache>
                <c:formatCode>General</c:formatCode>
                <c:ptCount val="100"/>
                <c:pt idx="0">
                  <c:v>-388.93</c:v>
                </c:pt>
                <c:pt idx="1">
                  <c:v>-388.49</c:v>
                </c:pt>
                <c:pt idx="2">
                  <c:v>-387.56</c:v>
                </c:pt>
                <c:pt idx="3">
                  <c:v>-386.63</c:v>
                </c:pt>
                <c:pt idx="4">
                  <c:v>-385.52</c:v>
                </c:pt>
                <c:pt idx="5">
                  <c:v>-384.23</c:v>
                </c:pt>
                <c:pt idx="6">
                  <c:v>-383.59</c:v>
                </c:pt>
                <c:pt idx="7">
                  <c:v>-383.67</c:v>
                </c:pt>
                <c:pt idx="8">
                  <c:v>-383.75</c:v>
                </c:pt>
                <c:pt idx="9">
                  <c:v>-383.81</c:v>
                </c:pt>
                <c:pt idx="10">
                  <c:v>-383.87</c:v>
                </c:pt>
                <c:pt idx="11">
                  <c:v>-383.93</c:v>
                </c:pt>
                <c:pt idx="12">
                  <c:v>-384</c:v>
                </c:pt>
                <c:pt idx="13">
                  <c:v>-384.06</c:v>
                </c:pt>
                <c:pt idx="14">
                  <c:v>-384.12</c:v>
                </c:pt>
                <c:pt idx="15">
                  <c:v>-384.18</c:v>
                </c:pt>
                <c:pt idx="16">
                  <c:v>-384.22</c:v>
                </c:pt>
                <c:pt idx="17">
                  <c:v>-384.3</c:v>
                </c:pt>
                <c:pt idx="18">
                  <c:v>-385</c:v>
                </c:pt>
                <c:pt idx="19">
                  <c:v>-386.43</c:v>
                </c:pt>
                <c:pt idx="20">
                  <c:v>-388.13</c:v>
                </c:pt>
                <c:pt idx="21">
                  <c:v>-389.48</c:v>
                </c:pt>
                <c:pt idx="22">
                  <c:v>-390.79</c:v>
                </c:pt>
                <c:pt idx="23">
                  <c:v>-392.1</c:v>
                </c:pt>
                <c:pt idx="24">
                  <c:v>-393.3</c:v>
                </c:pt>
                <c:pt idx="25">
                  <c:v>-394.32</c:v>
                </c:pt>
                <c:pt idx="26">
                  <c:v>-395.24</c:v>
                </c:pt>
                <c:pt idx="27">
                  <c:v>-396.2</c:v>
                </c:pt>
                <c:pt idx="28">
                  <c:v>-396.97</c:v>
                </c:pt>
                <c:pt idx="29">
                  <c:v>-397.77</c:v>
                </c:pt>
                <c:pt idx="30">
                  <c:v>-398.41</c:v>
                </c:pt>
                <c:pt idx="31">
                  <c:v>-399.35</c:v>
                </c:pt>
                <c:pt idx="32">
                  <c:v>-400.23</c:v>
                </c:pt>
                <c:pt idx="33">
                  <c:v>-401.03</c:v>
                </c:pt>
                <c:pt idx="34">
                  <c:v>-401.57</c:v>
                </c:pt>
                <c:pt idx="35">
                  <c:v>-402.39</c:v>
                </c:pt>
                <c:pt idx="36">
                  <c:v>-403.15</c:v>
                </c:pt>
                <c:pt idx="37">
                  <c:v>-403.8</c:v>
                </c:pt>
                <c:pt idx="38">
                  <c:v>-404.17</c:v>
                </c:pt>
                <c:pt idx="39">
                  <c:v>-404.15</c:v>
                </c:pt>
                <c:pt idx="40">
                  <c:v>-404.14</c:v>
                </c:pt>
                <c:pt idx="41">
                  <c:v>-404.13</c:v>
                </c:pt>
                <c:pt idx="42">
                  <c:v>-404.13</c:v>
                </c:pt>
                <c:pt idx="43">
                  <c:v>-404.12</c:v>
                </c:pt>
                <c:pt idx="44">
                  <c:v>-404.12</c:v>
                </c:pt>
                <c:pt idx="45">
                  <c:v>-404.11</c:v>
                </c:pt>
                <c:pt idx="46">
                  <c:v>-404.11</c:v>
                </c:pt>
                <c:pt idx="47">
                  <c:v>-404.14</c:v>
                </c:pt>
                <c:pt idx="48">
                  <c:v>-404.15</c:v>
                </c:pt>
                <c:pt idx="49">
                  <c:v>-402.95</c:v>
                </c:pt>
                <c:pt idx="50">
                  <c:v>-400.84</c:v>
                </c:pt>
                <c:pt idx="51">
                  <c:v>-398.86</c:v>
                </c:pt>
                <c:pt idx="52">
                  <c:v>-397</c:v>
                </c:pt>
                <c:pt idx="53">
                  <c:v>-395.41</c:v>
                </c:pt>
                <c:pt idx="54">
                  <c:v>-394.06</c:v>
                </c:pt>
                <c:pt idx="55">
                  <c:v>-392.85</c:v>
                </c:pt>
                <c:pt idx="56">
                  <c:v>-391.64</c:v>
                </c:pt>
                <c:pt idx="57">
                  <c:v>-390.57</c:v>
                </c:pt>
                <c:pt idx="58">
                  <c:v>-389.62</c:v>
                </c:pt>
                <c:pt idx="59">
                  <c:v>-388.73</c:v>
                </c:pt>
                <c:pt idx="60">
                  <c:v>-387.93</c:v>
                </c:pt>
                <c:pt idx="61">
                  <c:v>-387.02</c:v>
                </c:pt>
                <c:pt idx="62">
                  <c:v>-386.35</c:v>
                </c:pt>
                <c:pt idx="63">
                  <c:v>-385.63</c:v>
                </c:pt>
                <c:pt idx="64">
                  <c:v>-385.07</c:v>
                </c:pt>
                <c:pt idx="65">
                  <c:v>-384.52</c:v>
                </c:pt>
                <c:pt idx="66">
                  <c:v>-384.16</c:v>
                </c:pt>
                <c:pt idx="67">
                  <c:v>-384.13</c:v>
                </c:pt>
                <c:pt idx="68">
                  <c:v>-383.7</c:v>
                </c:pt>
                <c:pt idx="69">
                  <c:v>-383.06</c:v>
                </c:pt>
                <c:pt idx="70">
                  <c:v>-382.79</c:v>
                </c:pt>
                <c:pt idx="71">
                  <c:v>-382.63</c:v>
                </c:pt>
                <c:pt idx="72">
                  <c:v>-382.68</c:v>
                </c:pt>
                <c:pt idx="73">
                  <c:v>-383.1</c:v>
                </c:pt>
                <c:pt idx="74">
                  <c:v>-383.27</c:v>
                </c:pt>
                <c:pt idx="75">
                  <c:v>-383.48</c:v>
                </c:pt>
                <c:pt idx="76">
                  <c:v>-383.78</c:v>
                </c:pt>
                <c:pt idx="77">
                  <c:v>-384.02</c:v>
                </c:pt>
                <c:pt idx="78">
                  <c:v>-384.26</c:v>
                </c:pt>
                <c:pt idx="79">
                  <c:v>-384.76</c:v>
                </c:pt>
                <c:pt idx="80">
                  <c:v>-385.35</c:v>
                </c:pt>
                <c:pt idx="81">
                  <c:v>-385.67</c:v>
                </c:pt>
                <c:pt idx="82">
                  <c:v>-385.74</c:v>
                </c:pt>
                <c:pt idx="83">
                  <c:v>-386.18</c:v>
                </c:pt>
                <c:pt idx="84">
                  <c:v>-386.96</c:v>
                </c:pt>
                <c:pt idx="85">
                  <c:v>-387.67</c:v>
                </c:pt>
                <c:pt idx="86">
                  <c:v>-388.14</c:v>
                </c:pt>
                <c:pt idx="87">
                  <c:v>-388.77</c:v>
                </c:pt>
                <c:pt idx="88">
                  <c:v>-389.62</c:v>
                </c:pt>
                <c:pt idx="89">
                  <c:v>-390.64</c:v>
                </c:pt>
                <c:pt idx="90">
                  <c:v>-391.62</c:v>
                </c:pt>
                <c:pt idx="91">
                  <c:v>-392.52</c:v>
                </c:pt>
                <c:pt idx="92">
                  <c:v>-392.87</c:v>
                </c:pt>
                <c:pt idx="93">
                  <c:v>-392.93</c:v>
                </c:pt>
                <c:pt idx="94">
                  <c:v>-393</c:v>
                </c:pt>
                <c:pt idx="95">
                  <c:v>-393.09</c:v>
                </c:pt>
                <c:pt idx="96">
                  <c:v>-393.17</c:v>
                </c:pt>
                <c:pt idx="97">
                  <c:v>-393.25</c:v>
                </c:pt>
                <c:pt idx="98">
                  <c:v>-393.33</c:v>
                </c:pt>
                <c:pt idx="99">
                  <c:v>-393.41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Sheet1!$H$88:$DC$88</c:f>
              <c:numCache>
                <c:formatCode>General</c:formatCode>
                <c:ptCount val="100"/>
                <c:pt idx="0">
                  <c:v>-393.23</c:v>
                </c:pt>
                <c:pt idx="1">
                  <c:v>-393.25</c:v>
                </c:pt>
                <c:pt idx="2">
                  <c:v>-393.28</c:v>
                </c:pt>
                <c:pt idx="3">
                  <c:v>-393.03</c:v>
                </c:pt>
                <c:pt idx="4">
                  <c:v>-392.11</c:v>
                </c:pt>
                <c:pt idx="5">
                  <c:v>-391.1</c:v>
                </c:pt>
                <c:pt idx="6">
                  <c:v>-389.95</c:v>
                </c:pt>
                <c:pt idx="7">
                  <c:v>-388.7</c:v>
                </c:pt>
                <c:pt idx="8">
                  <c:v>-388.32</c:v>
                </c:pt>
                <c:pt idx="9">
                  <c:v>-388.51</c:v>
                </c:pt>
                <c:pt idx="10">
                  <c:v>-388.67</c:v>
                </c:pt>
                <c:pt idx="11">
                  <c:v>-388.82</c:v>
                </c:pt>
                <c:pt idx="12">
                  <c:v>-388.97</c:v>
                </c:pt>
                <c:pt idx="13">
                  <c:v>-389.12</c:v>
                </c:pt>
                <c:pt idx="14">
                  <c:v>-389.27</c:v>
                </c:pt>
                <c:pt idx="15">
                  <c:v>-389.42</c:v>
                </c:pt>
                <c:pt idx="16">
                  <c:v>-389.56</c:v>
                </c:pt>
                <c:pt idx="17">
                  <c:v>-389.64</c:v>
                </c:pt>
                <c:pt idx="18">
                  <c:v>-390.47</c:v>
                </c:pt>
                <c:pt idx="19">
                  <c:v>-392.52</c:v>
                </c:pt>
                <c:pt idx="20">
                  <c:v>-394.64</c:v>
                </c:pt>
                <c:pt idx="21">
                  <c:v>-396.69</c:v>
                </c:pt>
                <c:pt idx="22">
                  <c:v>-398.72</c:v>
                </c:pt>
                <c:pt idx="23">
                  <c:v>-400.49</c:v>
                </c:pt>
                <c:pt idx="24">
                  <c:v>-402.05</c:v>
                </c:pt>
                <c:pt idx="25">
                  <c:v>-403.52</c:v>
                </c:pt>
                <c:pt idx="26">
                  <c:v>-404.78</c:v>
                </c:pt>
                <c:pt idx="27">
                  <c:v>-405.61</c:v>
                </c:pt>
                <c:pt idx="28">
                  <c:v>-406.65</c:v>
                </c:pt>
                <c:pt idx="29">
                  <c:v>-407.37</c:v>
                </c:pt>
                <c:pt idx="30">
                  <c:v>-408.14</c:v>
                </c:pt>
                <c:pt idx="31">
                  <c:v>-408.83</c:v>
                </c:pt>
                <c:pt idx="32">
                  <c:v>-409.63</c:v>
                </c:pt>
                <c:pt idx="33">
                  <c:v>-410.44</c:v>
                </c:pt>
                <c:pt idx="34">
                  <c:v>-411.2</c:v>
                </c:pt>
                <c:pt idx="35">
                  <c:v>-411.97</c:v>
                </c:pt>
                <c:pt idx="36">
                  <c:v>-412.66</c:v>
                </c:pt>
                <c:pt idx="37">
                  <c:v>-413.32</c:v>
                </c:pt>
                <c:pt idx="38">
                  <c:v>-413.71</c:v>
                </c:pt>
                <c:pt idx="39">
                  <c:v>-413.69</c:v>
                </c:pt>
                <c:pt idx="40">
                  <c:v>-413.65</c:v>
                </c:pt>
                <c:pt idx="41">
                  <c:v>-413.62</c:v>
                </c:pt>
                <c:pt idx="42">
                  <c:v>-413.59</c:v>
                </c:pt>
                <c:pt idx="43">
                  <c:v>-413.56</c:v>
                </c:pt>
                <c:pt idx="44">
                  <c:v>-413.53</c:v>
                </c:pt>
                <c:pt idx="45">
                  <c:v>-413.49</c:v>
                </c:pt>
                <c:pt idx="46">
                  <c:v>-413.48</c:v>
                </c:pt>
                <c:pt idx="47">
                  <c:v>-413.5</c:v>
                </c:pt>
                <c:pt idx="48">
                  <c:v>-412.55</c:v>
                </c:pt>
                <c:pt idx="49">
                  <c:v>-410.41</c:v>
                </c:pt>
                <c:pt idx="50">
                  <c:v>-407.96</c:v>
                </c:pt>
                <c:pt idx="51">
                  <c:v>-405.88</c:v>
                </c:pt>
                <c:pt idx="52">
                  <c:v>-404</c:v>
                </c:pt>
                <c:pt idx="53">
                  <c:v>-402.37</c:v>
                </c:pt>
                <c:pt idx="54">
                  <c:v>-400.74</c:v>
                </c:pt>
                <c:pt idx="55">
                  <c:v>-399.37</c:v>
                </c:pt>
                <c:pt idx="56">
                  <c:v>-398.19</c:v>
                </c:pt>
                <c:pt idx="57">
                  <c:v>-397.07</c:v>
                </c:pt>
                <c:pt idx="58">
                  <c:v>-396.11</c:v>
                </c:pt>
                <c:pt idx="59">
                  <c:v>-395.03</c:v>
                </c:pt>
                <c:pt idx="60">
                  <c:v>-394.34</c:v>
                </c:pt>
                <c:pt idx="61">
                  <c:v>-393.5</c:v>
                </c:pt>
                <c:pt idx="62">
                  <c:v>-392.51</c:v>
                </c:pt>
                <c:pt idx="63">
                  <c:v>-391.74</c:v>
                </c:pt>
                <c:pt idx="64">
                  <c:v>-391.13</c:v>
                </c:pt>
                <c:pt idx="65">
                  <c:v>-390.39</c:v>
                </c:pt>
                <c:pt idx="66">
                  <c:v>-389.68</c:v>
                </c:pt>
                <c:pt idx="67">
                  <c:v>-389.13</c:v>
                </c:pt>
                <c:pt idx="68">
                  <c:v>-388.62</c:v>
                </c:pt>
                <c:pt idx="69">
                  <c:v>-388.11</c:v>
                </c:pt>
                <c:pt idx="70">
                  <c:v>-387.7</c:v>
                </c:pt>
                <c:pt idx="71">
                  <c:v>-387.54</c:v>
                </c:pt>
                <c:pt idx="72">
                  <c:v>-387.33</c:v>
                </c:pt>
                <c:pt idx="73">
                  <c:v>-386.72</c:v>
                </c:pt>
                <c:pt idx="74">
                  <c:v>-386.37</c:v>
                </c:pt>
                <c:pt idx="75">
                  <c:v>-386.03</c:v>
                </c:pt>
                <c:pt idx="76">
                  <c:v>-385.9</c:v>
                </c:pt>
                <c:pt idx="77">
                  <c:v>-386.04</c:v>
                </c:pt>
                <c:pt idx="78">
                  <c:v>-386.28</c:v>
                </c:pt>
                <c:pt idx="79">
                  <c:v>-386.48</c:v>
                </c:pt>
                <c:pt idx="80">
                  <c:v>-386.58</c:v>
                </c:pt>
                <c:pt idx="81">
                  <c:v>-386.64</c:v>
                </c:pt>
                <c:pt idx="82">
                  <c:v>-386.78</c:v>
                </c:pt>
                <c:pt idx="83">
                  <c:v>-387.01</c:v>
                </c:pt>
                <c:pt idx="84">
                  <c:v>-387.21</c:v>
                </c:pt>
                <c:pt idx="85">
                  <c:v>-387.63</c:v>
                </c:pt>
                <c:pt idx="86">
                  <c:v>-388.12</c:v>
                </c:pt>
                <c:pt idx="87">
                  <c:v>-388.48</c:v>
                </c:pt>
                <c:pt idx="88">
                  <c:v>-388.95</c:v>
                </c:pt>
                <c:pt idx="89">
                  <c:v>-389.67</c:v>
                </c:pt>
                <c:pt idx="90">
                  <c:v>-390.39</c:v>
                </c:pt>
                <c:pt idx="91">
                  <c:v>-391.14</c:v>
                </c:pt>
                <c:pt idx="92">
                  <c:v>-391.91</c:v>
                </c:pt>
                <c:pt idx="93">
                  <c:v>-392.64</c:v>
                </c:pt>
                <c:pt idx="94">
                  <c:v>-392.95</c:v>
                </c:pt>
                <c:pt idx="95">
                  <c:v>-393.12</c:v>
                </c:pt>
                <c:pt idx="96">
                  <c:v>-393.32</c:v>
                </c:pt>
                <c:pt idx="97">
                  <c:v>-393.52</c:v>
                </c:pt>
                <c:pt idx="98">
                  <c:v>-393.72</c:v>
                </c:pt>
                <c:pt idx="99">
                  <c:v>-393.92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Sheet1!$H$89:$DC$89</c:f>
              <c:numCache>
                <c:formatCode>General</c:formatCode>
                <c:ptCount val="100"/>
                <c:pt idx="0">
                  <c:v>-393.85</c:v>
                </c:pt>
                <c:pt idx="1">
                  <c:v>-393.85</c:v>
                </c:pt>
                <c:pt idx="2">
                  <c:v>-393.51</c:v>
                </c:pt>
                <c:pt idx="3">
                  <c:v>-392.8</c:v>
                </c:pt>
                <c:pt idx="4">
                  <c:v>-391.68</c:v>
                </c:pt>
                <c:pt idx="5">
                  <c:v>-390.41</c:v>
                </c:pt>
                <c:pt idx="6">
                  <c:v>-389.02</c:v>
                </c:pt>
                <c:pt idx="7">
                  <c:v>-387.85</c:v>
                </c:pt>
                <c:pt idx="8">
                  <c:v>-387.73</c:v>
                </c:pt>
                <c:pt idx="9">
                  <c:v>-387.81</c:v>
                </c:pt>
                <c:pt idx="10">
                  <c:v>-387.85</c:v>
                </c:pt>
                <c:pt idx="11">
                  <c:v>-387.88</c:v>
                </c:pt>
                <c:pt idx="12">
                  <c:v>-387.92</c:v>
                </c:pt>
                <c:pt idx="13">
                  <c:v>-387.96</c:v>
                </c:pt>
                <c:pt idx="14">
                  <c:v>-388</c:v>
                </c:pt>
                <c:pt idx="15">
                  <c:v>-388.04</c:v>
                </c:pt>
                <c:pt idx="16">
                  <c:v>-388.06</c:v>
                </c:pt>
                <c:pt idx="17">
                  <c:v>-388.13</c:v>
                </c:pt>
                <c:pt idx="18">
                  <c:v>-388.93</c:v>
                </c:pt>
                <c:pt idx="19">
                  <c:v>-389.93</c:v>
                </c:pt>
                <c:pt idx="20">
                  <c:v>-390.92</c:v>
                </c:pt>
                <c:pt idx="21">
                  <c:v>-392.02</c:v>
                </c:pt>
                <c:pt idx="22">
                  <c:v>-392.99</c:v>
                </c:pt>
                <c:pt idx="23">
                  <c:v>-393.97</c:v>
                </c:pt>
                <c:pt idx="24">
                  <c:v>-395.03</c:v>
                </c:pt>
                <c:pt idx="25">
                  <c:v>-395.81</c:v>
                </c:pt>
                <c:pt idx="26">
                  <c:v>-396.75</c:v>
                </c:pt>
                <c:pt idx="27">
                  <c:v>-397.54</c:v>
                </c:pt>
                <c:pt idx="28">
                  <c:v>-398.15</c:v>
                </c:pt>
                <c:pt idx="29">
                  <c:v>-399.08</c:v>
                </c:pt>
                <c:pt idx="30">
                  <c:v>-399.58</c:v>
                </c:pt>
                <c:pt idx="31">
                  <c:v>-400.16</c:v>
                </c:pt>
                <c:pt idx="32">
                  <c:v>-400.87</c:v>
                </c:pt>
                <c:pt idx="33">
                  <c:v>-401.57</c:v>
                </c:pt>
                <c:pt idx="34">
                  <c:v>-402.66</c:v>
                </c:pt>
                <c:pt idx="35">
                  <c:v>-403.61</c:v>
                </c:pt>
                <c:pt idx="36">
                  <c:v>-404.46</c:v>
                </c:pt>
                <c:pt idx="37">
                  <c:v>-405.34</c:v>
                </c:pt>
                <c:pt idx="38">
                  <c:v>-405.55</c:v>
                </c:pt>
                <c:pt idx="39">
                  <c:v>-405.42</c:v>
                </c:pt>
                <c:pt idx="40">
                  <c:v>-405.33</c:v>
                </c:pt>
                <c:pt idx="41">
                  <c:v>-405.24</c:v>
                </c:pt>
                <c:pt idx="42">
                  <c:v>-405.16</c:v>
                </c:pt>
                <c:pt idx="43">
                  <c:v>-405.07</c:v>
                </c:pt>
                <c:pt idx="44">
                  <c:v>-404.98</c:v>
                </c:pt>
                <c:pt idx="45">
                  <c:v>-404.89</c:v>
                </c:pt>
                <c:pt idx="46">
                  <c:v>-404.8</c:v>
                </c:pt>
                <c:pt idx="47">
                  <c:v>-404.72</c:v>
                </c:pt>
                <c:pt idx="48">
                  <c:v>-404.67</c:v>
                </c:pt>
                <c:pt idx="49">
                  <c:v>-404</c:v>
                </c:pt>
                <c:pt idx="50">
                  <c:v>-402.35</c:v>
                </c:pt>
                <c:pt idx="51">
                  <c:v>-400.65</c:v>
                </c:pt>
                <c:pt idx="52">
                  <c:v>-399.28</c:v>
                </c:pt>
                <c:pt idx="53">
                  <c:v>-397.94</c:v>
                </c:pt>
                <c:pt idx="54">
                  <c:v>-396.6</c:v>
                </c:pt>
                <c:pt idx="55">
                  <c:v>-395.36</c:v>
                </c:pt>
                <c:pt idx="56">
                  <c:v>-394.13</c:v>
                </c:pt>
                <c:pt idx="57">
                  <c:v>-393.2</c:v>
                </c:pt>
                <c:pt idx="58">
                  <c:v>-392.16</c:v>
                </c:pt>
                <c:pt idx="59">
                  <c:v>-391.22</c:v>
                </c:pt>
                <c:pt idx="60">
                  <c:v>-390.34</c:v>
                </c:pt>
                <c:pt idx="61">
                  <c:v>-389.44</c:v>
                </c:pt>
                <c:pt idx="62">
                  <c:v>-388.7</c:v>
                </c:pt>
                <c:pt idx="63">
                  <c:v>-387.94</c:v>
                </c:pt>
                <c:pt idx="64">
                  <c:v>-387.3</c:v>
                </c:pt>
                <c:pt idx="65">
                  <c:v>-386.5</c:v>
                </c:pt>
                <c:pt idx="66">
                  <c:v>-385.84</c:v>
                </c:pt>
                <c:pt idx="67">
                  <c:v>-385.51</c:v>
                </c:pt>
                <c:pt idx="68">
                  <c:v>-385.14</c:v>
                </c:pt>
                <c:pt idx="69">
                  <c:v>-384.79</c:v>
                </c:pt>
                <c:pt idx="70">
                  <c:v>-384.69</c:v>
                </c:pt>
                <c:pt idx="71">
                  <c:v>-384.64</c:v>
                </c:pt>
                <c:pt idx="72">
                  <c:v>-384.76</c:v>
                </c:pt>
                <c:pt idx="73">
                  <c:v>-384.79</c:v>
                </c:pt>
                <c:pt idx="74">
                  <c:v>-384.86</c:v>
                </c:pt>
                <c:pt idx="75">
                  <c:v>-384.93</c:v>
                </c:pt>
                <c:pt idx="76">
                  <c:v>-385.11</c:v>
                </c:pt>
                <c:pt idx="77">
                  <c:v>-385.43</c:v>
                </c:pt>
                <c:pt idx="78">
                  <c:v>-385.63</c:v>
                </c:pt>
                <c:pt idx="79">
                  <c:v>-386.06</c:v>
                </c:pt>
                <c:pt idx="80">
                  <c:v>-386.5</c:v>
                </c:pt>
                <c:pt idx="81">
                  <c:v>-386.92</c:v>
                </c:pt>
                <c:pt idx="82">
                  <c:v>-387.41</c:v>
                </c:pt>
                <c:pt idx="83">
                  <c:v>-387.69</c:v>
                </c:pt>
                <c:pt idx="84">
                  <c:v>-388.32</c:v>
                </c:pt>
                <c:pt idx="85">
                  <c:v>-388.81</c:v>
                </c:pt>
                <c:pt idx="86">
                  <c:v>-389.02</c:v>
                </c:pt>
                <c:pt idx="87">
                  <c:v>-389.42</c:v>
                </c:pt>
                <c:pt idx="88">
                  <c:v>-389.85</c:v>
                </c:pt>
                <c:pt idx="89">
                  <c:v>-390.31</c:v>
                </c:pt>
                <c:pt idx="90">
                  <c:v>-391.12</c:v>
                </c:pt>
                <c:pt idx="91">
                  <c:v>-392.21</c:v>
                </c:pt>
                <c:pt idx="92">
                  <c:v>-393.19</c:v>
                </c:pt>
                <c:pt idx="93">
                  <c:v>-393.75</c:v>
                </c:pt>
                <c:pt idx="94">
                  <c:v>-393.82</c:v>
                </c:pt>
                <c:pt idx="95">
                  <c:v>-393.81</c:v>
                </c:pt>
                <c:pt idx="96">
                  <c:v>-393.82</c:v>
                </c:pt>
                <c:pt idx="97">
                  <c:v>-393.83</c:v>
                </c:pt>
                <c:pt idx="98">
                  <c:v>-393.83</c:v>
                </c:pt>
                <c:pt idx="99">
                  <c:v>-393.84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Sheet1!$H$90:$DC$90</c:f>
              <c:numCache>
                <c:formatCode>General</c:formatCode>
                <c:ptCount val="100"/>
                <c:pt idx="0">
                  <c:v>-393.15</c:v>
                </c:pt>
                <c:pt idx="1">
                  <c:v>-393.15</c:v>
                </c:pt>
                <c:pt idx="2">
                  <c:v>-393.17</c:v>
                </c:pt>
                <c:pt idx="3">
                  <c:v>-393.19</c:v>
                </c:pt>
                <c:pt idx="4">
                  <c:v>-392.5</c:v>
                </c:pt>
                <c:pt idx="5">
                  <c:v>-390.99</c:v>
                </c:pt>
                <c:pt idx="6">
                  <c:v>-389.14</c:v>
                </c:pt>
                <c:pt idx="7">
                  <c:v>-387.37</c:v>
                </c:pt>
                <c:pt idx="8">
                  <c:v>-386.65</c:v>
                </c:pt>
                <c:pt idx="9">
                  <c:v>-386.69</c:v>
                </c:pt>
                <c:pt idx="10">
                  <c:v>-386.73</c:v>
                </c:pt>
                <c:pt idx="11">
                  <c:v>-386.74</c:v>
                </c:pt>
                <c:pt idx="12">
                  <c:v>-386.75</c:v>
                </c:pt>
                <c:pt idx="13">
                  <c:v>-386.76</c:v>
                </c:pt>
                <c:pt idx="14">
                  <c:v>-386.77</c:v>
                </c:pt>
                <c:pt idx="15">
                  <c:v>-386.79</c:v>
                </c:pt>
                <c:pt idx="16">
                  <c:v>-386.8</c:v>
                </c:pt>
                <c:pt idx="17">
                  <c:v>-386.82</c:v>
                </c:pt>
                <c:pt idx="18">
                  <c:v>-386.82</c:v>
                </c:pt>
                <c:pt idx="19">
                  <c:v>-386.8</c:v>
                </c:pt>
                <c:pt idx="20">
                  <c:v>-387.14</c:v>
                </c:pt>
                <c:pt idx="21">
                  <c:v>-388.24</c:v>
                </c:pt>
                <c:pt idx="22">
                  <c:v>-389.14</c:v>
                </c:pt>
                <c:pt idx="23">
                  <c:v>-390.18</c:v>
                </c:pt>
                <c:pt idx="24">
                  <c:v>-391.1</c:v>
                </c:pt>
                <c:pt idx="25">
                  <c:v>-392.17</c:v>
                </c:pt>
                <c:pt idx="26">
                  <c:v>-393.11</c:v>
                </c:pt>
                <c:pt idx="27">
                  <c:v>-393.78</c:v>
                </c:pt>
                <c:pt idx="28">
                  <c:v>-394.38</c:v>
                </c:pt>
                <c:pt idx="29">
                  <c:v>-394.89</c:v>
                </c:pt>
                <c:pt idx="30">
                  <c:v>-395.25</c:v>
                </c:pt>
                <c:pt idx="31">
                  <c:v>-395.52</c:v>
                </c:pt>
                <c:pt idx="32">
                  <c:v>-396.42</c:v>
                </c:pt>
                <c:pt idx="33">
                  <c:v>-397.23</c:v>
                </c:pt>
                <c:pt idx="34">
                  <c:v>-397.73</c:v>
                </c:pt>
                <c:pt idx="35">
                  <c:v>-398.52</c:v>
                </c:pt>
                <c:pt idx="36">
                  <c:v>-399.06</c:v>
                </c:pt>
                <c:pt idx="37">
                  <c:v>-399.57</c:v>
                </c:pt>
                <c:pt idx="38">
                  <c:v>-400.15</c:v>
                </c:pt>
                <c:pt idx="39">
                  <c:v>-401.01</c:v>
                </c:pt>
                <c:pt idx="40">
                  <c:v>-401.62</c:v>
                </c:pt>
                <c:pt idx="41">
                  <c:v>-402.33</c:v>
                </c:pt>
                <c:pt idx="42">
                  <c:v>-402.44</c:v>
                </c:pt>
                <c:pt idx="43">
                  <c:v>-402.36</c:v>
                </c:pt>
                <c:pt idx="44">
                  <c:v>-402.32</c:v>
                </c:pt>
                <c:pt idx="45">
                  <c:v>-402.27</c:v>
                </c:pt>
                <c:pt idx="46">
                  <c:v>-402.23</c:v>
                </c:pt>
                <c:pt idx="47">
                  <c:v>-402.18</c:v>
                </c:pt>
                <c:pt idx="48">
                  <c:v>-402.14</c:v>
                </c:pt>
                <c:pt idx="49">
                  <c:v>-402.15</c:v>
                </c:pt>
                <c:pt idx="50">
                  <c:v>-401.83</c:v>
                </c:pt>
                <c:pt idx="51">
                  <c:v>-400.37</c:v>
                </c:pt>
                <c:pt idx="52">
                  <c:v>-398.56</c:v>
                </c:pt>
                <c:pt idx="53">
                  <c:v>-397.02</c:v>
                </c:pt>
                <c:pt idx="54">
                  <c:v>-395.48</c:v>
                </c:pt>
                <c:pt idx="55">
                  <c:v>-394.07</c:v>
                </c:pt>
                <c:pt idx="56">
                  <c:v>-392.88</c:v>
                </c:pt>
                <c:pt idx="57">
                  <c:v>-391.9</c:v>
                </c:pt>
                <c:pt idx="58">
                  <c:v>-390.85</c:v>
                </c:pt>
                <c:pt idx="59">
                  <c:v>-390.19</c:v>
                </c:pt>
                <c:pt idx="60">
                  <c:v>-389.54</c:v>
                </c:pt>
                <c:pt idx="61">
                  <c:v>-388.87</c:v>
                </c:pt>
                <c:pt idx="62">
                  <c:v>-388.17</c:v>
                </c:pt>
                <c:pt idx="63">
                  <c:v>-387.51</c:v>
                </c:pt>
                <c:pt idx="64">
                  <c:v>-386.89</c:v>
                </c:pt>
                <c:pt idx="65">
                  <c:v>-386.12</c:v>
                </c:pt>
                <c:pt idx="66">
                  <c:v>-385.62</c:v>
                </c:pt>
                <c:pt idx="67">
                  <c:v>-385.29</c:v>
                </c:pt>
                <c:pt idx="68">
                  <c:v>-385.03</c:v>
                </c:pt>
                <c:pt idx="69">
                  <c:v>-384.71</c:v>
                </c:pt>
                <c:pt idx="70">
                  <c:v>-384.48</c:v>
                </c:pt>
                <c:pt idx="71">
                  <c:v>-384.22</c:v>
                </c:pt>
                <c:pt idx="72">
                  <c:v>-384.13</c:v>
                </c:pt>
                <c:pt idx="73">
                  <c:v>-384.22</c:v>
                </c:pt>
                <c:pt idx="74">
                  <c:v>-384.43</c:v>
                </c:pt>
                <c:pt idx="75">
                  <c:v>-384.57</c:v>
                </c:pt>
                <c:pt idx="76">
                  <c:v>-384.73</c:v>
                </c:pt>
                <c:pt idx="77">
                  <c:v>-384.77</c:v>
                </c:pt>
                <c:pt idx="78">
                  <c:v>-385.09</c:v>
                </c:pt>
                <c:pt idx="79">
                  <c:v>-385.54</c:v>
                </c:pt>
                <c:pt idx="80">
                  <c:v>-385.81</c:v>
                </c:pt>
                <c:pt idx="81">
                  <c:v>-386.25</c:v>
                </c:pt>
                <c:pt idx="82">
                  <c:v>-386.74</c:v>
                </c:pt>
                <c:pt idx="83">
                  <c:v>-387.07</c:v>
                </c:pt>
                <c:pt idx="84">
                  <c:v>-387.59</c:v>
                </c:pt>
                <c:pt idx="85">
                  <c:v>-388.05</c:v>
                </c:pt>
                <c:pt idx="86">
                  <c:v>-388.45</c:v>
                </c:pt>
                <c:pt idx="87">
                  <c:v>-388.96</c:v>
                </c:pt>
                <c:pt idx="88">
                  <c:v>-389.79</c:v>
                </c:pt>
                <c:pt idx="89">
                  <c:v>-390.42</c:v>
                </c:pt>
                <c:pt idx="90">
                  <c:v>-391.27</c:v>
                </c:pt>
                <c:pt idx="91">
                  <c:v>-392.17</c:v>
                </c:pt>
                <c:pt idx="92">
                  <c:v>-392.81</c:v>
                </c:pt>
                <c:pt idx="93">
                  <c:v>-393.12</c:v>
                </c:pt>
                <c:pt idx="94">
                  <c:v>-393.22</c:v>
                </c:pt>
                <c:pt idx="95">
                  <c:v>-393.32</c:v>
                </c:pt>
                <c:pt idx="96">
                  <c:v>-393.43</c:v>
                </c:pt>
                <c:pt idx="97">
                  <c:v>-393.54</c:v>
                </c:pt>
                <c:pt idx="98">
                  <c:v>-393.64</c:v>
                </c:pt>
                <c:pt idx="99">
                  <c:v>-393.75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Sheet1!$H$91:$DC$91</c:f>
              <c:numCache>
                <c:formatCode>General</c:formatCode>
                <c:ptCount val="100"/>
                <c:pt idx="0">
                  <c:v>-392</c:v>
                </c:pt>
                <c:pt idx="1">
                  <c:v>-392.02</c:v>
                </c:pt>
                <c:pt idx="2">
                  <c:v>-392.04</c:v>
                </c:pt>
                <c:pt idx="3">
                  <c:v>-392.11</c:v>
                </c:pt>
                <c:pt idx="4">
                  <c:v>-392.06</c:v>
                </c:pt>
                <c:pt idx="5">
                  <c:v>-390.82</c:v>
                </c:pt>
                <c:pt idx="6">
                  <c:v>-389.35</c:v>
                </c:pt>
                <c:pt idx="7">
                  <c:v>-388.31</c:v>
                </c:pt>
                <c:pt idx="8">
                  <c:v>-388.07</c:v>
                </c:pt>
                <c:pt idx="9">
                  <c:v>-388.2</c:v>
                </c:pt>
                <c:pt idx="10">
                  <c:v>-388.29</c:v>
                </c:pt>
                <c:pt idx="11">
                  <c:v>-388.38</c:v>
                </c:pt>
                <c:pt idx="12">
                  <c:v>-388.47</c:v>
                </c:pt>
                <c:pt idx="13">
                  <c:v>-388.56</c:v>
                </c:pt>
                <c:pt idx="14">
                  <c:v>-388.65</c:v>
                </c:pt>
                <c:pt idx="15">
                  <c:v>-388.74</c:v>
                </c:pt>
                <c:pt idx="16">
                  <c:v>-388.83</c:v>
                </c:pt>
                <c:pt idx="17">
                  <c:v>-388.92</c:v>
                </c:pt>
                <c:pt idx="18">
                  <c:v>-389</c:v>
                </c:pt>
                <c:pt idx="19">
                  <c:v>-389.04</c:v>
                </c:pt>
                <c:pt idx="20">
                  <c:v>-389.28</c:v>
                </c:pt>
                <c:pt idx="21">
                  <c:v>-390.8</c:v>
                </c:pt>
                <c:pt idx="22">
                  <c:v>-392.66</c:v>
                </c:pt>
                <c:pt idx="23">
                  <c:v>-394.47</c:v>
                </c:pt>
                <c:pt idx="24">
                  <c:v>-396.35</c:v>
                </c:pt>
                <c:pt idx="25">
                  <c:v>-398.19</c:v>
                </c:pt>
                <c:pt idx="26">
                  <c:v>-399.82</c:v>
                </c:pt>
                <c:pt idx="27">
                  <c:v>-401.32</c:v>
                </c:pt>
                <c:pt idx="28">
                  <c:v>-402.8</c:v>
                </c:pt>
                <c:pt idx="29">
                  <c:v>-404.15</c:v>
                </c:pt>
                <c:pt idx="30">
                  <c:v>-405.12</c:v>
                </c:pt>
                <c:pt idx="31">
                  <c:v>-406.04</c:v>
                </c:pt>
                <c:pt idx="32">
                  <c:v>-406.78</c:v>
                </c:pt>
                <c:pt idx="33">
                  <c:v>-407.3</c:v>
                </c:pt>
                <c:pt idx="34">
                  <c:v>-408.16</c:v>
                </c:pt>
                <c:pt idx="35">
                  <c:v>-408.74</c:v>
                </c:pt>
                <c:pt idx="36">
                  <c:v>-409.46</c:v>
                </c:pt>
                <c:pt idx="37">
                  <c:v>-410.08</c:v>
                </c:pt>
                <c:pt idx="38">
                  <c:v>-410.49</c:v>
                </c:pt>
                <c:pt idx="39">
                  <c:v>-410.51</c:v>
                </c:pt>
                <c:pt idx="40">
                  <c:v>-410.42</c:v>
                </c:pt>
                <c:pt idx="41">
                  <c:v>-410.36</c:v>
                </c:pt>
                <c:pt idx="42">
                  <c:v>-410.29</c:v>
                </c:pt>
                <c:pt idx="43">
                  <c:v>-410.23</c:v>
                </c:pt>
                <c:pt idx="44">
                  <c:v>-410.16</c:v>
                </c:pt>
                <c:pt idx="45">
                  <c:v>-410.1</c:v>
                </c:pt>
                <c:pt idx="46">
                  <c:v>-410.03</c:v>
                </c:pt>
                <c:pt idx="47">
                  <c:v>-409.97</c:v>
                </c:pt>
                <c:pt idx="48">
                  <c:v>-409.94</c:v>
                </c:pt>
                <c:pt idx="49">
                  <c:v>-409.89</c:v>
                </c:pt>
                <c:pt idx="50">
                  <c:v>-408.68</c:v>
                </c:pt>
                <c:pt idx="51">
                  <c:v>-406.46</c:v>
                </c:pt>
                <c:pt idx="52">
                  <c:v>-403.82</c:v>
                </c:pt>
                <c:pt idx="53">
                  <c:v>-401.71</c:v>
                </c:pt>
                <c:pt idx="54">
                  <c:v>-399.59</c:v>
                </c:pt>
                <c:pt idx="55">
                  <c:v>-397.78</c:v>
                </c:pt>
                <c:pt idx="56">
                  <c:v>-396.18</c:v>
                </c:pt>
                <c:pt idx="57">
                  <c:v>-394.72</c:v>
                </c:pt>
                <c:pt idx="58">
                  <c:v>-393.6</c:v>
                </c:pt>
                <c:pt idx="59">
                  <c:v>-392.62</c:v>
                </c:pt>
                <c:pt idx="60">
                  <c:v>-391.4</c:v>
                </c:pt>
                <c:pt idx="61">
                  <c:v>-390.44</c:v>
                </c:pt>
                <c:pt idx="62">
                  <c:v>-389.59</c:v>
                </c:pt>
                <c:pt idx="63">
                  <c:v>-388.85</c:v>
                </c:pt>
                <c:pt idx="64">
                  <c:v>-388.15</c:v>
                </c:pt>
                <c:pt idx="65">
                  <c:v>-387.42</c:v>
                </c:pt>
                <c:pt idx="66">
                  <c:v>-386.78</c:v>
                </c:pt>
                <c:pt idx="67">
                  <c:v>-386.27</c:v>
                </c:pt>
                <c:pt idx="68">
                  <c:v>-385.84</c:v>
                </c:pt>
                <c:pt idx="69">
                  <c:v>-385.34</c:v>
                </c:pt>
                <c:pt idx="70">
                  <c:v>-385.1</c:v>
                </c:pt>
                <c:pt idx="71">
                  <c:v>-384.81</c:v>
                </c:pt>
                <c:pt idx="72">
                  <c:v>-384.61</c:v>
                </c:pt>
                <c:pt idx="73">
                  <c:v>-384.48</c:v>
                </c:pt>
                <c:pt idx="74">
                  <c:v>-384.39</c:v>
                </c:pt>
                <c:pt idx="75">
                  <c:v>-384.35</c:v>
                </c:pt>
                <c:pt idx="76">
                  <c:v>-384.44</c:v>
                </c:pt>
                <c:pt idx="77">
                  <c:v>-384.41</c:v>
                </c:pt>
                <c:pt idx="78">
                  <c:v>-384.5</c:v>
                </c:pt>
                <c:pt idx="79">
                  <c:v>-384.76</c:v>
                </c:pt>
                <c:pt idx="80">
                  <c:v>-384.99</c:v>
                </c:pt>
                <c:pt idx="81">
                  <c:v>-385.33</c:v>
                </c:pt>
                <c:pt idx="82">
                  <c:v>-385.82</c:v>
                </c:pt>
                <c:pt idx="83">
                  <c:v>-386.06</c:v>
                </c:pt>
                <c:pt idx="84">
                  <c:v>-386.4</c:v>
                </c:pt>
                <c:pt idx="85">
                  <c:v>-386.49</c:v>
                </c:pt>
                <c:pt idx="86">
                  <c:v>-387.05</c:v>
                </c:pt>
                <c:pt idx="87">
                  <c:v>-387.95</c:v>
                </c:pt>
                <c:pt idx="88">
                  <c:v>-388.85</c:v>
                </c:pt>
                <c:pt idx="89">
                  <c:v>-389.47</c:v>
                </c:pt>
                <c:pt idx="90">
                  <c:v>-390.17</c:v>
                </c:pt>
                <c:pt idx="91">
                  <c:v>-391.05</c:v>
                </c:pt>
                <c:pt idx="92">
                  <c:v>-391.99</c:v>
                </c:pt>
                <c:pt idx="93">
                  <c:v>-392.53</c:v>
                </c:pt>
                <c:pt idx="94">
                  <c:v>-392.67</c:v>
                </c:pt>
                <c:pt idx="95">
                  <c:v>-392.82</c:v>
                </c:pt>
                <c:pt idx="96">
                  <c:v>-392.97</c:v>
                </c:pt>
                <c:pt idx="97">
                  <c:v>-393.12</c:v>
                </c:pt>
                <c:pt idx="98">
                  <c:v>-393.28</c:v>
                </c:pt>
                <c:pt idx="99">
                  <c:v>-393.43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Sheet1!$H$92:$DC$92</c:f>
              <c:numCache>
                <c:formatCode>General</c:formatCode>
                <c:ptCount val="100"/>
                <c:pt idx="0">
                  <c:v>-393.6</c:v>
                </c:pt>
                <c:pt idx="1">
                  <c:v>-393.58</c:v>
                </c:pt>
                <c:pt idx="2">
                  <c:v>-393.55</c:v>
                </c:pt>
                <c:pt idx="3">
                  <c:v>-393.54</c:v>
                </c:pt>
                <c:pt idx="4">
                  <c:v>-393.53</c:v>
                </c:pt>
                <c:pt idx="5">
                  <c:v>-392.85</c:v>
                </c:pt>
                <c:pt idx="6">
                  <c:v>-391.29</c:v>
                </c:pt>
                <c:pt idx="7">
                  <c:v>-389.61</c:v>
                </c:pt>
                <c:pt idx="8">
                  <c:v>-388.12</c:v>
                </c:pt>
                <c:pt idx="9">
                  <c:v>-387.75</c:v>
                </c:pt>
                <c:pt idx="10">
                  <c:v>-387.8</c:v>
                </c:pt>
                <c:pt idx="11">
                  <c:v>-387.81</c:v>
                </c:pt>
                <c:pt idx="12">
                  <c:v>-387.81</c:v>
                </c:pt>
                <c:pt idx="13">
                  <c:v>-387.81</c:v>
                </c:pt>
                <c:pt idx="14">
                  <c:v>-387.81</c:v>
                </c:pt>
                <c:pt idx="15">
                  <c:v>-387.81</c:v>
                </c:pt>
                <c:pt idx="16">
                  <c:v>-387.81</c:v>
                </c:pt>
                <c:pt idx="17">
                  <c:v>-387.81</c:v>
                </c:pt>
                <c:pt idx="18">
                  <c:v>-387.81</c:v>
                </c:pt>
                <c:pt idx="19">
                  <c:v>-387.81</c:v>
                </c:pt>
                <c:pt idx="20">
                  <c:v>-387.81</c:v>
                </c:pt>
                <c:pt idx="21">
                  <c:v>-387.81</c:v>
                </c:pt>
                <c:pt idx="22">
                  <c:v>-387.77</c:v>
                </c:pt>
                <c:pt idx="23">
                  <c:v>-387.85</c:v>
                </c:pt>
                <c:pt idx="24">
                  <c:v>-388.85</c:v>
                </c:pt>
                <c:pt idx="25">
                  <c:v>-390.49</c:v>
                </c:pt>
                <c:pt idx="26">
                  <c:v>-392.35</c:v>
                </c:pt>
                <c:pt idx="27">
                  <c:v>-394.43</c:v>
                </c:pt>
                <c:pt idx="28">
                  <c:v>-396.65</c:v>
                </c:pt>
                <c:pt idx="29">
                  <c:v>-398.66</c:v>
                </c:pt>
                <c:pt idx="30">
                  <c:v>-400.43</c:v>
                </c:pt>
                <c:pt idx="31">
                  <c:v>-401.89</c:v>
                </c:pt>
                <c:pt idx="32">
                  <c:v>-402.99</c:v>
                </c:pt>
                <c:pt idx="33">
                  <c:v>-403.6</c:v>
                </c:pt>
                <c:pt idx="34">
                  <c:v>-404.31</c:v>
                </c:pt>
                <c:pt idx="35">
                  <c:v>-404.9</c:v>
                </c:pt>
                <c:pt idx="36">
                  <c:v>-405.42</c:v>
                </c:pt>
                <c:pt idx="37">
                  <c:v>-406.03</c:v>
                </c:pt>
                <c:pt idx="38">
                  <c:v>-406.59</c:v>
                </c:pt>
                <c:pt idx="39">
                  <c:v>-407.05</c:v>
                </c:pt>
                <c:pt idx="40">
                  <c:v>-407.35</c:v>
                </c:pt>
                <c:pt idx="41">
                  <c:v>-407.36</c:v>
                </c:pt>
                <c:pt idx="42">
                  <c:v>-407.35</c:v>
                </c:pt>
                <c:pt idx="43">
                  <c:v>-407.35</c:v>
                </c:pt>
                <c:pt idx="44">
                  <c:v>-407.35</c:v>
                </c:pt>
                <c:pt idx="45">
                  <c:v>-407.36</c:v>
                </c:pt>
                <c:pt idx="46">
                  <c:v>-407.36</c:v>
                </c:pt>
                <c:pt idx="47">
                  <c:v>-407.36</c:v>
                </c:pt>
                <c:pt idx="48">
                  <c:v>-407.38</c:v>
                </c:pt>
                <c:pt idx="49">
                  <c:v>-407.44</c:v>
                </c:pt>
                <c:pt idx="50">
                  <c:v>-406.97</c:v>
                </c:pt>
                <c:pt idx="51">
                  <c:v>-405.35</c:v>
                </c:pt>
                <c:pt idx="52">
                  <c:v>-403.53</c:v>
                </c:pt>
                <c:pt idx="53">
                  <c:v>-401.49</c:v>
                </c:pt>
                <c:pt idx="54">
                  <c:v>-399.71</c:v>
                </c:pt>
                <c:pt idx="55">
                  <c:v>-398.01</c:v>
                </c:pt>
                <c:pt idx="56">
                  <c:v>-396.42</c:v>
                </c:pt>
                <c:pt idx="57">
                  <c:v>-395.1</c:v>
                </c:pt>
                <c:pt idx="58">
                  <c:v>-393.97</c:v>
                </c:pt>
                <c:pt idx="59">
                  <c:v>-392.94</c:v>
                </c:pt>
                <c:pt idx="60">
                  <c:v>-392.11</c:v>
                </c:pt>
                <c:pt idx="61">
                  <c:v>-391.23</c:v>
                </c:pt>
                <c:pt idx="62">
                  <c:v>-390.47</c:v>
                </c:pt>
                <c:pt idx="63">
                  <c:v>-389.87</c:v>
                </c:pt>
                <c:pt idx="64">
                  <c:v>-389.21</c:v>
                </c:pt>
                <c:pt idx="65">
                  <c:v>-388.55</c:v>
                </c:pt>
                <c:pt idx="66">
                  <c:v>-388.04</c:v>
                </c:pt>
                <c:pt idx="67">
                  <c:v>-387.59</c:v>
                </c:pt>
                <c:pt idx="68">
                  <c:v>-387.02</c:v>
                </c:pt>
                <c:pt idx="69">
                  <c:v>-386.62</c:v>
                </c:pt>
                <c:pt idx="70">
                  <c:v>-386.27</c:v>
                </c:pt>
                <c:pt idx="71">
                  <c:v>-386.02</c:v>
                </c:pt>
                <c:pt idx="72">
                  <c:v>-385.83</c:v>
                </c:pt>
                <c:pt idx="73">
                  <c:v>-385.78</c:v>
                </c:pt>
                <c:pt idx="74">
                  <c:v>-385.73</c:v>
                </c:pt>
                <c:pt idx="75">
                  <c:v>-385.7</c:v>
                </c:pt>
                <c:pt idx="76">
                  <c:v>-385.72</c:v>
                </c:pt>
                <c:pt idx="77">
                  <c:v>-385.9</c:v>
                </c:pt>
                <c:pt idx="78">
                  <c:v>-386.12</c:v>
                </c:pt>
                <c:pt idx="79">
                  <c:v>-386.4</c:v>
                </c:pt>
                <c:pt idx="80">
                  <c:v>-386.68</c:v>
                </c:pt>
                <c:pt idx="81">
                  <c:v>-387.05</c:v>
                </c:pt>
                <c:pt idx="82">
                  <c:v>-387.41</c:v>
                </c:pt>
                <c:pt idx="83">
                  <c:v>-388.04</c:v>
                </c:pt>
                <c:pt idx="84">
                  <c:v>-388.74</c:v>
                </c:pt>
                <c:pt idx="85">
                  <c:v>-389.22</c:v>
                </c:pt>
                <c:pt idx="86">
                  <c:v>-389.62</c:v>
                </c:pt>
                <c:pt idx="87">
                  <c:v>-390.22</c:v>
                </c:pt>
                <c:pt idx="88">
                  <c:v>-390.98</c:v>
                </c:pt>
                <c:pt idx="89">
                  <c:v>-391.96</c:v>
                </c:pt>
                <c:pt idx="90">
                  <c:v>-392.84</c:v>
                </c:pt>
                <c:pt idx="91">
                  <c:v>-393.48</c:v>
                </c:pt>
                <c:pt idx="92">
                  <c:v>-393.95</c:v>
                </c:pt>
                <c:pt idx="93">
                  <c:v>-393.97</c:v>
                </c:pt>
                <c:pt idx="94">
                  <c:v>-393.97</c:v>
                </c:pt>
                <c:pt idx="95">
                  <c:v>-393.98</c:v>
                </c:pt>
                <c:pt idx="96">
                  <c:v>-393.99</c:v>
                </c:pt>
                <c:pt idx="97">
                  <c:v>-394</c:v>
                </c:pt>
                <c:pt idx="98">
                  <c:v>-394.02</c:v>
                </c:pt>
                <c:pt idx="99">
                  <c:v>-394.03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Sheet1!$H$93:$DC$93</c:f>
              <c:numCache>
                <c:formatCode>General</c:formatCode>
                <c:ptCount val="100"/>
                <c:pt idx="0">
                  <c:v>-391.91</c:v>
                </c:pt>
                <c:pt idx="1">
                  <c:v>-391.8</c:v>
                </c:pt>
                <c:pt idx="2">
                  <c:v>-391.7</c:v>
                </c:pt>
                <c:pt idx="3">
                  <c:v>-391.63</c:v>
                </c:pt>
                <c:pt idx="4">
                  <c:v>-391.41</c:v>
                </c:pt>
                <c:pt idx="5">
                  <c:v>-390.11</c:v>
                </c:pt>
                <c:pt idx="6">
                  <c:v>-388.13</c:v>
                </c:pt>
                <c:pt idx="7">
                  <c:v>-386.13</c:v>
                </c:pt>
                <c:pt idx="8">
                  <c:v>-385.27</c:v>
                </c:pt>
                <c:pt idx="9">
                  <c:v>-385.3</c:v>
                </c:pt>
                <c:pt idx="10">
                  <c:v>-385.3</c:v>
                </c:pt>
                <c:pt idx="11">
                  <c:v>-385.27</c:v>
                </c:pt>
                <c:pt idx="12">
                  <c:v>-385.25</c:v>
                </c:pt>
                <c:pt idx="13">
                  <c:v>-385.23</c:v>
                </c:pt>
                <c:pt idx="14">
                  <c:v>-385.21</c:v>
                </c:pt>
                <c:pt idx="15">
                  <c:v>-385.18</c:v>
                </c:pt>
                <c:pt idx="16">
                  <c:v>-385.16</c:v>
                </c:pt>
                <c:pt idx="17">
                  <c:v>-385.14</c:v>
                </c:pt>
                <c:pt idx="18">
                  <c:v>-385.12</c:v>
                </c:pt>
                <c:pt idx="19">
                  <c:v>-385.07</c:v>
                </c:pt>
                <c:pt idx="20">
                  <c:v>-385.1</c:v>
                </c:pt>
                <c:pt idx="21">
                  <c:v>-385.96</c:v>
                </c:pt>
                <c:pt idx="22">
                  <c:v>-387.33</c:v>
                </c:pt>
                <c:pt idx="23">
                  <c:v>-388.53</c:v>
                </c:pt>
                <c:pt idx="24">
                  <c:v>-389.64</c:v>
                </c:pt>
                <c:pt idx="25">
                  <c:v>-390.74</c:v>
                </c:pt>
                <c:pt idx="26">
                  <c:v>-391.74</c:v>
                </c:pt>
                <c:pt idx="27">
                  <c:v>-392.79</c:v>
                </c:pt>
                <c:pt idx="28">
                  <c:v>-393.66</c:v>
                </c:pt>
                <c:pt idx="29">
                  <c:v>-394.4</c:v>
                </c:pt>
                <c:pt idx="30">
                  <c:v>-395.22</c:v>
                </c:pt>
                <c:pt idx="31">
                  <c:v>-396.51</c:v>
                </c:pt>
                <c:pt idx="32">
                  <c:v>-397.33</c:v>
                </c:pt>
                <c:pt idx="33">
                  <c:v>-397.79</c:v>
                </c:pt>
                <c:pt idx="34">
                  <c:v>-398.79</c:v>
                </c:pt>
                <c:pt idx="35">
                  <c:v>-399.78</c:v>
                </c:pt>
                <c:pt idx="36">
                  <c:v>-400.99</c:v>
                </c:pt>
                <c:pt idx="37">
                  <c:v>-402.2</c:v>
                </c:pt>
                <c:pt idx="38">
                  <c:v>-403.16</c:v>
                </c:pt>
                <c:pt idx="39">
                  <c:v>-404.01</c:v>
                </c:pt>
                <c:pt idx="40">
                  <c:v>-404.08</c:v>
                </c:pt>
                <c:pt idx="41">
                  <c:v>-403.97</c:v>
                </c:pt>
                <c:pt idx="42">
                  <c:v>-403.88</c:v>
                </c:pt>
                <c:pt idx="43">
                  <c:v>-403.79</c:v>
                </c:pt>
                <c:pt idx="44">
                  <c:v>-403.71</c:v>
                </c:pt>
                <c:pt idx="45">
                  <c:v>-403.62</c:v>
                </c:pt>
                <c:pt idx="46">
                  <c:v>-403.54</c:v>
                </c:pt>
                <c:pt idx="47">
                  <c:v>-403.45</c:v>
                </c:pt>
                <c:pt idx="48">
                  <c:v>-403.37</c:v>
                </c:pt>
                <c:pt idx="49">
                  <c:v>-403.28</c:v>
                </c:pt>
                <c:pt idx="50">
                  <c:v>-403.2</c:v>
                </c:pt>
                <c:pt idx="51">
                  <c:v>-403.19</c:v>
                </c:pt>
                <c:pt idx="52">
                  <c:v>-402.66</c:v>
                </c:pt>
                <c:pt idx="53">
                  <c:v>-400.61</c:v>
                </c:pt>
                <c:pt idx="54">
                  <c:v>-398.6</c:v>
                </c:pt>
                <c:pt idx="55">
                  <c:v>-396.87</c:v>
                </c:pt>
                <c:pt idx="56">
                  <c:v>-395.38</c:v>
                </c:pt>
                <c:pt idx="57">
                  <c:v>-394.04</c:v>
                </c:pt>
                <c:pt idx="58">
                  <c:v>-392.83</c:v>
                </c:pt>
                <c:pt idx="59">
                  <c:v>-391.73</c:v>
                </c:pt>
                <c:pt idx="60">
                  <c:v>-390.83</c:v>
                </c:pt>
                <c:pt idx="61">
                  <c:v>-390.07</c:v>
                </c:pt>
                <c:pt idx="62">
                  <c:v>-389.26</c:v>
                </c:pt>
                <c:pt idx="63">
                  <c:v>-388.47</c:v>
                </c:pt>
                <c:pt idx="64">
                  <c:v>-387.64</c:v>
                </c:pt>
                <c:pt idx="65">
                  <c:v>-386.88</c:v>
                </c:pt>
                <c:pt idx="66">
                  <c:v>-386.36</c:v>
                </c:pt>
                <c:pt idx="67">
                  <c:v>-385.95</c:v>
                </c:pt>
                <c:pt idx="68">
                  <c:v>-385.49</c:v>
                </c:pt>
                <c:pt idx="69">
                  <c:v>-385.11</c:v>
                </c:pt>
                <c:pt idx="70">
                  <c:v>-384.98</c:v>
                </c:pt>
                <c:pt idx="71">
                  <c:v>-384.86</c:v>
                </c:pt>
                <c:pt idx="72">
                  <c:v>-384.64</c:v>
                </c:pt>
                <c:pt idx="73">
                  <c:v>-384.67</c:v>
                </c:pt>
                <c:pt idx="74">
                  <c:v>-384.71</c:v>
                </c:pt>
                <c:pt idx="75">
                  <c:v>-384.72</c:v>
                </c:pt>
                <c:pt idx="76">
                  <c:v>-384.88</c:v>
                </c:pt>
                <c:pt idx="77">
                  <c:v>-385.04</c:v>
                </c:pt>
                <c:pt idx="78">
                  <c:v>-385.11</c:v>
                </c:pt>
                <c:pt idx="79">
                  <c:v>-385.41</c:v>
                </c:pt>
                <c:pt idx="80">
                  <c:v>-385.74</c:v>
                </c:pt>
                <c:pt idx="81">
                  <c:v>-386.09</c:v>
                </c:pt>
                <c:pt idx="82">
                  <c:v>-386.5</c:v>
                </c:pt>
                <c:pt idx="83">
                  <c:v>-387.18</c:v>
                </c:pt>
                <c:pt idx="84">
                  <c:v>-387.67</c:v>
                </c:pt>
                <c:pt idx="85">
                  <c:v>-387.93</c:v>
                </c:pt>
                <c:pt idx="86">
                  <c:v>-388.57</c:v>
                </c:pt>
                <c:pt idx="87">
                  <c:v>-389.58</c:v>
                </c:pt>
                <c:pt idx="88">
                  <c:v>-390.18</c:v>
                </c:pt>
                <c:pt idx="89">
                  <c:v>-390.84</c:v>
                </c:pt>
                <c:pt idx="90">
                  <c:v>-391.7</c:v>
                </c:pt>
                <c:pt idx="91">
                  <c:v>-392.66</c:v>
                </c:pt>
                <c:pt idx="92">
                  <c:v>-393.41</c:v>
                </c:pt>
                <c:pt idx="93">
                  <c:v>-393.8</c:v>
                </c:pt>
                <c:pt idx="94">
                  <c:v>-394.04</c:v>
                </c:pt>
                <c:pt idx="95">
                  <c:v>-394.27</c:v>
                </c:pt>
                <c:pt idx="96">
                  <c:v>-394.5</c:v>
                </c:pt>
                <c:pt idx="97">
                  <c:v>-394.73</c:v>
                </c:pt>
                <c:pt idx="98">
                  <c:v>-394.96</c:v>
                </c:pt>
                <c:pt idx="99">
                  <c:v>-395.19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Sheet1!$H$94:$DC$94</c:f>
              <c:numCache>
                <c:formatCode>General</c:formatCode>
                <c:ptCount val="100"/>
                <c:pt idx="0">
                  <c:v>-389.7</c:v>
                </c:pt>
                <c:pt idx="1">
                  <c:v>-389.73</c:v>
                </c:pt>
                <c:pt idx="2">
                  <c:v>-389.63</c:v>
                </c:pt>
                <c:pt idx="3">
                  <c:v>-388.54</c:v>
                </c:pt>
                <c:pt idx="4">
                  <c:v>-387.09</c:v>
                </c:pt>
                <c:pt idx="5">
                  <c:v>-385.78</c:v>
                </c:pt>
                <c:pt idx="6">
                  <c:v>-384.94</c:v>
                </c:pt>
                <c:pt idx="7">
                  <c:v>-384.37</c:v>
                </c:pt>
                <c:pt idx="8">
                  <c:v>-384.42</c:v>
                </c:pt>
                <c:pt idx="9">
                  <c:v>-384.51</c:v>
                </c:pt>
                <c:pt idx="10">
                  <c:v>-384.58</c:v>
                </c:pt>
                <c:pt idx="11">
                  <c:v>-384.66</c:v>
                </c:pt>
                <c:pt idx="12">
                  <c:v>-384.73</c:v>
                </c:pt>
                <c:pt idx="13">
                  <c:v>-384.81</c:v>
                </c:pt>
                <c:pt idx="14">
                  <c:v>-384.88</c:v>
                </c:pt>
                <c:pt idx="15">
                  <c:v>-384.96</c:v>
                </c:pt>
                <c:pt idx="16">
                  <c:v>-385.03</c:v>
                </c:pt>
                <c:pt idx="17">
                  <c:v>-385.06</c:v>
                </c:pt>
                <c:pt idx="18">
                  <c:v>-385.3</c:v>
                </c:pt>
                <c:pt idx="19">
                  <c:v>-386.62</c:v>
                </c:pt>
                <c:pt idx="20">
                  <c:v>-388.12</c:v>
                </c:pt>
                <c:pt idx="21">
                  <c:v>-389.68</c:v>
                </c:pt>
                <c:pt idx="22">
                  <c:v>-391.32</c:v>
                </c:pt>
                <c:pt idx="23">
                  <c:v>-392.88</c:v>
                </c:pt>
                <c:pt idx="24">
                  <c:v>-394.29</c:v>
                </c:pt>
                <c:pt idx="25">
                  <c:v>-395.59</c:v>
                </c:pt>
                <c:pt idx="26">
                  <c:v>-396.72</c:v>
                </c:pt>
                <c:pt idx="27">
                  <c:v>-397.65</c:v>
                </c:pt>
                <c:pt idx="28">
                  <c:v>-398.61</c:v>
                </c:pt>
                <c:pt idx="29">
                  <c:v>-399.33</c:v>
                </c:pt>
                <c:pt idx="30">
                  <c:v>-400.26</c:v>
                </c:pt>
                <c:pt idx="31">
                  <c:v>-400.95</c:v>
                </c:pt>
                <c:pt idx="32">
                  <c:v>-401.89</c:v>
                </c:pt>
                <c:pt idx="33">
                  <c:v>-402.75</c:v>
                </c:pt>
                <c:pt idx="34">
                  <c:v>-403.71</c:v>
                </c:pt>
                <c:pt idx="35">
                  <c:v>-404.76</c:v>
                </c:pt>
                <c:pt idx="36">
                  <c:v>-405.75</c:v>
                </c:pt>
                <c:pt idx="37">
                  <c:v>-406.72</c:v>
                </c:pt>
                <c:pt idx="38">
                  <c:v>-407.04</c:v>
                </c:pt>
                <c:pt idx="39">
                  <c:v>-406.94</c:v>
                </c:pt>
                <c:pt idx="40">
                  <c:v>-406.87</c:v>
                </c:pt>
                <c:pt idx="41">
                  <c:v>-406.8</c:v>
                </c:pt>
                <c:pt idx="42">
                  <c:v>-406.73</c:v>
                </c:pt>
                <c:pt idx="43">
                  <c:v>-406.67</c:v>
                </c:pt>
                <c:pt idx="44">
                  <c:v>-406.6</c:v>
                </c:pt>
                <c:pt idx="45">
                  <c:v>-406.53</c:v>
                </c:pt>
                <c:pt idx="46">
                  <c:v>-406.47</c:v>
                </c:pt>
                <c:pt idx="47">
                  <c:v>-406.4</c:v>
                </c:pt>
                <c:pt idx="48">
                  <c:v>-406.35</c:v>
                </c:pt>
                <c:pt idx="49">
                  <c:v>-406.32</c:v>
                </c:pt>
                <c:pt idx="50">
                  <c:v>-405.27</c:v>
                </c:pt>
                <c:pt idx="51">
                  <c:v>-403.15</c:v>
                </c:pt>
                <c:pt idx="52">
                  <c:v>-400.8</c:v>
                </c:pt>
                <c:pt idx="53">
                  <c:v>-398.6</c:v>
                </c:pt>
                <c:pt idx="54">
                  <c:v>-396.24</c:v>
                </c:pt>
                <c:pt idx="55">
                  <c:v>-394.13</c:v>
                </c:pt>
                <c:pt idx="56">
                  <c:v>-392.55</c:v>
                </c:pt>
                <c:pt idx="57">
                  <c:v>-391.26</c:v>
                </c:pt>
                <c:pt idx="58">
                  <c:v>-390.15</c:v>
                </c:pt>
                <c:pt idx="59">
                  <c:v>-389.45</c:v>
                </c:pt>
                <c:pt idx="60">
                  <c:v>-388.72</c:v>
                </c:pt>
                <c:pt idx="61">
                  <c:v>-387.98</c:v>
                </c:pt>
                <c:pt idx="62">
                  <c:v>-387.43</c:v>
                </c:pt>
                <c:pt idx="63">
                  <c:v>-386.89</c:v>
                </c:pt>
                <c:pt idx="64">
                  <c:v>-386.46</c:v>
                </c:pt>
                <c:pt idx="65">
                  <c:v>-386</c:v>
                </c:pt>
                <c:pt idx="66">
                  <c:v>-385.48</c:v>
                </c:pt>
                <c:pt idx="67">
                  <c:v>-385.08</c:v>
                </c:pt>
                <c:pt idx="68">
                  <c:v>-384.53</c:v>
                </c:pt>
                <c:pt idx="69">
                  <c:v>-383.92</c:v>
                </c:pt>
                <c:pt idx="70">
                  <c:v>-383.11</c:v>
                </c:pt>
                <c:pt idx="71">
                  <c:v>-382.38</c:v>
                </c:pt>
                <c:pt idx="72">
                  <c:v>-382.23</c:v>
                </c:pt>
                <c:pt idx="73">
                  <c:v>-382.19</c:v>
                </c:pt>
                <c:pt idx="74">
                  <c:v>-382.12</c:v>
                </c:pt>
                <c:pt idx="75">
                  <c:v>-382.05</c:v>
                </c:pt>
                <c:pt idx="76">
                  <c:v>-381.99</c:v>
                </c:pt>
                <c:pt idx="77">
                  <c:v>-381.9</c:v>
                </c:pt>
                <c:pt idx="78">
                  <c:v>-381.83</c:v>
                </c:pt>
                <c:pt idx="79">
                  <c:v>-382.25</c:v>
                </c:pt>
                <c:pt idx="80">
                  <c:v>-383.11</c:v>
                </c:pt>
                <c:pt idx="81">
                  <c:v>-384.09</c:v>
                </c:pt>
                <c:pt idx="82">
                  <c:v>-385.03</c:v>
                </c:pt>
                <c:pt idx="83">
                  <c:v>-385.84</c:v>
                </c:pt>
                <c:pt idx="84">
                  <c:v>-386.73</c:v>
                </c:pt>
                <c:pt idx="85">
                  <c:v>-387.52</c:v>
                </c:pt>
                <c:pt idx="86">
                  <c:v>-388.12</c:v>
                </c:pt>
                <c:pt idx="87">
                  <c:v>-388.92</c:v>
                </c:pt>
                <c:pt idx="88">
                  <c:v>-389.47</c:v>
                </c:pt>
                <c:pt idx="89">
                  <c:v>-390.34</c:v>
                </c:pt>
                <c:pt idx="90">
                  <c:v>-391.14</c:v>
                </c:pt>
                <c:pt idx="91">
                  <c:v>-391.88</c:v>
                </c:pt>
                <c:pt idx="92">
                  <c:v>-392.69</c:v>
                </c:pt>
                <c:pt idx="93">
                  <c:v>-393.54</c:v>
                </c:pt>
                <c:pt idx="94">
                  <c:v>-394.24</c:v>
                </c:pt>
                <c:pt idx="95">
                  <c:v>-394.3</c:v>
                </c:pt>
                <c:pt idx="96">
                  <c:v>-394.33</c:v>
                </c:pt>
                <c:pt idx="97">
                  <c:v>-394.37</c:v>
                </c:pt>
                <c:pt idx="98">
                  <c:v>-394.42</c:v>
                </c:pt>
                <c:pt idx="99">
                  <c:v>-394.47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Sheet1!$H$95:$DC$95</c:f>
              <c:numCache>
                <c:formatCode>General</c:formatCode>
                <c:ptCount val="100"/>
                <c:pt idx="0">
                  <c:v>-390.49</c:v>
                </c:pt>
                <c:pt idx="1">
                  <c:v>-390.58</c:v>
                </c:pt>
                <c:pt idx="2">
                  <c:v>-390.71</c:v>
                </c:pt>
                <c:pt idx="3">
                  <c:v>-390.16</c:v>
                </c:pt>
                <c:pt idx="4">
                  <c:v>-388.82</c:v>
                </c:pt>
                <c:pt idx="5">
                  <c:v>-387.53</c:v>
                </c:pt>
                <c:pt idx="6">
                  <c:v>-386.17</c:v>
                </c:pt>
                <c:pt idx="7">
                  <c:v>-385.13</c:v>
                </c:pt>
                <c:pt idx="8">
                  <c:v>-385.19</c:v>
                </c:pt>
                <c:pt idx="9">
                  <c:v>-385.33</c:v>
                </c:pt>
                <c:pt idx="10">
                  <c:v>-385.44</c:v>
                </c:pt>
                <c:pt idx="11">
                  <c:v>-385.55</c:v>
                </c:pt>
                <c:pt idx="12">
                  <c:v>-385.66</c:v>
                </c:pt>
                <c:pt idx="13">
                  <c:v>-385.77</c:v>
                </c:pt>
                <c:pt idx="14">
                  <c:v>-385.88</c:v>
                </c:pt>
                <c:pt idx="15">
                  <c:v>-385.99</c:v>
                </c:pt>
                <c:pt idx="16">
                  <c:v>-386.09</c:v>
                </c:pt>
                <c:pt idx="17">
                  <c:v>-386.17</c:v>
                </c:pt>
                <c:pt idx="18">
                  <c:v>-386.85</c:v>
                </c:pt>
                <c:pt idx="19">
                  <c:v>-388.4</c:v>
                </c:pt>
                <c:pt idx="20">
                  <c:v>-389.89</c:v>
                </c:pt>
                <c:pt idx="21">
                  <c:v>-391.42</c:v>
                </c:pt>
                <c:pt idx="22">
                  <c:v>-393.04</c:v>
                </c:pt>
                <c:pt idx="23">
                  <c:v>-394.58</c:v>
                </c:pt>
                <c:pt idx="24">
                  <c:v>-395.96</c:v>
                </c:pt>
                <c:pt idx="25">
                  <c:v>-397.47</c:v>
                </c:pt>
                <c:pt idx="26">
                  <c:v>-398.8</c:v>
                </c:pt>
                <c:pt idx="27">
                  <c:v>-400.04</c:v>
                </c:pt>
                <c:pt idx="28">
                  <c:v>-401.11</c:v>
                </c:pt>
                <c:pt idx="29">
                  <c:v>-401.83</c:v>
                </c:pt>
                <c:pt idx="30">
                  <c:v>-403.16</c:v>
                </c:pt>
                <c:pt idx="31">
                  <c:v>-403.96</c:v>
                </c:pt>
                <c:pt idx="32">
                  <c:v>-404.42</c:v>
                </c:pt>
                <c:pt idx="33">
                  <c:v>-405.2</c:v>
                </c:pt>
                <c:pt idx="34">
                  <c:v>-405.94</c:v>
                </c:pt>
                <c:pt idx="35">
                  <c:v>-406.74</c:v>
                </c:pt>
                <c:pt idx="36">
                  <c:v>-407.37</c:v>
                </c:pt>
                <c:pt idx="37">
                  <c:v>-407.93</c:v>
                </c:pt>
                <c:pt idx="38">
                  <c:v>-408.05</c:v>
                </c:pt>
                <c:pt idx="39">
                  <c:v>-408.07</c:v>
                </c:pt>
                <c:pt idx="40">
                  <c:v>-408.11</c:v>
                </c:pt>
                <c:pt idx="41">
                  <c:v>-408.15</c:v>
                </c:pt>
                <c:pt idx="42">
                  <c:v>-408.19</c:v>
                </c:pt>
                <c:pt idx="43">
                  <c:v>-408.23</c:v>
                </c:pt>
                <c:pt idx="44">
                  <c:v>-408.27</c:v>
                </c:pt>
                <c:pt idx="45">
                  <c:v>-408.31</c:v>
                </c:pt>
                <c:pt idx="46">
                  <c:v>-408.35</c:v>
                </c:pt>
                <c:pt idx="47">
                  <c:v>-408.46</c:v>
                </c:pt>
                <c:pt idx="48">
                  <c:v>-408.01</c:v>
                </c:pt>
                <c:pt idx="49">
                  <c:v>-406.09</c:v>
                </c:pt>
                <c:pt idx="50">
                  <c:v>-404.06</c:v>
                </c:pt>
                <c:pt idx="51">
                  <c:v>-402.02</c:v>
                </c:pt>
                <c:pt idx="52">
                  <c:v>-400.16</c:v>
                </c:pt>
                <c:pt idx="53">
                  <c:v>-398.35</c:v>
                </c:pt>
                <c:pt idx="54">
                  <c:v>-396.55</c:v>
                </c:pt>
                <c:pt idx="55">
                  <c:v>-395.15</c:v>
                </c:pt>
                <c:pt idx="56">
                  <c:v>-393.98</c:v>
                </c:pt>
                <c:pt idx="57">
                  <c:v>-392.81</c:v>
                </c:pt>
                <c:pt idx="58">
                  <c:v>-391.85</c:v>
                </c:pt>
                <c:pt idx="59">
                  <c:v>-390.78</c:v>
                </c:pt>
                <c:pt idx="60">
                  <c:v>-389.8</c:v>
                </c:pt>
                <c:pt idx="61">
                  <c:v>-389.12</c:v>
                </c:pt>
                <c:pt idx="62">
                  <c:v>-388.41</c:v>
                </c:pt>
                <c:pt idx="63">
                  <c:v>-387.67</c:v>
                </c:pt>
                <c:pt idx="64">
                  <c:v>-387.06</c:v>
                </c:pt>
                <c:pt idx="65">
                  <c:v>-386.44</c:v>
                </c:pt>
                <c:pt idx="66">
                  <c:v>-385.89</c:v>
                </c:pt>
                <c:pt idx="67">
                  <c:v>-385.56</c:v>
                </c:pt>
                <c:pt idx="68">
                  <c:v>-385.15</c:v>
                </c:pt>
                <c:pt idx="69">
                  <c:v>-384.85</c:v>
                </c:pt>
                <c:pt idx="70">
                  <c:v>-384.53</c:v>
                </c:pt>
                <c:pt idx="71">
                  <c:v>-384.45</c:v>
                </c:pt>
                <c:pt idx="72">
                  <c:v>-384.33</c:v>
                </c:pt>
                <c:pt idx="73">
                  <c:v>-384.34</c:v>
                </c:pt>
                <c:pt idx="74">
                  <c:v>-384.37</c:v>
                </c:pt>
                <c:pt idx="75">
                  <c:v>-384.46</c:v>
                </c:pt>
                <c:pt idx="76">
                  <c:v>-384.57</c:v>
                </c:pt>
                <c:pt idx="77">
                  <c:v>-384.78</c:v>
                </c:pt>
                <c:pt idx="78">
                  <c:v>-384.94</c:v>
                </c:pt>
                <c:pt idx="79">
                  <c:v>-385.21</c:v>
                </c:pt>
                <c:pt idx="80">
                  <c:v>-385.71</c:v>
                </c:pt>
                <c:pt idx="81">
                  <c:v>-385.94</c:v>
                </c:pt>
                <c:pt idx="82">
                  <c:v>-386.08</c:v>
                </c:pt>
                <c:pt idx="83">
                  <c:v>-386.47</c:v>
                </c:pt>
                <c:pt idx="84">
                  <c:v>-386.98</c:v>
                </c:pt>
                <c:pt idx="85">
                  <c:v>-387.54</c:v>
                </c:pt>
                <c:pt idx="86">
                  <c:v>-388.05</c:v>
                </c:pt>
                <c:pt idx="87">
                  <c:v>-388.7</c:v>
                </c:pt>
                <c:pt idx="88">
                  <c:v>-389.3</c:v>
                </c:pt>
                <c:pt idx="89">
                  <c:v>-389.78</c:v>
                </c:pt>
                <c:pt idx="90">
                  <c:v>-390.59</c:v>
                </c:pt>
                <c:pt idx="91">
                  <c:v>-391.63</c:v>
                </c:pt>
                <c:pt idx="92">
                  <c:v>-392.51</c:v>
                </c:pt>
                <c:pt idx="93">
                  <c:v>-392.74</c:v>
                </c:pt>
                <c:pt idx="94">
                  <c:v>-392.76</c:v>
                </c:pt>
                <c:pt idx="95">
                  <c:v>-392.8</c:v>
                </c:pt>
                <c:pt idx="96">
                  <c:v>-392.84</c:v>
                </c:pt>
                <c:pt idx="97">
                  <c:v>-392.88</c:v>
                </c:pt>
                <c:pt idx="98">
                  <c:v>-392.92</c:v>
                </c:pt>
                <c:pt idx="99">
                  <c:v>-392.97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Sheet1!$H$96:$DC$96</c:f>
              <c:numCache>
                <c:formatCode>General</c:formatCode>
                <c:ptCount val="100"/>
                <c:pt idx="0">
                  <c:v>-391.34</c:v>
                </c:pt>
                <c:pt idx="1">
                  <c:v>-390.86</c:v>
                </c:pt>
                <c:pt idx="2">
                  <c:v>-389.07</c:v>
                </c:pt>
                <c:pt idx="3">
                  <c:v>-387.86</c:v>
                </c:pt>
                <c:pt idx="4">
                  <c:v>-386.67</c:v>
                </c:pt>
                <c:pt idx="5">
                  <c:v>-385.47</c:v>
                </c:pt>
                <c:pt idx="6">
                  <c:v>-384.85</c:v>
                </c:pt>
                <c:pt idx="7">
                  <c:v>-384.81</c:v>
                </c:pt>
                <c:pt idx="8">
                  <c:v>-384.8</c:v>
                </c:pt>
                <c:pt idx="9">
                  <c:v>-384.78</c:v>
                </c:pt>
                <c:pt idx="10">
                  <c:v>-384.76</c:v>
                </c:pt>
                <c:pt idx="11">
                  <c:v>-384.74</c:v>
                </c:pt>
                <c:pt idx="12">
                  <c:v>-384.72</c:v>
                </c:pt>
                <c:pt idx="13">
                  <c:v>-384.69</c:v>
                </c:pt>
                <c:pt idx="14">
                  <c:v>-384.67</c:v>
                </c:pt>
                <c:pt idx="15">
                  <c:v>-384.62</c:v>
                </c:pt>
                <c:pt idx="16">
                  <c:v>-384.89</c:v>
                </c:pt>
                <c:pt idx="17">
                  <c:v>-386.24</c:v>
                </c:pt>
                <c:pt idx="18">
                  <c:v>-388.68</c:v>
                </c:pt>
                <c:pt idx="19">
                  <c:v>-391.13</c:v>
                </c:pt>
                <c:pt idx="20">
                  <c:v>-393.29</c:v>
                </c:pt>
                <c:pt idx="21">
                  <c:v>-394.83</c:v>
                </c:pt>
                <c:pt idx="22">
                  <c:v>-396.32</c:v>
                </c:pt>
                <c:pt idx="23">
                  <c:v>-397.81</c:v>
                </c:pt>
                <c:pt idx="24">
                  <c:v>-399.12</c:v>
                </c:pt>
                <c:pt idx="25">
                  <c:v>-400.07</c:v>
                </c:pt>
                <c:pt idx="26">
                  <c:v>-401.22</c:v>
                </c:pt>
                <c:pt idx="27">
                  <c:v>-402.83</c:v>
                </c:pt>
                <c:pt idx="28">
                  <c:v>-403.98</c:v>
                </c:pt>
                <c:pt idx="29">
                  <c:v>-405.12</c:v>
                </c:pt>
                <c:pt idx="30">
                  <c:v>-406.35</c:v>
                </c:pt>
                <c:pt idx="31">
                  <c:v>-407.92</c:v>
                </c:pt>
                <c:pt idx="32">
                  <c:v>-409.4</c:v>
                </c:pt>
                <c:pt idx="33">
                  <c:v>-410.75</c:v>
                </c:pt>
                <c:pt idx="34">
                  <c:v>-411.35</c:v>
                </c:pt>
                <c:pt idx="35">
                  <c:v>-411.29</c:v>
                </c:pt>
                <c:pt idx="36">
                  <c:v>-411.26</c:v>
                </c:pt>
                <c:pt idx="37">
                  <c:v>-411.24</c:v>
                </c:pt>
                <c:pt idx="38">
                  <c:v>-411.21</c:v>
                </c:pt>
                <c:pt idx="39">
                  <c:v>-411.19</c:v>
                </c:pt>
                <c:pt idx="40">
                  <c:v>-411.17</c:v>
                </c:pt>
                <c:pt idx="41">
                  <c:v>-411.14</c:v>
                </c:pt>
                <c:pt idx="42">
                  <c:v>-411.12</c:v>
                </c:pt>
                <c:pt idx="43">
                  <c:v>-411.16</c:v>
                </c:pt>
                <c:pt idx="44">
                  <c:v>-410.52</c:v>
                </c:pt>
                <c:pt idx="45">
                  <c:v>-408.49</c:v>
                </c:pt>
                <c:pt idx="46">
                  <c:v>-406.52</c:v>
                </c:pt>
                <c:pt idx="47">
                  <c:v>-404.71</c:v>
                </c:pt>
                <c:pt idx="48">
                  <c:v>-403.02</c:v>
                </c:pt>
                <c:pt idx="49">
                  <c:v>-401.48</c:v>
                </c:pt>
                <c:pt idx="50">
                  <c:v>-400.07</c:v>
                </c:pt>
                <c:pt idx="51">
                  <c:v>-398.7</c:v>
                </c:pt>
                <c:pt idx="52">
                  <c:v>-397.37</c:v>
                </c:pt>
                <c:pt idx="53">
                  <c:v>-396.19</c:v>
                </c:pt>
                <c:pt idx="54">
                  <c:v>-394.95</c:v>
                </c:pt>
                <c:pt idx="55">
                  <c:v>-393.9</c:v>
                </c:pt>
                <c:pt idx="56">
                  <c:v>-392.83</c:v>
                </c:pt>
                <c:pt idx="57">
                  <c:v>-391.72</c:v>
                </c:pt>
                <c:pt idx="58">
                  <c:v>-390.81</c:v>
                </c:pt>
                <c:pt idx="59">
                  <c:v>-390.04</c:v>
                </c:pt>
                <c:pt idx="60">
                  <c:v>-389.37</c:v>
                </c:pt>
                <c:pt idx="61">
                  <c:v>-388.82</c:v>
                </c:pt>
                <c:pt idx="62">
                  <c:v>-388.12</c:v>
                </c:pt>
                <c:pt idx="63">
                  <c:v>-387.67</c:v>
                </c:pt>
                <c:pt idx="64">
                  <c:v>-387.14</c:v>
                </c:pt>
                <c:pt idx="65">
                  <c:v>-386.65</c:v>
                </c:pt>
                <c:pt idx="66">
                  <c:v>-386.15</c:v>
                </c:pt>
                <c:pt idx="67">
                  <c:v>-385.94</c:v>
                </c:pt>
                <c:pt idx="68">
                  <c:v>-385.72</c:v>
                </c:pt>
                <c:pt idx="69">
                  <c:v>-385.31</c:v>
                </c:pt>
                <c:pt idx="70">
                  <c:v>-384.92</c:v>
                </c:pt>
                <c:pt idx="71">
                  <c:v>-384.62</c:v>
                </c:pt>
                <c:pt idx="72">
                  <c:v>-384.51</c:v>
                </c:pt>
                <c:pt idx="73">
                  <c:v>-384.21</c:v>
                </c:pt>
                <c:pt idx="74">
                  <c:v>-383.92</c:v>
                </c:pt>
                <c:pt idx="75">
                  <c:v>-383.98</c:v>
                </c:pt>
                <c:pt idx="76">
                  <c:v>-383.87</c:v>
                </c:pt>
                <c:pt idx="77">
                  <c:v>-383.86</c:v>
                </c:pt>
                <c:pt idx="78">
                  <c:v>-384.04</c:v>
                </c:pt>
                <c:pt idx="79">
                  <c:v>-384.23</c:v>
                </c:pt>
                <c:pt idx="80">
                  <c:v>-384.07</c:v>
                </c:pt>
                <c:pt idx="81">
                  <c:v>-383.86</c:v>
                </c:pt>
                <c:pt idx="82">
                  <c:v>-383.86</c:v>
                </c:pt>
                <c:pt idx="83">
                  <c:v>-384.33</c:v>
                </c:pt>
                <c:pt idx="84">
                  <c:v>-384.64</c:v>
                </c:pt>
                <c:pt idx="85">
                  <c:v>-385.02</c:v>
                </c:pt>
                <c:pt idx="86">
                  <c:v>-385.43</c:v>
                </c:pt>
                <c:pt idx="87">
                  <c:v>-385.7</c:v>
                </c:pt>
                <c:pt idx="88">
                  <c:v>-385.93</c:v>
                </c:pt>
                <c:pt idx="89">
                  <c:v>-386.27</c:v>
                </c:pt>
                <c:pt idx="90">
                  <c:v>-386.57</c:v>
                </c:pt>
                <c:pt idx="91">
                  <c:v>-386.76</c:v>
                </c:pt>
                <c:pt idx="92">
                  <c:v>-386.91</c:v>
                </c:pt>
                <c:pt idx="93">
                  <c:v>-386.68</c:v>
                </c:pt>
                <c:pt idx="94">
                  <c:v>-386.8</c:v>
                </c:pt>
                <c:pt idx="95">
                  <c:v>-387.33</c:v>
                </c:pt>
                <c:pt idx="96">
                  <c:v>-387.79</c:v>
                </c:pt>
                <c:pt idx="97">
                  <c:v>-388.25</c:v>
                </c:pt>
                <c:pt idx="98">
                  <c:v>-388.45</c:v>
                </c:pt>
                <c:pt idx="99">
                  <c:v>-388.38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Sheet1!$H$97:$DC$97</c:f>
              <c:numCache>
                <c:formatCode>General</c:formatCode>
                <c:ptCount val="100"/>
                <c:pt idx="0">
                  <c:v>-391.1</c:v>
                </c:pt>
                <c:pt idx="1">
                  <c:v>-391.05</c:v>
                </c:pt>
                <c:pt idx="2">
                  <c:v>-389.89</c:v>
                </c:pt>
                <c:pt idx="3">
                  <c:v>-388.72</c:v>
                </c:pt>
                <c:pt idx="4">
                  <c:v>-388.16</c:v>
                </c:pt>
                <c:pt idx="5">
                  <c:v>-386.7</c:v>
                </c:pt>
                <c:pt idx="6">
                  <c:v>-385.77</c:v>
                </c:pt>
                <c:pt idx="7">
                  <c:v>-385.84</c:v>
                </c:pt>
                <c:pt idx="8">
                  <c:v>-385.86</c:v>
                </c:pt>
                <c:pt idx="9">
                  <c:v>-385.88</c:v>
                </c:pt>
                <c:pt idx="10">
                  <c:v>-385.89</c:v>
                </c:pt>
                <c:pt idx="11">
                  <c:v>-385.91</c:v>
                </c:pt>
                <c:pt idx="12">
                  <c:v>-385.93</c:v>
                </c:pt>
                <c:pt idx="13">
                  <c:v>-385.94</c:v>
                </c:pt>
                <c:pt idx="14">
                  <c:v>-385.96</c:v>
                </c:pt>
                <c:pt idx="15">
                  <c:v>-385.94</c:v>
                </c:pt>
                <c:pt idx="16">
                  <c:v>-386.24</c:v>
                </c:pt>
                <c:pt idx="17">
                  <c:v>-387.71</c:v>
                </c:pt>
                <c:pt idx="18">
                  <c:v>-389.56</c:v>
                </c:pt>
                <c:pt idx="19">
                  <c:v>-391.66</c:v>
                </c:pt>
                <c:pt idx="20">
                  <c:v>-393.71</c:v>
                </c:pt>
                <c:pt idx="21">
                  <c:v>-395.68</c:v>
                </c:pt>
                <c:pt idx="22">
                  <c:v>-397.55</c:v>
                </c:pt>
                <c:pt idx="23">
                  <c:v>-399.07</c:v>
                </c:pt>
                <c:pt idx="24">
                  <c:v>-400.43</c:v>
                </c:pt>
                <c:pt idx="25">
                  <c:v>-401.84</c:v>
                </c:pt>
                <c:pt idx="26">
                  <c:v>-402.97</c:v>
                </c:pt>
                <c:pt idx="27">
                  <c:v>-403.79</c:v>
                </c:pt>
                <c:pt idx="28">
                  <c:v>-404.83</c:v>
                </c:pt>
                <c:pt idx="29">
                  <c:v>-405.67</c:v>
                </c:pt>
                <c:pt idx="30">
                  <c:v>-406.14</c:v>
                </c:pt>
                <c:pt idx="31">
                  <c:v>-407.07</c:v>
                </c:pt>
                <c:pt idx="32">
                  <c:v>-407.9</c:v>
                </c:pt>
                <c:pt idx="33">
                  <c:v>-408.26</c:v>
                </c:pt>
                <c:pt idx="34">
                  <c:v>-408.4</c:v>
                </c:pt>
                <c:pt idx="35">
                  <c:v>-409.06</c:v>
                </c:pt>
                <c:pt idx="36">
                  <c:v>-410.12</c:v>
                </c:pt>
                <c:pt idx="37">
                  <c:v>-410.96</c:v>
                </c:pt>
                <c:pt idx="38">
                  <c:v>-411.78</c:v>
                </c:pt>
                <c:pt idx="39">
                  <c:v>-412.1</c:v>
                </c:pt>
                <c:pt idx="40">
                  <c:v>-412.07</c:v>
                </c:pt>
                <c:pt idx="41">
                  <c:v>-412.06</c:v>
                </c:pt>
                <c:pt idx="42">
                  <c:v>-412.06</c:v>
                </c:pt>
                <c:pt idx="43">
                  <c:v>-412.06</c:v>
                </c:pt>
                <c:pt idx="44">
                  <c:v>-412.06</c:v>
                </c:pt>
                <c:pt idx="45">
                  <c:v>-412.05</c:v>
                </c:pt>
                <c:pt idx="46">
                  <c:v>-412.07</c:v>
                </c:pt>
                <c:pt idx="47">
                  <c:v>-412.09</c:v>
                </c:pt>
                <c:pt idx="48">
                  <c:v>-410.72</c:v>
                </c:pt>
                <c:pt idx="49">
                  <c:v>-408.49</c:v>
                </c:pt>
                <c:pt idx="50">
                  <c:v>-406.28</c:v>
                </c:pt>
                <c:pt idx="51">
                  <c:v>-404.35</c:v>
                </c:pt>
                <c:pt idx="52">
                  <c:v>-402.53</c:v>
                </c:pt>
                <c:pt idx="53">
                  <c:v>-400.65</c:v>
                </c:pt>
                <c:pt idx="54">
                  <c:v>-399.03</c:v>
                </c:pt>
                <c:pt idx="55">
                  <c:v>-397.64</c:v>
                </c:pt>
                <c:pt idx="56">
                  <c:v>-396.32</c:v>
                </c:pt>
                <c:pt idx="57">
                  <c:v>-395.06</c:v>
                </c:pt>
                <c:pt idx="58">
                  <c:v>-394.08</c:v>
                </c:pt>
                <c:pt idx="59">
                  <c:v>-393.18</c:v>
                </c:pt>
                <c:pt idx="60">
                  <c:v>-392.22</c:v>
                </c:pt>
                <c:pt idx="61">
                  <c:v>-391.25</c:v>
                </c:pt>
                <c:pt idx="62">
                  <c:v>-390.3</c:v>
                </c:pt>
                <c:pt idx="63">
                  <c:v>-389.59</c:v>
                </c:pt>
                <c:pt idx="64">
                  <c:v>-388.71</c:v>
                </c:pt>
                <c:pt idx="65">
                  <c:v>-387.78</c:v>
                </c:pt>
                <c:pt idx="66">
                  <c:v>-387.23</c:v>
                </c:pt>
                <c:pt idx="67">
                  <c:v>-386.75</c:v>
                </c:pt>
                <c:pt idx="68">
                  <c:v>-386.2</c:v>
                </c:pt>
                <c:pt idx="69">
                  <c:v>-385.96</c:v>
                </c:pt>
                <c:pt idx="70">
                  <c:v>-385.71</c:v>
                </c:pt>
                <c:pt idx="71">
                  <c:v>-385.34</c:v>
                </c:pt>
                <c:pt idx="72">
                  <c:v>-384.97</c:v>
                </c:pt>
                <c:pt idx="73">
                  <c:v>-384.82</c:v>
                </c:pt>
                <c:pt idx="74">
                  <c:v>-384.86</c:v>
                </c:pt>
                <c:pt idx="75">
                  <c:v>-384.85</c:v>
                </c:pt>
                <c:pt idx="76">
                  <c:v>-384.75</c:v>
                </c:pt>
                <c:pt idx="77">
                  <c:v>-384.75</c:v>
                </c:pt>
                <c:pt idx="78">
                  <c:v>-384.93</c:v>
                </c:pt>
                <c:pt idx="79">
                  <c:v>-385.02</c:v>
                </c:pt>
                <c:pt idx="80">
                  <c:v>-385.24</c:v>
                </c:pt>
                <c:pt idx="81">
                  <c:v>-385.15</c:v>
                </c:pt>
                <c:pt idx="82">
                  <c:v>-385.3</c:v>
                </c:pt>
                <c:pt idx="83">
                  <c:v>-385.49</c:v>
                </c:pt>
                <c:pt idx="84">
                  <c:v>-385.75</c:v>
                </c:pt>
                <c:pt idx="85">
                  <c:v>-386.14</c:v>
                </c:pt>
                <c:pt idx="86">
                  <c:v>-386.36</c:v>
                </c:pt>
                <c:pt idx="87">
                  <c:v>-386.61</c:v>
                </c:pt>
                <c:pt idx="88">
                  <c:v>-386.99</c:v>
                </c:pt>
                <c:pt idx="89">
                  <c:v>-387.64</c:v>
                </c:pt>
                <c:pt idx="90">
                  <c:v>-388.51</c:v>
                </c:pt>
                <c:pt idx="91">
                  <c:v>-388.91</c:v>
                </c:pt>
                <c:pt idx="92">
                  <c:v>-389.17</c:v>
                </c:pt>
                <c:pt idx="93">
                  <c:v>-389.45</c:v>
                </c:pt>
                <c:pt idx="94">
                  <c:v>-389.89</c:v>
                </c:pt>
                <c:pt idx="95">
                  <c:v>-390</c:v>
                </c:pt>
                <c:pt idx="96">
                  <c:v>-390.06</c:v>
                </c:pt>
                <c:pt idx="97">
                  <c:v>-390.03</c:v>
                </c:pt>
                <c:pt idx="98">
                  <c:v>-389.74</c:v>
                </c:pt>
                <c:pt idx="99">
                  <c:v>-388.8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Sheet1!$H$98:$DC$98</c:f>
              <c:numCache>
                <c:formatCode>General</c:formatCode>
                <c:ptCount val="100"/>
                <c:pt idx="0">
                  <c:v>-392.35</c:v>
                </c:pt>
                <c:pt idx="1">
                  <c:v>-392.44</c:v>
                </c:pt>
                <c:pt idx="2">
                  <c:v>-392.08</c:v>
                </c:pt>
                <c:pt idx="3">
                  <c:v>-390.54</c:v>
                </c:pt>
                <c:pt idx="4">
                  <c:v>-388.83</c:v>
                </c:pt>
                <c:pt idx="5">
                  <c:v>-386.65</c:v>
                </c:pt>
                <c:pt idx="6">
                  <c:v>-385.47</c:v>
                </c:pt>
                <c:pt idx="7">
                  <c:v>-385.51</c:v>
                </c:pt>
                <c:pt idx="8">
                  <c:v>-385.55</c:v>
                </c:pt>
                <c:pt idx="9">
                  <c:v>-385.57</c:v>
                </c:pt>
                <c:pt idx="10">
                  <c:v>-385.59</c:v>
                </c:pt>
                <c:pt idx="11">
                  <c:v>-385.62</c:v>
                </c:pt>
                <c:pt idx="12">
                  <c:v>-385.64</c:v>
                </c:pt>
                <c:pt idx="13">
                  <c:v>-385.66</c:v>
                </c:pt>
                <c:pt idx="14">
                  <c:v>-385.68</c:v>
                </c:pt>
                <c:pt idx="15">
                  <c:v>-385.7</c:v>
                </c:pt>
                <c:pt idx="16">
                  <c:v>-385.72</c:v>
                </c:pt>
                <c:pt idx="17">
                  <c:v>-385.69</c:v>
                </c:pt>
                <c:pt idx="18">
                  <c:v>-386.29</c:v>
                </c:pt>
                <c:pt idx="19">
                  <c:v>-388</c:v>
                </c:pt>
                <c:pt idx="20">
                  <c:v>-389.91</c:v>
                </c:pt>
                <c:pt idx="21">
                  <c:v>-392</c:v>
                </c:pt>
                <c:pt idx="22">
                  <c:v>-393.68</c:v>
                </c:pt>
                <c:pt idx="23">
                  <c:v>-395.19</c:v>
                </c:pt>
                <c:pt idx="24">
                  <c:v>-396.76</c:v>
                </c:pt>
                <c:pt idx="25">
                  <c:v>-398</c:v>
                </c:pt>
                <c:pt idx="26">
                  <c:v>-399.14</c:v>
                </c:pt>
                <c:pt idx="27">
                  <c:v>-400.5</c:v>
                </c:pt>
                <c:pt idx="28">
                  <c:v>-401.12</c:v>
                </c:pt>
                <c:pt idx="29">
                  <c:v>-402.11</c:v>
                </c:pt>
                <c:pt idx="30">
                  <c:v>-403.01</c:v>
                </c:pt>
                <c:pt idx="31">
                  <c:v>-403.68</c:v>
                </c:pt>
                <c:pt idx="32">
                  <c:v>-404.22</c:v>
                </c:pt>
                <c:pt idx="33">
                  <c:v>-405.15</c:v>
                </c:pt>
                <c:pt idx="34">
                  <c:v>-405.95</c:v>
                </c:pt>
                <c:pt idx="35">
                  <c:v>-406.82</c:v>
                </c:pt>
                <c:pt idx="36">
                  <c:v>-407.5</c:v>
                </c:pt>
                <c:pt idx="37">
                  <c:v>-408.23</c:v>
                </c:pt>
                <c:pt idx="38">
                  <c:v>-409.11</c:v>
                </c:pt>
                <c:pt idx="39">
                  <c:v>-409.54</c:v>
                </c:pt>
                <c:pt idx="40">
                  <c:v>-409.45</c:v>
                </c:pt>
                <c:pt idx="41">
                  <c:v>-409.38</c:v>
                </c:pt>
                <c:pt idx="42">
                  <c:v>-409.32</c:v>
                </c:pt>
                <c:pt idx="43">
                  <c:v>-409.26</c:v>
                </c:pt>
                <c:pt idx="44">
                  <c:v>-409.19</c:v>
                </c:pt>
                <c:pt idx="45">
                  <c:v>-409.13</c:v>
                </c:pt>
                <c:pt idx="46">
                  <c:v>-409.07</c:v>
                </c:pt>
                <c:pt idx="47">
                  <c:v>-409.07</c:v>
                </c:pt>
                <c:pt idx="48">
                  <c:v>-408.66</c:v>
                </c:pt>
                <c:pt idx="49">
                  <c:v>-406.77</c:v>
                </c:pt>
                <c:pt idx="50">
                  <c:v>-404.86</c:v>
                </c:pt>
                <c:pt idx="51">
                  <c:v>-403.01</c:v>
                </c:pt>
                <c:pt idx="52">
                  <c:v>-401.07</c:v>
                </c:pt>
                <c:pt idx="53">
                  <c:v>-399.52</c:v>
                </c:pt>
                <c:pt idx="54">
                  <c:v>-398.03</c:v>
                </c:pt>
                <c:pt idx="55">
                  <c:v>-396.63</c:v>
                </c:pt>
                <c:pt idx="56">
                  <c:v>-395.61</c:v>
                </c:pt>
                <c:pt idx="57">
                  <c:v>-394.39</c:v>
                </c:pt>
                <c:pt idx="58">
                  <c:v>-393.62</c:v>
                </c:pt>
                <c:pt idx="59">
                  <c:v>-392.76</c:v>
                </c:pt>
                <c:pt idx="60">
                  <c:v>-391.77</c:v>
                </c:pt>
                <c:pt idx="61">
                  <c:v>-390.93</c:v>
                </c:pt>
                <c:pt idx="62">
                  <c:v>-390.01</c:v>
                </c:pt>
                <c:pt idx="63">
                  <c:v>-388.97</c:v>
                </c:pt>
                <c:pt idx="64">
                  <c:v>-388.18</c:v>
                </c:pt>
                <c:pt idx="65">
                  <c:v>-387.48</c:v>
                </c:pt>
                <c:pt idx="66">
                  <c:v>-386.96</c:v>
                </c:pt>
                <c:pt idx="67">
                  <c:v>-386.5</c:v>
                </c:pt>
                <c:pt idx="68">
                  <c:v>-386.11</c:v>
                </c:pt>
                <c:pt idx="69">
                  <c:v>-385.7</c:v>
                </c:pt>
                <c:pt idx="70">
                  <c:v>-385.3</c:v>
                </c:pt>
                <c:pt idx="71">
                  <c:v>-384.99</c:v>
                </c:pt>
                <c:pt idx="72">
                  <c:v>-384.95</c:v>
                </c:pt>
                <c:pt idx="73">
                  <c:v>-384.86</c:v>
                </c:pt>
                <c:pt idx="74">
                  <c:v>-384.68</c:v>
                </c:pt>
                <c:pt idx="75">
                  <c:v>-384.63</c:v>
                </c:pt>
                <c:pt idx="76">
                  <c:v>-384.65</c:v>
                </c:pt>
                <c:pt idx="77">
                  <c:v>-384.65</c:v>
                </c:pt>
                <c:pt idx="78">
                  <c:v>-384.77</c:v>
                </c:pt>
                <c:pt idx="79">
                  <c:v>-385.08</c:v>
                </c:pt>
                <c:pt idx="80">
                  <c:v>-385.28</c:v>
                </c:pt>
                <c:pt idx="81">
                  <c:v>-385.43</c:v>
                </c:pt>
                <c:pt idx="82">
                  <c:v>-385.59</c:v>
                </c:pt>
                <c:pt idx="83">
                  <c:v>-385.91</c:v>
                </c:pt>
                <c:pt idx="84">
                  <c:v>-386.29</c:v>
                </c:pt>
                <c:pt idx="85">
                  <c:v>-386.6</c:v>
                </c:pt>
                <c:pt idx="86">
                  <c:v>-386.77</c:v>
                </c:pt>
                <c:pt idx="87">
                  <c:v>-387.01</c:v>
                </c:pt>
                <c:pt idx="88">
                  <c:v>-387.67</c:v>
                </c:pt>
                <c:pt idx="89">
                  <c:v>-388.57</c:v>
                </c:pt>
                <c:pt idx="90">
                  <c:v>-389.32</c:v>
                </c:pt>
                <c:pt idx="91">
                  <c:v>-389.65</c:v>
                </c:pt>
                <c:pt idx="92">
                  <c:v>-390</c:v>
                </c:pt>
                <c:pt idx="93">
                  <c:v>-390.23</c:v>
                </c:pt>
                <c:pt idx="94">
                  <c:v>-390.22</c:v>
                </c:pt>
                <c:pt idx="95">
                  <c:v>-390.26</c:v>
                </c:pt>
                <c:pt idx="96">
                  <c:v>-390.32</c:v>
                </c:pt>
                <c:pt idx="97">
                  <c:v>-390.17</c:v>
                </c:pt>
                <c:pt idx="98">
                  <c:v>-390.05</c:v>
                </c:pt>
                <c:pt idx="99">
                  <c:v>-389.43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Sheet1!$H$99:$DC$99</c:f>
              <c:numCache>
                <c:formatCode>General</c:formatCode>
                <c:ptCount val="100"/>
                <c:pt idx="0">
                  <c:v>-388.34</c:v>
                </c:pt>
                <c:pt idx="1">
                  <c:v>-387.84</c:v>
                </c:pt>
                <c:pt idx="2">
                  <c:v>-386.42</c:v>
                </c:pt>
                <c:pt idx="3">
                  <c:v>-384.7</c:v>
                </c:pt>
                <c:pt idx="4">
                  <c:v>-383.13</c:v>
                </c:pt>
                <c:pt idx="5">
                  <c:v>-381.92</c:v>
                </c:pt>
                <c:pt idx="6">
                  <c:v>-381.56</c:v>
                </c:pt>
                <c:pt idx="7">
                  <c:v>-381.6</c:v>
                </c:pt>
                <c:pt idx="8">
                  <c:v>-381.59</c:v>
                </c:pt>
                <c:pt idx="9">
                  <c:v>-381.59</c:v>
                </c:pt>
                <c:pt idx="10">
                  <c:v>-381.59</c:v>
                </c:pt>
                <c:pt idx="11">
                  <c:v>-381.59</c:v>
                </c:pt>
                <c:pt idx="12">
                  <c:v>-381.59</c:v>
                </c:pt>
                <c:pt idx="13">
                  <c:v>-381.58</c:v>
                </c:pt>
                <c:pt idx="14">
                  <c:v>-381.55</c:v>
                </c:pt>
                <c:pt idx="15">
                  <c:v>-381.85</c:v>
                </c:pt>
                <c:pt idx="16">
                  <c:v>-383.19</c:v>
                </c:pt>
                <c:pt idx="17">
                  <c:v>-384.52</c:v>
                </c:pt>
                <c:pt idx="18">
                  <c:v>-385.86</c:v>
                </c:pt>
                <c:pt idx="19">
                  <c:v>-387.24</c:v>
                </c:pt>
                <c:pt idx="20">
                  <c:v>-388.59</c:v>
                </c:pt>
                <c:pt idx="21">
                  <c:v>-389.89</c:v>
                </c:pt>
                <c:pt idx="22">
                  <c:v>-391.22</c:v>
                </c:pt>
                <c:pt idx="23">
                  <c:v>-392.34</c:v>
                </c:pt>
                <c:pt idx="24">
                  <c:v>-393.3</c:v>
                </c:pt>
                <c:pt idx="25">
                  <c:v>-393.94</c:v>
                </c:pt>
                <c:pt idx="26">
                  <c:v>-395.06</c:v>
                </c:pt>
                <c:pt idx="27">
                  <c:v>-395.78</c:v>
                </c:pt>
                <c:pt idx="28">
                  <c:v>-396.56</c:v>
                </c:pt>
                <c:pt idx="29">
                  <c:v>-397.63</c:v>
                </c:pt>
                <c:pt idx="30">
                  <c:v>-398.46</c:v>
                </c:pt>
                <c:pt idx="31">
                  <c:v>-399.54</c:v>
                </c:pt>
                <c:pt idx="32">
                  <c:v>-400.74</c:v>
                </c:pt>
                <c:pt idx="33">
                  <c:v>-401.88</c:v>
                </c:pt>
                <c:pt idx="34">
                  <c:v>-402.98</c:v>
                </c:pt>
                <c:pt idx="35">
                  <c:v>-403.89</c:v>
                </c:pt>
                <c:pt idx="36">
                  <c:v>-404.6</c:v>
                </c:pt>
                <c:pt idx="37">
                  <c:v>-404.65</c:v>
                </c:pt>
                <c:pt idx="38">
                  <c:v>-404.69</c:v>
                </c:pt>
                <c:pt idx="39">
                  <c:v>-404.73</c:v>
                </c:pt>
                <c:pt idx="40">
                  <c:v>-404.77</c:v>
                </c:pt>
                <c:pt idx="41">
                  <c:v>-404.81</c:v>
                </c:pt>
                <c:pt idx="42">
                  <c:v>-404.86</c:v>
                </c:pt>
                <c:pt idx="43">
                  <c:v>-404.9</c:v>
                </c:pt>
                <c:pt idx="44">
                  <c:v>-404.97</c:v>
                </c:pt>
                <c:pt idx="45">
                  <c:v>-404.9</c:v>
                </c:pt>
                <c:pt idx="46">
                  <c:v>-403.55</c:v>
                </c:pt>
                <c:pt idx="47">
                  <c:v>-401.81</c:v>
                </c:pt>
                <c:pt idx="48">
                  <c:v>-400.38</c:v>
                </c:pt>
                <c:pt idx="49">
                  <c:v>-398.86</c:v>
                </c:pt>
                <c:pt idx="50">
                  <c:v>-397.39</c:v>
                </c:pt>
                <c:pt idx="51">
                  <c:v>-396.04</c:v>
                </c:pt>
                <c:pt idx="52">
                  <c:v>-394.73</c:v>
                </c:pt>
                <c:pt idx="53">
                  <c:v>-393.35</c:v>
                </c:pt>
                <c:pt idx="54">
                  <c:v>-392.38</c:v>
                </c:pt>
                <c:pt idx="55">
                  <c:v>-391.67</c:v>
                </c:pt>
                <c:pt idx="56">
                  <c:v>-390.74</c:v>
                </c:pt>
                <c:pt idx="57">
                  <c:v>-389.94</c:v>
                </c:pt>
                <c:pt idx="58">
                  <c:v>-389.15</c:v>
                </c:pt>
                <c:pt idx="59">
                  <c:v>-388.25</c:v>
                </c:pt>
                <c:pt idx="60">
                  <c:v>-387.43</c:v>
                </c:pt>
                <c:pt idx="61">
                  <c:v>-386.84</c:v>
                </c:pt>
                <c:pt idx="62">
                  <c:v>-386.17</c:v>
                </c:pt>
                <c:pt idx="63">
                  <c:v>-385.62</c:v>
                </c:pt>
                <c:pt idx="64">
                  <c:v>-385.21</c:v>
                </c:pt>
                <c:pt idx="65">
                  <c:v>-384.61</c:v>
                </c:pt>
                <c:pt idx="66">
                  <c:v>-384.07</c:v>
                </c:pt>
                <c:pt idx="67">
                  <c:v>-383.45</c:v>
                </c:pt>
                <c:pt idx="68">
                  <c:v>-383.07</c:v>
                </c:pt>
                <c:pt idx="69">
                  <c:v>-382.89</c:v>
                </c:pt>
                <c:pt idx="70">
                  <c:v>-382.64</c:v>
                </c:pt>
                <c:pt idx="71">
                  <c:v>-382.46</c:v>
                </c:pt>
                <c:pt idx="72">
                  <c:v>-382.34</c:v>
                </c:pt>
                <c:pt idx="73">
                  <c:v>-382.19</c:v>
                </c:pt>
                <c:pt idx="74">
                  <c:v>-382.05</c:v>
                </c:pt>
                <c:pt idx="75">
                  <c:v>-382.16</c:v>
                </c:pt>
                <c:pt idx="76">
                  <c:v>-382.39</c:v>
                </c:pt>
                <c:pt idx="77">
                  <c:v>-382.53</c:v>
                </c:pt>
                <c:pt idx="78">
                  <c:v>-382.63</c:v>
                </c:pt>
                <c:pt idx="79">
                  <c:v>-383.05</c:v>
                </c:pt>
                <c:pt idx="80">
                  <c:v>-383.22</c:v>
                </c:pt>
                <c:pt idx="81">
                  <c:v>-383.48</c:v>
                </c:pt>
                <c:pt idx="82">
                  <c:v>-383.93</c:v>
                </c:pt>
                <c:pt idx="83">
                  <c:v>-384.33</c:v>
                </c:pt>
                <c:pt idx="84">
                  <c:v>-384.49</c:v>
                </c:pt>
                <c:pt idx="85">
                  <c:v>-384.68</c:v>
                </c:pt>
                <c:pt idx="86">
                  <c:v>-384.95</c:v>
                </c:pt>
                <c:pt idx="87">
                  <c:v>-385.49</c:v>
                </c:pt>
                <c:pt idx="88">
                  <c:v>-385.99</c:v>
                </c:pt>
                <c:pt idx="89">
                  <c:v>-386.51</c:v>
                </c:pt>
                <c:pt idx="90">
                  <c:v>-386.59</c:v>
                </c:pt>
                <c:pt idx="91">
                  <c:v>-386.57</c:v>
                </c:pt>
                <c:pt idx="92">
                  <c:v>-386.72</c:v>
                </c:pt>
                <c:pt idx="93">
                  <c:v>-386.78</c:v>
                </c:pt>
                <c:pt idx="94">
                  <c:v>-386.95</c:v>
                </c:pt>
                <c:pt idx="95">
                  <c:v>-387.05</c:v>
                </c:pt>
                <c:pt idx="96">
                  <c:v>-386.91</c:v>
                </c:pt>
                <c:pt idx="97">
                  <c:v>-386.46</c:v>
                </c:pt>
                <c:pt idx="98">
                  <c:v>-385.58</c:v>
                </c:pt>
                <c:pt idx="99">
                  <c:v>-384.24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Sheet1!$H$100:$DC$100</c:f>
              <c:numCache>
                <c:formatCode>General</c:formatCode>
                <c:ptCount val="100"/>
                <c:pt idx="0">
                  <c:v>-394.21</c:v>
                </c:pt>
                <c:pt idx="1">
                  <c:v>-394.28</c:v>
                </c:pt>
                <c:pt idx="2">
                  <c:v>-393.48</c:v>
                </c:pt>
                <c:pt idx="3">
                  <c:v>-392.47</c:v>
                </c:pt>
                <c:pt idx="4">
                  <c:v>-391.7</c:v>
                </c:pt>
                <c:pt idx="5">
                  <c:v>-390.57</c:v>
                </c:pt>
                <c:pt idx="6">
                  <c:v>-389.16</c:v>
                </c:pt>
                <c:pt idx="7">
                  <c:v>-388.27</c:v>
                </c:pt>
                <c:pt idx="8">
                  <c:v>-388.31</c:v>
                </c:pt>
                <c:pt idx="9">
                  <c:v>-388.35</c:v>
                </c:pt>
                <c:pt idx="10">
                  <c:v>-388.37</c:v>
                </c:pt>
                <c:pt idx="11">
                  <c:v>-388.4</c:v>
                </c:pt>
                <c:pt idx="12">
                  <c:v>-388.43</c:v>
                </c:pt>
                <c:pt idx="13">
                  <c:v>-388.46</c:v>
                </c:pt>
                <c:pt idx="14">
                  <c:v>-388.47</c:v>
                </c:pt>
                <c:pt idx="15">
                  <c:v>-388.64</c:v>
                </c:pt>
                <c:pt idx="16">
                  <c:v>-389.77</c:v>
                </c:pt>
                <c:pt idx="17">
                  <c:v>-391.07</c:v>
                </c:pt>
                <c:pt idx="18">
                  <c:v>-392.23</c:v>
                </c:pt>
                <c:pt idx="19">
                  <c:v>-393.38</c:v>
                </c:pt>
                <c:pt idx="20">
                  <c:v>-394.59</c:v>
                </c:pt>
                <c:pt idx="21">
                  <c:v>-395.93</c:v>
                </c:pt>
                <c:pt idx="22">
                  <c:v>-396.85</c:v>
                </c:pt>
                <c:pt idx="23">
                  <c:v>-397.72</c:v>
                </c:pt>
                <c:pt idx="24">
                  <c:v>-398.61</c:v>
                </c:pt>
                <c:pt idx="25">
                  <c:v>-399.14</c:v>
                </c:pt>
                <c:pt idx="26">
                  <c:v>-399.52</c:v>
                </c:pt>
                <c:pt idx="27">
                  <c:v>-399.87</c:v>
                </c:pt>
                <c:pt idx="28">
                  <c:v>-400.54</c:v>
                </c:pt>
                <c:pt idx="29">
                  <c:v>-401.04</c:v>
                </c:pt>
                <c:pt idx="30">
                  <c:v>-400.88</c:v>
                </c:pt>
                <c:pt idx="31">
                  <c:v>-401.26</c:v>
                </c:pt>
                <c:pt idx="32">
                  <c:v>-401.65</c:v>
                </c:pt>
                <c:pt idx="33">
                  <c:v>-402.39</c:v>
                </c:pt>
                <c:pt idx="34">
                  <c:v>-402.98</c:v>
                </c:pt>
                <c:pt idx="35">
                  <c:v>-403.74</c:v>
                </c:pt>
                <c:pt idx="36">
                  <c:v>-404.44</c:v>
                </c:pt>
                <c:pt idx="37">
                  <c:v>-405.1</c:v>
                </c:pt>
                <c:pt idx="38">
                  <c:v>-406.01</c:v>
                </c:pt>
                <c:pt idx="39">
                  <c:v>-406.76</c:v>
                </c:pt>
                <c:pt idx="40">
                  <c:v>-407.7</c:v>
                </c:pt>
                <c:pt idx="41">
                  <c:v>-408.58</c:v>
                </c:pt>
                <c:pt idx="42">
                  <c:v>-408.54</c:v>
                </c:pt>
                <c:pt idx="43">
                  <c:v>-408.45</c:v>
                </c:pt>
                <c:pt idx="44">
                  <c:v>-408.37</c:v>
                </c:pt>
                <c:pt idx="45">
                  <c:v>-408.29</c:v>
                </c:pt>
                <c:pt idx="46">
                  <c:v>-408.21</c:v>
                </c:pt>
                <c:pt idx="47">
                  <c:v>-408.13</c:v>
                </c:pt>
                <c:pt idx="48">
                  <c:v>-408.08</c:v>
                </c:pt>
                <c:pt idx="49">
                  <c:v>-407.96</c:v>
                </c:pt>
                <c:pt idx="50">
                  <c:v>-406.35</c:v>
                </c:pt>
                <c:pt idx="51">
                  <c:v>-404.43</c:v>
                </c:pt>
                <c:pt idx="52">
                  <c:v>-402.6</c:v>
                </c:pt>
                <c:pt idx="53">
                  <c:v>-401.01</c:v>
                </c:pt>
                <c:pt idx="54">
                  <c:v>-399.55</c:v>
                </c:pt>
                <c:pt idx="55">
                  <c:v>-397.9</c:v>
                </c:pt>
                <c:pt idx="56">
                  <c:v>-396.47</c:v>
                </c:pt>
                <c:pt idx="57">
                  <c:v>-395.15</c:v>
                </c:pt>
                <c:pt idx="58">
                  <c:v>-393.94</c:v>
                </c:pt>
                <c:pt idx="59">
                  <c:v>-392.89</c:v>
                </c:pt>
                <c:pt idx="60">
                  <c:v>-391.8</c:v>
                </c:pt>
                <c:pt idx="61">
                  <c:v>-390.83</c:v>
                </c:pt>
                <c:pt idx="62">
                  <c:v>-390.03</c:v>
                </c:pt>
                <c:pt idx="63">
                  <c:v>-389.2</c:v>
                </c:pt>
                <c:pt idx="64">
                  <c:v>-388.25</c:v>
                </c:pt>
                <c:pt idx="65">
                  <c:v>-387.48</c:v>
                </c:pt>
                <c:pt idx="66">
                  <c:v>-386.93</c:v>
                </c:pt>
                <c:pt idx="67">
                  <c:v>-386.25</c:v>
                </c:pt>
                <c:pt idx="68">
                  <c:v>-385.83</c:v>
                </c:pt>
                <c:pt idx="69">
                  <c:v>-385.47</c:v>
                </c:pt>
                <c:pt idx="70">
                  <c:v>-385.18</c:v>
                </c:pt>
                <c:pt idx="71">
                  <c:v>-384.86</c:v>
                </c:pt>
                <c:pt idx="72">
                  <c:v>-384.7</c:v>
                </c:pt>
                <c:pt idx="73">
                  <c:v>-384.38</c:v>
                </c:pt>
                <c:pt idx="74">
                  <c:v>-384.3</c:v>
                </c:pt>
                <c:pt idx="75">
                  <c:v>-384.24</c:v>
                </c:pt>
                <c:pt idx="76">
                  <c:v>-384.28</c:v>
                </c:pt>
                <c:pt idx="77">
                  <c:v>-384.33</c:v>
                </c:pt>
                <c:pt idx="78">
                  <c:v>-384.33</c:v>
                </c:pt>
                <c:pt idx="79">
                  <c:v>-384.52</c:v>
                </c:pt>
                <c:pt idx="80">
                  <c:v>-384.82</c:v>
                </c:pt>
                <c:pt idx="81">
                  <c:v>-384.96</c:v>
                </c:pt>
                <c:pt idx="82">
                  <c:v>-384.94</c:v>
                </c:pt>
                <c:pt idx="83">
                  <c:v>-385.19</c:v>
                </c:pt>
                <c:pt idx="84">
                  <c:v>-385.38</c:v>
                </c:pt>
                <c:pt idx="85">
                  <c:v>-385.58</c:v>
                </c:pt>
                <c:pt idx="86">
                  <c:v>-385.93</c:v>
                </c:pt>
                <c:pt idx="87">
                  <c:v>-386.59</c:v>
                </c:pt>
                <c:pt idx="88">
                  <c:v>-387.17</c:v>
                </c:pt>
                <c:pt idx="89">
                  <c:v>-387.83</c:v>
                </c:pt>
                <c:pt idx="90">
                  <c:v>-388.47</c:v>
                </c:pt>
                <c:pt idx="91">
                  <c:v>-388.9</c:v>
                </c:pt>
                <c:pt idx="92">
                  <c:v>-389.61</c:v>
                </c:pt>
                <c:pt idx="93">
                  <c:v>-390.1</c:v>
                </c:pt>
                <c:pt idx="94">
                  <c:v>-390.31</c:v>
                </c:pt>
                <c:pt idx="95">
                  <c:v>-390.36</c:v>
                </c:pt>
                <c:pt idx="96">
                  <c:v>-390.55</c:v>
                </c:pt>
                <c:pt idx="97">
                  <c:v>-390.64</c:v>
                </c:pt>
                <c:pt idx="98">
                  <c:v>-390.32</c:v>
                </c:pt>
                <c:pt idx="99">
                  <c:v>-389.5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Sheet1!$H$101:$DC$101</c:f>
              <c:numCache>
                <c:formatCode>General</c:formatCode>
                <c:ptCount val="100"/>
                <c:pt idx="0">
                  <c:v>-393.48</c:v>
                </c:pt>
                <c:pt idx="1">
                  <c:v>-393.55</c:v>
                </c:pt>
                <c:pt idx="2">
                  <c:v>-393.62</c:v>
                </c:pt>
                <c:pt idx="3">
                  <c:v>-392.57</c:v>
                </c:pt>
                <c:pt idx="4">
                  <c:v>-390.87</c:v>
                </c:pt>
                <c:pt idx="5">
                  <c:v>-389.38</c:v>
                </c:pt>
                <c:pt idx="6">
                  <c:v>-387.96</c:v>
                </c:pt>
                <c:pt idx="7">
                  <c:v>-387.84</c:v>
                </c:pt>
                <c:pt idx="8">
                  <c:v>-387.86</c:v>
                </c:pt>
                <c:pt idx="9">
                  <c:v>-387.84</c:v>
                </c:pt>
                <c:pt idx="10">
                  <c:v>-387.82</c:v>
                </c:pt>
                <c:pt idx="11">
                  <c:v>-387.8</c:v>
                </c:pt>
                <c:pt idx="12">
                  <c:v>-387.78</c:v>
                </c:pt>
                <c:pt idx="13">
                  <c:v>-387.77</c:v>
                </c:pt>
                <c:pt idx="14">
                  <c:v>-387.75</c:v>
                </c:pt>
                <c:pt idx="15">
                  <c:v>-387.71</c:v>
                </c:pt>
                <c:pt idx="16">
                  <c:v>-387.75</c:v>
                </c:pt>
                <c:pt idx="17">
                  <c:v>-388.94</c:v>
                </c:pt>
                <c:pt idx="18">
                  <c:v>-390.61</c:v>
                </c:pt>
                <c:pt idx="19">
                  <c:v>-392.32</c:v>
                </c:pt>
                <c:pt idx="20">
                  <c:v>-393.91</c:v>
                </c:pt>
                <c:pt idx="21">
                  <c:v>-395.52</c:v>
                </c:pt>
                <c:pt idx="22">
                  <c:v>-397.08</c:v>
                </c:pt>
                <c:pt idx="23">
                  <c:v>-398.46</c:v>
                </c:pt>
                <c:pt idx="24">
                  <c:v>-399.73</c:v>
                </c:pt>
                <c:pt idx="25">
                  <c:v>-400.97</c:v>
                </c:pt>
                <c:pt idx="26">
                  <c:v>-401.77</c:v>
                </c:pt>
                <c:pt idx="27">
                  <c:v>-402.71</c:v>
                </c:pt>
                <c:pt idx="28">
                  <c:v>-404.12</c:v>
                </c:pt>
                <c:pt idx="29">
                  <c:v>-404.26</c:v>
                </c:pt>
                <c:pt idx="30">
                  <c:v>-405.01</c:v>
                </c:pt>
                <c:pt idx="31">
                  <c:v>-405.71</c:v>
                </c:pt>
                <c:pt idx="32">
                  <c:v>-406.42</c:v>
                </c:pt>
                <c:pt idx="33">
                  <c:v>-407.28</c:v>
                </c:pt>
                <c:pt idx="34">
                  <c:v>-408.29</c:v>
                </c:pt>
                <c:pt idx="35">
                  <c:v>-408.97</c:v>
                </c:pt>
                <c:pt idx="36">
                  <c:v>-409.98</c:v>
                </c:pt>
                <c:pt idx="37">
                  <c:v>-410.39</c:v>
                </c:pt>
                <c:pt idx="38">
                  <c:v>-410.29</c:v>
                </c:pt>
                <c:pt idx="39">
                  <c:v>-410.21</c:v>
                </c:pt>
                <c:pt idx="40">
                  <c:v>-410.14</c:v>
                </c:pt>
                <c:pt idx="41">
                  <c:v>-410.07</c:v>
                </c:pt>
                <c:pt idx="42">
                  <c:v>-409.99</c:v>
                </c:pt>
                <c:pt idx="43">
                  <c:v>-409.92</c:v>
                </c:pt>
                <c:pt idx="44">
                  <c:v>-409.85</c:v>
                </c:pt>
                <c:pt idx="45">
                  <c:v>-409.83</c:v>
                </c:pt>
                <c:pt idx="46">
                  <c:v>-409.43</c:v>
                </c:pt>
                <c:pt idx="47">
                  <c:v>-407.5</c:v>
                </c:pt>
                <c:pt idx="48">
                  <c:v>-405.45</c:v>
                </c:pt>
                <c:pt idx="49">
                  <c:v>-403.58</c:v>
                </c:pt>
                <c:pt idx="50">
                  <c:v>-401.9</c:v>
                </c:pt>
                <c:pt idx="51">
                  <c:v>-400.35</c:v>
                </c:pt>
                <c:pt idx="52">
                  <c:v>-398.82</c:v>
                </c:pt>
                <c:pt idx="53">
                  <c:v>-397.31</c:v>
                </c:pt>
                <c:pt idx="54">
                  <c:v>-396.1</c:v>
                </c:pt>
                <c:pt idx="55">
                  <c:v>-395.04</c:v>
                </c:pt>
                <c:pt idx="56">
                  <c:v>-394</c:v>
                </c:pt>
                <c:pt idx="57">
                  <c:v>-393.05</c:v>
                </c:pt>
                <c:pt idx="58">
                  <c:v>-392.2</c:v>
                </c:pt>
                <c:pt idx="59">
                  <c:v>-391.01</c:v>
                </c:pt>
                <c:pt idx="60">
                  <c:v>-389.87</c:v>
                </c:pt>
                <c:pt idx="61">
                  <c:v>-388.87</c:v>
                </c:pt>
                <c:pt idx="62">
                  <c:v>-388.14</c:v>
                </c:pt>
                <c:pt idx="63">
                  <c:v>-387.2</c:v>
                </c:pt>
                <c:pt idx="64">
                  <c:v>-386.51</c:v>
                </c:pt>
                <c:pt idx="65">
                  <c:v>-385.98</c:v>
                </c:pt>
                <c:pt idx="66">
                  <c:v>-385.36</c:v>
                </c:pt>
                <c:pt idx="67">
                  <c:v>-384.94</c:v>
                </c:pt>
                <c:pt idx="68">
                  <c:v>-384.47</c:v>
                </c:pt>
                <c:pt idx="69">
                  <c:v>-384.1</c:v>
                </c:pt>
                <c:pt idx="70">
                  <c:v>-383.83</c:v>
                </c:pt>
                <c:pt idx="71">
                  <c:v>-383.7</c:v>
                </c:pt>
                <c:pt idx="72">
                  <c:v>-383.44</c:v>
                </c:pt>
                <c:pt idx="73">
                  <c:v>-383.47</c:v>
                </c:pt>
                <c:pt idx="74">
                  <c:v>-383.25</c:v>
                </c:pt>
                <c:pt idx="75">
                  <c:v>-383.18</c:v>
                </c:pt>
                <c:pt idx="76">
                  <c:v>-383.18</c:v>
                </c:pt>
                <c:pt idx="77">
                  <c:v>-383.32</c:v>
                </c:pt>
                <c:pt idx="78">
                  <c:v>-383.48</c:v>
                </c:pt>
                <c:pt idx="79">
                  <c:v>-383.83</c:v>
                </c:pt>
                <c:pt idx="80">
                  <c:v>-384.07</c:v>
                </c:pt>
                <c:pt idx="81">
                  <c:v>-384.34</c:v>
                </c:pt>
                <c:pt idx="82">
                  <c:v>-385.05</c:v>
                </c:pt>
                <c:pt idx="83">
                  <c:v>-385.65</c:v>
                </c:pt>
                <c:pt idx="84">
                  <c:v>-386.07</c:v>
                </c:pt>
                <c:pt idx="85">
                  <c:v>-386.43</c:v>
                </c:pt>
                <c:pt idx="86">
                  <c:v>-386.56</c:v>
                </c:pt>
                <c:pt idx="87">
                  <c:v>-387.15</c:v>
                </c:pt>
                <c:pt idx="88">
                  <c:v>-388.08</c:v>
                </c:pt>
                <c:pt idx="89">
                  <c:v>-389.05</c:v>
                </c:pt>
                <c:pt idx="90">
                  <c:v>-389.78</c:v>
                </c:pt>
                <c:pt idx="91">
                  <c:v>-390.2</c:v>
                </c:pt>
                <c:pt idx="92">
                  <c:v>-390.22</c:v>
                </c:pt>
                <c:pt idx="93">
                  <c:v>-390.21</c:v>
                </c:pt>
                <c:pt idx="94">
                  <c:v>-390.2</c:v>
                </c:pt>
                <c:pt idx="95">
                  <c:v>-390.19</c:v>
                </c:pt>
                <c:pt idx="96">
                  <c:v>-390.18</c:v>
                </c:pt>
                <c:pt idx="97">
                  <c:v>-390.18</c:v>
                </c:pt>
                <c:pt idx="98">
                  <c:v>-390.17</c:v>
                </c:pt>
                <c:pt idx="99">
                  <c:v>-390.16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Sheet1!$H$102:$DC$102</c:f>
              <c:numCache>
                <c:formatCode>General</c:formatCode>
                <c:ptCount val="100"/>
                <c:pt idx="0">
                  <c:v>-390.26</c:v>
                </c:pt>
                <c:pt idx="1">
                  <c:v>-390.26</c:v>
                </c:pt>
                <c:pt idx="2">
                  <c:v>-389.89</c:v>
                </c:pt>
                <c:pt idx="3">
                  <c:v>-388.53</c:v>
                </c:pt>
                <c:pt idx="4">
                  <c:v>-386.93</c:v>
                </c:pt>
                <c:pt idx="5">
                  <c:v>-385.32</c:v>
                </c:pt>
                <c:pt idx="6">
                  <c:v>-384.13</c:v>
                </c:pt>
                <c:pt idx="7">
                  <c:v>-384.05</c:v>
                </c:pt>
                <c:pt idx="8">
                  <c:v>-384.05</c:v>
                </c:pt>
                <c:pt idx="9">
                  <c:v>-384.03</c:v>
                </c:pt>
                <c:pt idx="10">
                  <c:v>-384.01</c:v>
                </c:pt>
                <c:pt idx="11">
                  <c:v>-383.98</c:v>
                </c:pt>
                <c:pt idx="12">
                  <c:v>-383.96</c:v>
                </c:pt>
                <c:pt idx="13">
                  <c:v>-383.94</c:v>
                </c:pt>
                <c:pt idx="14">
                  <c:v>-383.92</c:v>
                </c:pt>
                <c:pt idx="15">
                  <c:v>-383.9</c:v>
                </c:pt>
                <c:pt idx="16">
                  <c:v>-383.83</c:v>
                </c:pt>
                <c:pt idx="17">
                  <c:v>-384.11</c:v>
                </c:pt>
                <c:pt idx="18">
                  <c:v>-385.75</c:v>
                </c:pt>
                <c:pt idx="19">
                  <c:v>-387.16</c:v>
                </c:pt>
                <c:pt idx="20">
                  <c:v>-388.82</c:v>
                </c:pt>
                <c:pt idx="21">
                  <c:v>-390.55</c:v>
                </c:pt>
                <c:pt idx="22">
                  <c:v>-392.26</c:v>
                </c:pt>
                <c:pt idx="23">
                  <c:v>-393.63</c:v>
                </c:pt>
                <c:pt idx="24">
                  <c:v>-394.82</c:v>
                </c:pt>
                <c:pt idx="25">
                  <c:v>-395.86</c:v>
                </c:pt>
                <c:pt idx="26">
                  <c:v>-396.72</c:v>
                </c:pt>
                <c:pt idx="27">
                  <c:v>-398.39</c:v>
                </c:pt>
                <c:pt idx="28">
                  <c:v>-399.04</c:v>
                </c:pt>
                <c:pt idx="29">
                  <c:v>-399.73</c:v>
                </c:pt>
                <c:pt idx="30">
                  <c:v>-400.58</c:v>
                </c:pt>
                <c:pt idx="31">
                  <c:v>-401.36</c:v>
                </c:pt>
                <c:pt idx="32">
                  <c:v>-402.43</c:v>
                </c:pt>
                <c:pt idx="33">
                  <c:v>-403.52</c:v>
                </c:pt>
                <c:pt idx="34">
                  <c:v>-404.82</c:v>
                </c:pt>
                <c:pt idx="35">
                  <c:v>-405.88</c:v>
                </c:pt>
                <c:pt idx="36">
                  <c:v>-406.98</c:v>
                </c:pt>
                <c:pt idx="37">
                  <c:v>-408.02</c:v>
                </c:pt>
                <c:pt idx="38">
                  <c:v>-408.44</c:v>
                </c:pt>
                <c:pt idx="39">
                  <c:v>-408.42</c:v>
                </c:pt>
                <c:pt idx="40">
                  <c:v>-408.42</c:v>
                </c:pt>
                <c:pt idx="41">
                  <c:v>-408.42</c:v>
                </c:pt>
                <c:pt idx="42">
                  <c:v>-408.43</c:v>
                </c:pt>
                <c:pt idx="43">
                  <c:v>-408.43</c:v>
                </c:pt>
                <c:pt idx="44">
                  <c:v>-408.44</c:v>
                </c:pt>
                <c:pt idx="45">
                  <c:v>-408.44</c:v>
                </c:pt>
                <c:pt idx="46">
                  <c:v>-408.49</c:v>
                </c:pt>
                <c:pt idx="47">
                  <c:v>-408.32</c:v>
                </c:pt>
                <c:pt idx="48">
                  <c:v>-406.47</c:v>
                </c:pt>
                <c:pt idx="49">
                  <c:v>-404.32</c:v>
                </c:pt>
                <c:pt idx="50">
                  <c:v>-402.32</c:v>
                </c:pt>
                <c:pt idx="51">
                  <c:v>-400.55</c:v>
                </c:pt>
                <c:pt idx="52">
                  <c:v>-398.86</c:v>
                </c:pt>
                <c:pt idx="53">
                  <c:v>-397.22</c:v>
                </c:pt>
                <c:pt idx="54">
                  <c:v>-395.91</c:v>
                </c:pt>
                <c:pt idx="55">
                  <c:v>-394.72</c:v>
                </c:pt>
                <c:pt idx="56">
                  <c:v>-393.67</c:v>
                </c:pt>
                <c:pt idx="57">
                  <c:v>-392.47</c:v>
                </c:pt>
                <c:pt idx="58">
                  <c:v>-391.63</c:v>
                </c:pt>
                <c:pt idx="59">
                  <c:v>-390.48</c:v>
                </c:pt>
                <c:pt idx="60">
                  <c:v>-389.4</c:v>
                </c:pt>
                <c:pt idx="61">
                  <c:v>-388.52</c:v>
                </c:pt>
                <c:pt idx="62">
                  <c:v>-387.9</c:v>
                </c:pt>
                <c:pt idx="63">
                  <c:v>-387.26</c:v>
                </c:pt>
                <c:pt idx="64">
                  <c:v>-386.64</c:v>
                </c:pt>
                <c:pt idx="65">
                  <c:v>-386.05</c:v>
                </c:pt>
                <c:pt idx="66">
                  <c:v>-385.4</c:v>
                </c:pt>
                <c:pt idx="67">
                  <c:v>-384.85</c:v>
                </c:pt>
                <c:pt idx="68">
                  <c:v>-384.33</c:v>
                </c:pt>
                <c:pt idx="69">
                  <c:v>-384.15</c:v>
                </c:pt>
                <c:pt idx="70">
                  <c:v>-383.88</c:v>
                </c:pt>
                <c:pt idx="71">
                  <c:v>-383.57</c:v>
                </c:pt>
                <c:pt idx="72">
                  <c:v>-383.58</c:v>
                </c:pt>
                <c:pt idx="73">
                  <c:v>-383.52</c:v>
                </c:pt>
                <c:pt idx="74">
                  <c:v>-383.48</c:v>
                </c:pt>
                <c:pt idx="75">
                  <c:v>-383.62</c:v>
                </c:pt>
                <c:pt idx="76">
                  <c:v>-383.67</c:v>
                </c:pt>
                <c:pt idx="77">
                  <c:v>-383.9</c:v>
                </c:pt>
                <c:pt idx="78">
                  <c:v>-384.18</c:v>
                </c:pt>
                <c:pt idx="79">
                  <c:v>-384.23</c:v>
                </c:pt>
                <c:pt idx="80">
                  <c:v>-384.3</c:v>
                </c:pt>
                <c:pt idx="81">
                  <c:v>-384.6</c:v>
                </c:pt>
                <c:pt idx="82">
                  <c:v>-384.92</c:v>
                </c:pt>
                <c:pt idx="83">
                  <c:v>-385.27</c:v>
                </c:pt>
                <c:pt idx="84">
                  <c:v>-385.82</c:v>
                </c:pt>
                <c:pt idx="85">
                  <c:v>-386.22</c:v>
                </c:pt>
                <c:pt idx="86">
                  <c:v>-386.62</c:v>
                </c:pt>
                <c:pt idx="87">
                  <c:v>-386.86</c:v>
                </c:pt>
                <c:pt idx="88">
                  <c:v>-387.61</c:v>
                </c:pt>
                <c:pt idx="89">
                  <c:v>-388.59</c:v>
                </c:pt>
                <c:pt idx="90">
                  <c:v>-389.24</c:v>
                </c:pt>
                <c:pt idx="91">
                  <c:v>-389.69</c:v>
                </c:pt>
                <c:pt idx="92">
                  <c:v>-390.16</c:v>
                </c:pt>
                <c:pt idx="93">
                  <c:v>-390.4</c:v>
                </c:pt>
                <c:pt idx="94">
                  <c:v>-390.45</c:v>
                </c:pt>
                <c:pt idx="95">
                  <c:v>-390.54</c:v>
                </c:pt>
                <c:pt idx="96">
                  <c:v>-390.54</c:v>
                </c:pt>
                <c:pt idx="97">
                  <c:v>-390.53</c:v>
                </c:pt>
                <c:pt idx="98">
                  <c:v>-390.52</c:v>
                </c:pt>
                <c:pt idx="99">
                  <c:v>-390.52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Sheet1!$H$103:$DC$103</c:f>
              <c:numCache>
                <c:formatCode>General</c:formatCode>
                <c:ptCount val="100"/>
                <c:pt idx="0">
                  <c:v>-389.47</c:v>
                </c:pt>
                <c:pt idx="1">
                  <c:v>-389.47</c:v>
                </c:pt>
                <c:pt idx="2">
                  <c:v>-388.42</c:v>
                </c:pt>
                <c:pt idx="3">
                  <c:v>-387</c:v>
                </c:pt>
                <c:pt idx="4">
                  <c:v>-385.89</c:v>
                </c:pt>
                <c:pt idx="5">
                  <c:v>-384.73</c:v>
                </c:pt>
                <c:pt idx="6">
                  <c:v>-383.99</c:v>
                </c:pt>
                <c:pt idx="7">
                  <c:v>-384.02</c:v>
                </c:pt>
                <c:pt idx="8">
                  <c:v>-384.07</c:v>
                </c:pt>
                <c:pt idx="9">
                  <c:v>-384.11</c:v>
                </c:pt>
                <c:pt idx="10">
                  <c:v>-384.14</c:v>
                </c:pt>
                <c:pt idx="11">
                  <c:v>-384.18</c:v>
                </c:pt>
                <c:pt idx="12">
                  <c:v>-384.21</c:v>
                </c:pt>
                <c:pt idx="13">
                  <c:v>-384.25</c:v>
                </c:pt>
                <c:pt idx="14">
                  <c:v>-384.29</c:v>
                </c:pt>
                <c:pt idx="15">
                  <c:v>-384.31</c:v>
                </c:pt>
                <c:pt idx="16">
                  <c:v>-384.32</c:v>
                </c:pt>
                <c:pt idx="17">
                  <c:v>-384.91</c:v>
                </c:pt>
                <c:pt idx="18">
                  <c:v>-386.36</c:v>
                </c:pt>
                <c:pt idx="19">
                  <c:v>-387.64</c:v>
                </c:pt>
                <c:pt idx="20">
                  <c:v>-388.76</c:v>
                </c:pt>
                <c:pt idx="21">
                  <c:v>-389.94</c:v>
                </c:pt>
                <c:pt idx="22">
                  <c:v>-391.29</c:v>
                </c:pt>
                <c:pt idx="23">
                  <c:v>-392.56</c:v>
                </c:pt>
                <c:pt idx="24">
                  <c:v>-393.79</c:v>
                </c:pt>
                <c:pt idx="25">
                  <c:v>-394.76</c:v>
                </c:pt>
                <c:pt idx="26">
                  <c:v>-395.49</c:v>
                </c:pt>
                <c:pt idx="27">
                  <c:v>-396.29</c:v>
                </c:pt>
                <c:pt idx="28">
                  <c:v>-397.46</c:v>
                </c:pt>
                <c:pt idx="29">
                  <c:v>-398.25</c:v>
                </c:pt>
                <c:pt idx="30">
                  <c:v>-398.65</c:v>
                </c:pt>
                <c:pt idx="31">
                  <c:v>-399.55</c:v>
                </c:pt>
                <c:pt idx="32">
                  <c:v>-400.52</c:v>
                </c:pt>
                <c:pt idx="33">
                  <c:v>-401.38</c:v>
                </c:pt>
                <c:pt idx="34">
                  <c:v>-402.13</c:v>
                </c:pt>
                <c:pt idx="35">
                  <c:v>-402.86</c:v>
                </c:pt>
                <c:pt idx="36">
                  <c:v>-403.49</c:v>
                </c:pt>
                <c:pt idx="37">
                  <c:v>-404.48</c:v>
                </c:pt>
                <c:pt idx="38">
                  <c:v>-405.37</c:v>
                </c:pt>
                <c:pt idx="39">
                  <c:v>-405.37</c:v>
                </c:pt>
                <c:pt idx="40">
                  <c:v>-405.3</c:v>
                </c:pt>
                <c:pt idx="41">
                  <c:v>-405.25</c:v>
                </c:pt>
                <c:pt idx="42">
                  <c:v>-405.2</c:v>
                </c:pt>
                <c:pt idx="43">
                  <c:v>-405.15</c:v>
                </c:pt>
                <c:pt idx="44">
                  <c:v>-405.1</c:v>
                </c:pt>
                <c:pt idx="45">
                  <c:v>-405.05</c:v>
                </c:pt>
                <c:pt idx="46">
                  <c:v>-405</c:v>
                </c:pt>
                <c:pt idx="47">
                  <c:v>-404.99</c:v>
                </c:pt>
                <c:pt idx="48">
                  <c:v>-404.68</c:v>
                </c:pt>
                <c:pt idx="49">
                  <c:v>-403.11</c:v>
                </c:pt>
                <c:pt idx="50">
                  <c:v>-401.44</c:v>
                </c:pt>
                <c:pt idx="51">
                  <c:v>-399.74</c:v>
                </c:pt>
                <c:pt idx="52">
                  <c:v>-398.09</c:v>
                </c:pt>
                <c:pt idx="53">
                  <c:v>-396.52</c:v>
                </c:pt>
                <c:pt idx="54">
                  <c:v>-394.98</c:v>
                </c:pt>
                <c:pt idx="55">
                  <c:v>-393.6</c:v>
                </c:pt>
                <c:pt idx="56">
                  <c:v>-392.5</c:v>
                </c:pt>
                <c:pt idx="57">
                  <c:v>-391.48</c:v>
                </c:pt>
                <c:pt idx="58">
                  <c:v>-390.6</c:v>
                </c:pt>
                <c:pt idx="59">
                  <c:v>-389.55</c:v>
                </c:pt>
                <c:pt idx="60">
                  <c:v>-388.78</c:v>
                </c:pt>
                <c:pt idx="61">
                  <c:v>-388.05</c:v>
                </c:pt>
                <c:pt idx="62">
                  <c:v>-387.09</c:v>
                </c:pt>
                <c:pt idx="63">
                  <c:v>-386.42</c:v>
                </c:pt>
                <c:pt idx="64">
                  <c:v>-385.73</c:v>
                </c:pt>
                <c:pt idx="65">
                  <c:v>-385.24</c:v>
                </c:pt>
                <c:pt idx="66">
                  <c:v>-384.8</c:v>
                </c:pt>
                <c:pt idx="67">
                  <c:v>-384.41</c:v>
                </c:pt>
                <c:pt idx="68">
                  <c:v>-384.08</c:v>
                </c:pt>
                <c:pt idx="69">
                  <c:v>-383.86</c:v>
                </c:pt>
                <c:pt idx="70">
                  <c:v>-383.61</c:v>
                </c:pt>
                <c:pt idx="71">
                  <c:v>-383.51</c:v>
                </c:pt>
                <c:pt idx="72">
                  <c:v>-383.43</c:v>
                </c:pt>
                <c:pt idx="73">
                  <c:v>-383.43</c:v>
                </c:pt>
                <c:pt idx="74">
                  <c:v>-383.46</c:v>
                </c:pt>
                <c:pt idx="75">
                  <c:v>-383.6</c:v>
                </c:pt>
                <c:pt idx="76">
                  <c:v>-383.81</c:v>
                </c:pt>
                <c:pt idx="77">
                  <c:v>-383.95</c:v>
                </c:pt>
                <c:pt idx="78">
                  <c:v>-384.14</c:v>
                </c:pt>
                <c:pt idx="79">
                  <c:v>-384.33</c:v>
                </c:pt>
                <c:pt idx="80">
                  <c:v>-384.59</c:v>
                </c:pt>
                <c:pt idx="81">
                  <c:v>-384.9</c:v>
                </c:pt>
                <c:pt idx="82">
                  <c:v>-385.06</c:v>
                </c:pt>
                <c:pt idx="83">
                  <c:v>-385.31</c:v>
                </c:pt>
                <c:pt idx="84">
                  <c:v>-385.88</c:v>
                </c:pt>
                <c:pt idx="85">
                  <c:v>-386.15</c:v>
                </c:pt>
                <c:pt idx="86">
                  <c:v>-386.63</c:v>
                </c:pt>
                <c:pt idx="87">
                  <c:v>-387.25</c:v>
                </c:pt>
                <c:pt idx="88">
                  <c:v>-387.92</c:v>
                </c:pt>
                <c:pt idx="89">
                  <c:v>-388.77</c:v>
                </c:pt>
                <c:pt idx="90">
                  <c:v>-389.65</c:v>
                </c:pt>
                <c:pt idx="91">
                  <c:v>-390.43</c:v>
                </c:pt>
                <c:pt idx="92">
                  <c:v>-391.21</c:v>
                </c:pt>
                <c:pt idx="93">
                  <c:v>-391.28</c:v>
                </c:pt>
                <c:pt idx="94">
                  <c:v>-391.24</c:v>
                </c:pt>
                <c:pt idx="95">
                  <c:v>-391.22</c:v>
                </c:pt>
                <c:pt idx="96">
                  <c:v>-391.2</c:v>
                </c:pt>
                <c:pt idx="97">
                  <c:v>-391.18</c:v>
                </c:pt>
                <c:pt idx="98">
                  <c:v>-391.17</c:v>
                </c:pt>
                <c:pt idx="99">
                  <c:v>-391.15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Sheet1!$H$104:$DC$104</c:f>
              <c:numCache>
                <c:formatCode>General</c:formatCode>
                <c:ptCount val="100"/>
                <c:pt idx="0">
                  <c:v>-389.67</c:v>
                </c:pt>
                <c:pt idx="1">
                  <c:v>-389.25</c:v>
                </c:pt>
                <c:pt idx="2">
                  <c:v>-388.54</c:v>
                </c:pt>
                <c:pt idx="3">
                  <c:v>-387.61</c:v>
                </c:pt>
                <c:pt idx="4">
                  <c:v>-386.63</c:v>
                </c:pt>
                <c:pt idx="5">
                  <c:v>-385.65</c:v>
                </c:pt>
                <c:pt idx="6">
                  <c:v>-384.39</c:v>
                </c:pt>
                <c:pt idx="7">
                  <c:v>-383.94</c:v>
                </c:pt>
                <c:pt idx="8">
                  <c:v>-384.11</c:v>
                </c:pt>
                <c:pt idx="9">
                  <c:v>-384.26</c:v>
                </c:pt>
                <c:pt idx="10">
                  <c:v>-384.4</c:v>
                </c:pt>
                <c:pt idx="11">
                  <c:v>-384.54</c:v>
                </c:pt>
                <c:pt idx="12">
                  <c:v>-384.69</c:v>
                </c:pt>
                <c:pt idx="13">
                  <c:v>-384.83</c:v>
                </c:pt>
                <c:pt idx="14">
                  <c:v>-384.97</c:v>
                </c:pt>
                <c:pt idx="15">
                  <c:v>-385.07</c:v>
                </c:pt>
                <c:pt idx="16">
                  <c:v>-385.48</c:v>
                </c:pt>
                <c:pt idx="17">
                  <c:v>-386.65</c:v>
                </c:pt>
                <c:pt idx="18">
                  <c:v>-387.8</c:v>
                </c:pt>
                <c:pt idx="19">
                  <c:v>-389.27</c:v>
                </c:pt>
                <c:pt idx="20">
                  <c:v>-390.53</c:v>
                </c:pt>
                <c:pt idx="21">
                  <c:v>-391.9</c:v>
                </c:pt>
                <c:pt idx="22">
                  <c:v>-393.19</c:v>
                </c:pt>
                <c:pt idx="23">
                  <c:v>-394.2</c:v>
                </c:pt>
                <c:pt idx="24">
                  <c:v>-395.24</c:v>
                </c:pt>
                <c:pt idx="25">
                  <c:v>-396.22</c:v>
                </c:pt>
                <c:pt idx="26">
                  <c:v>-396.96</c:v>
                </c:pt>
                <c:pt idx="27">
                  <c:v>-398.08</c:v>
                </c:pt>
                <c:pt idx="28">
                  <c:v>-399.19</c:v>
                </c:pt>
                <c:pt idx="29">
                  <c:v>-399.76</c:v>
                </c:pt>
                <c:pt idx="30">
                  <c:v>-400.73</c:v>
                </c:pt>
                <c:pt idx="31">
                  <c:v>-401.51</c:v>
                </c:pt>
                <c:pt idx="32">
                  <c:v>-402.49</c:v>
                </c:pt>
                <c:pt idx="33">
                  <c:v>-403.57</c:v>
                </c:pt>
                <c:pt idx="34">
                  <c:v>-404.48</c:v>
                </c:pt>
                <c:pt idx="35">
                  <c:v>-405.44</c:v>
                </c:pt>
                <c:pt idx="36">
                  <c:v>-406.32</c:v>
                </c:pt>
                <c:pt idx="37">
                  <c:v>-406.59</c:v>
                </c:pt>
                <c:pt idx="38">
                  <c:v>-406.54</c:v>
                </c:pt>
                <c:pt idx="39">
                  <c:v>-406.5</c:v>
                </c:pt>
                <c:pt idx="40">
                  <c:v>-406.48</c:v>
                </c:pt>
                <c:pt idx="41">
                  <c:v>-406.45</c:v>
                </c:pt>
                <c:pt idx="42">
                  <c:v>-406.42</c:v>
                </c:pt>
                <c:pt idx="43">
                  <c:v>-406.4</c:v>
                </c:pt>
                <c:pt idx="44">
                  <c:v>-406.37</c:v>
                </c:pt>
                <c:pt idx="45">
                  <c:v>-406.34</c:v>
                </c:pt>
                <c:pt idx="46">
                  <c:v>-406.38</c:v>
                </c:pt>
                <c:pt idx="47">
                  <c:v>-405.93</c:v>
                </c:pt>
                <c:pt idx="48">
                  <c:v>-404.23</c:v>
                </c:pt>
                <c:pt idx="49">
                  <c:v>-402.44</c:v>
                </c:pt>
                <c:pt idx="50">
                  <c:v>-400.74</c:v>
                </c:pt>
                <c:pt idx="51">
                  <c:v>-399.05</c:v>
                </c:pt>
                <c:pt idx="52">
                  <c:v>-397.4</c:v>
                </c:pt>
                <c:pt idx="53">
                  <c:v>-395.99</c:v>
                </c:pt>
                <c:pt idx="54">
                  <c:v>-394.6</c:v>
                </c:pt>
                <c:pt idx="55">
                  <c:v>-393.52</c:v>
                </c:pt>
                <c:pt idx="56">
                  <c:v>-392.43</c:v>
                </c:pt>
                <c:pt idx="57">
                  <c:v>-391.49</c:v>
                </c:pt>
                <c:pt idx="58">
                  <c:v>-390.53</c:v>
                </c:pt>
                <c:pt idx="59">
                  <c:v>-389.77</c:v>
                </c:pt>
                <c:pt idx="60">
                  <c:v>-389.07</c:v>
                </c:pt>
                <c:pt idx="61">
                  <c:v>-388.35</c:v>
                </c:pt>
                <c:pt idx="62">
                  <c:v>-387.52</c:v>
                </c:pt>
                <c:pt idx="63">
                  <c:v>-387.15</c:v>
                </c:pt>
                <c:pt idx="64">
                  <c:v>-386.63</c:v>
                </c:pt>
                <c:pt idx="65">
                  <c:v>-386.06</c:v>
                </c:pt>
                <c:pt idx="66">
                  <c:v>-385.38</c:v>
                </c:pt>
                <c:pt idx="67">
                  <c:v>-385.02</c:v>
                </c:pt>
                <c:pt idx="68">
                  <c:v>-384.71</c:v>
                </c:pt>
                <c:pt idx="69">
                  <c:v>-384.39</c:v>
                </c:pt>
                <c:pt idx="70">
                  <c:v>-384.18</c:v>
                </c:pt>
                <c:pt idx="71">
                  <c:v>-384.15</c:v>
                </c:pt>
                <c:pt idx="72">
                  <c:v>-384.12</c:v>
                </c:pt>
                <c:pt idx="73">
                  <c:v>-384.09</c:v>
                </c:pt>
                <c:pt idx="74">
                  <c:v>-384.08</c:v>
                </c:pt>
                <c:pt idx="75">
                  <c:v>-384.08</c:v>
                </c:pt>
                <c:pt idx="76">
                  <c:v>-384.09</c:v>
                </c:pt>
                <c:pt idx="77">
                  <c:v>-384.18</c:v>
                </c:pt>
                <c:pt idx="78">
                  <c:v>-384.28</c:v>
                </c:pt>
                <c:pt idx="79">
                  <c:v>-384.52</c:v>
                </c:pt>
                <c:pt idx="80">
                  <c:v>-384.79</c:v>
                </c:pt>
                <c:pt idx="81">
                  <c:v>-385.17</c:v>
                </c:pt>
                <c:pt idx="82">
                  <c:v>-385.67</c:v>
                </c:pt>
                <c:pt idx="83">
                  <c:v>-386.06</c:v>
                </c:pt>
                <c:pt idx="84">
                  <c:v>-386.48</c:v>
                </c:pt>
                <c:pt idx="85">
                  <c:v>-386.8</c:v>
                </c:pt>
                <c:pt idx="86">
                  <c:v>-387.33</c:v>
                </c:pt>
                <c:pt idx="87">
                  <c:v>-387.99</c:v>
                </c:pt>
                <c:pt idx="88">
                  <c:v>-388.66</c:v>
                </c:pt>
                <c:pt idx="89">
                  <c:v>-389.48</c:v>
                </c:pt>
                <c:pt idx="90">
                  <c:v>-390.08</c:v>
                </c:pt>
                <c:pt idx="91">
                  <c:v>-390.77</c:v>
                </c:pt>
                <c:pt idx="92">
                  <c:v>-391.58</c:v>
                </c:pt>
                <c:pt idx="93">
                  <c:v>-391.9</c:v>
                </c:pt>
                <c:pt idx="94">
                  <c:v>-391.88</c:v>
                </c:pt>
                <c:pt idx="95">
                  <c:v>-391.88</c:v>
                </c:pt>
                <c:pt idx="96">
                  <c:v>-391.88</c:v>
                </c:pt>
                <c:pt idx="97">
                  <c:v>-391.88</c:v>
                </c:pt>
                <c:pt idx="98">
                  <c:v>-391.89</c:v>
                </c:pt>
                <c:pt idx="99">
                  <c:v>-391.89</c:v>
                </c:pt>
              </c:numCache>
            </c:numRef>
          </c:val>
        </c:ser>
        <c:marker val="1"/>
        <c:axId val="100896768"/>
        <c:axId val="100598144"/>
      </c:lineChart>
      <c:catAx>
        <c:axId val="100896768"/>
        <c:scaling>
          <c:orientation val="minMax"/>
        </c:scaling>
        <c:axPos val="b"/>
        <c:tickLblPos val="nextTo"/>
        <c:crossAx val="100598144"/>
        <c:crosses val="autoZero"/>
        <c:auto val="1"/>
        <c:lblAlgn val="ctr"/>
        <c:lblOffset val="100"/>
      </c:catAx>
      <c:valAx>
        <c:axId val="100598144"/>
        <c:scaling>
          <c:orientation val="minMax"/>
        </c:scaling>
        <c:axPos val="l"/>
        <c:majorGridlines/>
        <c:numFmt formatCode="General" sourceLinked="1"/>
        <c:tickLblPos val="nextTo"/>
        <c:crossAx val="10089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Sheet1!$H$256:$DC$256</c:f>
              <c:numCache>
                <c:formatCode>General</c:formatCode>
                <c:ptCount val="100"/>
                <c:pt idx="0">
                  <c:v>-13.91</c:v>
                </c:pt>
                <c:pt idx="1">
                  <c:v>-1.03</c:v>
                </c:pt>
                <c:pt idx="2">
                  <c:v>4.34</c:v>
                </c:pt>
                <c:pt idx="3">
                  <c:v>9.7100000000000009</c:v>
                </c:pt>
                <c:pt idx="4">
                  <c:v>15.24</c:v>
                </c:pt>
                <c:pt idx="5">
                  <c:v>20.95</c:v>
                </c:pt>
                <c:pt idx="6">
                  <c:v>26.65</c:v>
                </c:pt>
                <c:pt idx="7">
                  <c:v>32.28</c:v>
                </c:pt>
                <c:pt idx="8">
                  <c:v>37.85</c:v>
                </c:pt>
                <c:pt idx="9">
                  <c:v>43.27</c:v>
                </c:pt>
                <c:pt idx="10">
                  <c:v>48.6</c:v>
                </c:pt>
                <c:pt idx="11">
                  <c:v>53.85</c:v>
                </c:pt>
                <c:pt idx="12">
                  <c:v>59.01</c:v>
                </c:pt>
                <c:pt idx="13">
                  <c:v>64.09</c:v>
                </c:pt>
                <c:pt idx="14">
                  <c:v>69.23</c:v>
                </c:pt>
                <c:pt idx="15">
                  <c:v>74.53</c:v>
                </c:pt>
                <c:pt idx="16">
                  <c:v>79.83</c:v>
                </c:pt>
                <c:pt idx="17">
                  <c:v>85.12</c:v>
                </c:pt>
                <c:pt idx="18">
                  <c:v>90.42</c:v>
                </c:pt>
                <c:pt idx="19">
                  <c:v>95.71</c:v>
                </c:pt>
                <c:pt idx="20">
                  <c:v>101.01</c:v>
                </c:pt>
                <c:pt idx="21">
                  <c:v>106.31</c:v>
                </c:pt>
                <c:pt idx="22">
                  <c:v>111.6</c:v>
                </c:pt>
                <c:pt idx="23">
                  <c:v>116.9</c:v>
                </c:pt>
                <c:pt idx="24">
                  <c:v>122.19</c:v>
                </c:pt>
                <c:pt idx="25">
                  <c:v>127.49</c:v>
                </c:pt>
                <c:pt idx="26">
                  <c:v>132.79</c:v>
                </c:pt>
                <c:pt idx="27">
                  <c:v>138.08000000000001</c:v>
                </c:pt>
                <c:pt idx="28">
                  <c:v>143.37</c:v>
                </c:pt>
                <c:pt idx="29">
                  <c:v>148.63</c:v>
                </c:pt>
                <c:pt idx="30">
                  <c:v>153.97</c:v>
                </c:pt>
                <c:pt idx="31">
                  <c:v>159.16999999999999</c:v>
                </c:pt>
                <c:pt idx="32">
                  <c:v>164.41</c:v>
                </c:pt>
                <c:pt idx="33">
                  <c:v>169.68</c:v>
                </c:pt>
                <c:pt idx="34">
                  <c:v>174.98</c:v>
                </c:pt>
                <c:pt idx="35">
                  <c:v>180.26</c:v>
                </c:pt>
                <c:pt idx="36">
                  <c:v>184.99</c:v>
                </c:pt>
                <c:pt idx="37">
                  <c:v>189.04</c:v>
                </c:pt>
                <c:pt idx="38">
                  <c:v>193.03</c:v>
                </c:pt>
                <c:pt idx="39">
                  <c:v>197.05</c:v>
                </c:pt>
                <c:pt idx="40">
                  <c:v>201.07</c:v>
                </c:pt>
                <c:pt idx="41">
                  <c:v>205.08</c:v>
                </c:pt>
                <c:pt idx="42">
                  <c:v>209.1</c:v>
                </c:pt>
                <c:pt idx="43">
                  <c:v>213.12</c:v>
                </c:pt>
                <c:pt idx="44">
                  <c:v>217.13</c:v>
                </c:pt>
                <c:pt idx="45">
                  <c:v>221.15</c:v>
                </c:pt>
                <c:pt idx="46">
                  <c:v>225.17</c:v>
                </c:pt>
                <c:pt idx="47">
                  <c:v>229.18</c:v>
                </c:pt>
                <c:pt idx="48">
                  <c:v>233.2</c:v>
                </c:pt>
                <c:pt idx="49">
                  <c:v>237.22</c:v>
                </c:pt>
                <c:pt idx="50">
                  <c:v>241.22</c:v>
                </c:pt>
                <c:pt idx="51">
                  <c:v>245.24</c:v>
                </c:pt>
                <c:pt idx="52">
                  <c:v>249.56</c:v>
                </c:pt>
                <c:pt idx="53">
                  <c:v>254.15</c:v>
                </c:pt>
                <c:pt idx="54">
                  <c:v>258.7</c:v>
                </c:pt>
                <c:pt idx="55">
                  <c:v>263.18</c:v>
                </c:pt>
                <c:pt idx="56">
                  <c:v>267.55</c:v>
                </c:pt>
                <c:pt idx="57">
                  <c:v>271.88</c:v>
                </c:pt>
                <c:pt idx="58">
                  <c:v>276.08999999999997</c:v>
                </c:pt>
                <c:pt idx="59">
                  <c:v>280.33</c:v>
                </c:pt>
                <c:pt idx="60">
                  <c:v>284.38</c:v>
                </c:pt>
                <c:pt idx="61">
                  <c:v>288.52999999999997</c:v>
                </c:pt>
                <c:pt idx="62">
                  <c:v>292.79000000000002</c:v>
                </c:pt>
                <c:pt idx="63">
                  <c:v>296.91000000000003</c:v>
                </c:pt>
                <c:pt idx="64">
                  <c:v>301.18</c:v>
                </c:pt>
                <c:pt idx="65">
                  <c:v>305.52</c:v>
                </c:pt>
                <c:pt idx="66">
                  <c:v>309.74</c:v>
                </c:pt>
                <c:pt idx="67">
                  <c:v>314.22000000000003</c:v>
                </c:pt>
                <c:pt idx="68">
                  <c:v>318.68</c:v>
                </c:pt>
                <c:pt idx="69">
                  <c:v>323.14</c:v>
                </c:pt>
                <c:pt idx="70">
                  <c:v>327.71</c:v>
                </c:pt>
                <c:pt idx="71">
                  <c:v>332.35</c:v>
                </c:pt>
                <c:pt idx="72">
                  <c:v>337.07</c:v>
                </c:pt>
                <c:pt idx="73">
                  <c:v>341.83</c:v>
                </c:pt>
                <c:pt idx="74">
                  <c:v>346.54</c:v>
                </c:pt>
                <c:pt idx="75">
                  <c:v>351.45</c:v>
                </c:pt>
                <c:pt idx="76">
                  <c:v>356.13</c:v>
                </c:pt>
                <c:pt idx="77">
                  <c:v>360.88</c:v>
                </c:pt>
                <c:pt idx="78">
                  <c:v>365.48</c:v>
                </c:pt>
                <c:pt idx="79">
                  <c:v>369.93</c:v>
                </c:pt>
                <c:pt idx="80">
                  <c:v>374.11</c:v>
                </c:pt>
                <c:pt idx="81">
                  <c:v>378.33</c:v>
                </c:pt>
                <c:pt idx="82">
                  <c:v>382.47</c:v>
                </c:pt>
                <c:pt idx="83">
                  <c:v>386.54</c:v>
                </c:pt>
                <c:pt idx="84">
                  <c:v>390.58</c:v>
                </c:pt>
                <c:pt idx="85">
                  <c:v>394.68</c:v>
                </c:pt>
                <c:pt idx="86">
                  <c:v>398.84</c:v>
                </c:pt>
                <c:pt idx="87">
                  <c:v>403.09</c:v>
                </c:pt>
                <c:pt idx="88">
                  <c:v>407.61</c:v>
                </c:pt>
                <c:pt idx="89">
                  <c:v>412.18</c:v>
                </c:pt>
                <c:pt idx="90">
                  <c:v>416.94</c:v>
                </c:pt>
                <c:pt idx="91">
                  <c:v>421.85</c:v>
                </c:pt>
                <c:pt idx="92">
                  <c:v>427.04</c:v>
                </c:pt>
                <c:pt idx="93">
                  <c:v>432.55</c:v>
                </c:pt>
                <c:pt idx="94">
                  <c:v>438.08</c:v>
                </c:pt>
                <c:pt idx="95">
                  <c:v>443.6</c:v>
                </c:pt>
                <c:pt idx="96">
                  <c:v>449.12</c:v>
                </c:pt>
                <c:pt idx="97">
                  <c:v>454.64</c:v>
                </c:pt>
                <c:pt idx="98">
                  <c:v>460.15</c:v>
                </c:pt>
                <c:pt idx="99">
                  <c:v>465.67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Sheet1!$H$257:$DC$257</c:f>
              <c:numCache>
                <c:formatCode>General</c:formatCode>
                <c:ptCount val="100"/>
                <c:pt idx="0">
                  <c:v>-13.91</c:v>
                </c:pt>
                <c:pt idx="1">
                  <c:v>-9.08</c:v>
                </c:pt>
                <c:pt idx="2">
                  <c:v>-4.26</c:v>
                </c:pt>
                <c:pt idx="3">
                  <c:v>0.56999999999999995</c:v>
                </c:pt>
                <c:pt idx="4">
                  <c:v>5.4</c:v>
                </c:pt>
                <c:pt idx="5">
                  <c:v>10.23</c:v>
                </c:pt>
                <c:pt idx="6">
                  <c:v>15.05</c:v>
                </c:pt>
                <c:pt idx="7">
                  <c:v>19.87</c:v>
                </c:pt>
                <c:pt idx="8">
                  <c:v>24.72</c:v>
                </c:pt>
                <c:pt idx="9">
                  <c:v>29.77</c:v>
                </c:pt>
                <c:pt idx="10">
                  <c:v>35.01</c:v>
                </c:pt>
                <c:pt idx="11">
                  <c:v>40.18</c:v>
                </c:pt>
                <c:pt idx="12">
                  <c:v>45.33</c:v>
                </c:pt>
                <c:pt idx="13">
                  <c:v>50.48</c:v>
                </c:pt>
                <c:pt idx="14">
                  <c:v>55.69</c:v>
                </c:pt>
                <c:pt idx="15">
                  <c:v>60.96</c:v>
                </c:pt>
                <c:pt idx="16">
                  <c:v>66.459999999999994</c:v>
                </c:pt>
                <c:pt idx="17">
                  <c:v>72.010000000000005</c:v>
                </c:pt>
                <c:pt idx="18">
                  <c:v>77.56</c:v>
                </c:pt>
                <c:pt idx="19">
                  <c:v>83.1</c:v>
                </c:pt>
                <c:pt idx="20">
                  <c:v>88.65</c:v>
                </c:pt>
                <c:pt idx="21">
                  <c:v>94.19</c:v>
                </c:pt>
                <c:pt idx="22">
                  <c:v>99.73</c:v>
                </c:pt>
                <c:pt idx="23">
                  <c:v>105.28</c:v>
                </c:pt>
                <c:pt idx="24">
                  <c:v>110.82</c:v>
                </c:pt>
                <c:pt idx="25">
                  <c:v>116.34</c:v>
                </c:pt>
                <c:pt idx="26">
                  <c:v>122.08</c:v>
                </c:pt>
                <c:pt idx="27">
                  <c:v>128.29</c:v>
                </c:pt>
                <c:pt idx="28">
                  <c:v>134.72</c:v>
                </c:pt>
                <c:pt idx="29">
                  <c:v>141.13</c:v>
                </c:pt>
                <c:pt idx="30">
                  <c:v>147.47999999999999</c:v>
                </c:pt>
                <c:pt idx="31">
                  <c:v>153.97999999999999</c:v>
                </c:pt>
                <c:pt idx="32">
                  <c:v>160.49</c:v>
                </c:pt>
                <c:pt idx="33">
                  <c:v>166.92</c:v>
                </c:pt>
                <c:pt idx="34">
                  <c:v>173.32</c:v>
                </c:pt>
                <c:pt idx="35">
                  <c:v>179.44</c:v>
                </c:pt>
                <c:pt idx="36">
                  <c:v>185.4</c:v>
                </c:pt>
                <c:pt idx="37">
                  <c:v>191.27</c:v>
                </c:pt>
                <c:pt idx="38">
                  <c:v>196.75</c:v>
                </c:pt>
                <c:pt idx="39">
                  <c:v>201.32</c:v>
                </c:pt>
                <c:pt idx="40">
                  <c:v>205.76</c:v>
                </c:pt>
                <c:pt idx="41">
                  <c:v>210.23</c:v>
                </c:pt>
                <c:pt idx="42">
                  <c:v>214.7</c:v>
                </c:pt>
                <c:pt idx="43">
                  <c:v>219.17</c:v>
                </c:pt>
                <c:pt idx="44">
                  <c:v>223.64</c:v>
                </c:pt>
                <c:pt idx="45">
                  <c:v>228.11</c:v>
                </c:pt>
                <c:pt idx="46">
                  <c:v>232.59</c:v>
                </c:pt>
                <c:pt idx="47">
                  <c:v>237.06</c:v>
                </c:pt>
                <c:pt idx="48">
                  <c:v>241.53</c:v>
                </c:pt>
                <c:pt idx="49">
                  <c:v>245.99</c:v>
                </c:pt>
                <c:pt idx="50">
                  <c:v>250.48</c:v>
                </c:pt>
                <c:pt idx="51">
                  <c:v>255.2</c:v>
                </c:pt>
                <c:pt idx="52">
                  <c:v>260.17</c:v>
                </c:pt>
                <c:pt idx="53">
                  <c:v>265.14999999999998</c:v>
                </c:pt>
                <c:pt idx="54">
                  <c:v>269.98</c:v>
                </c:pt>
                <c:pt idx="55">
                  <c:v>274.7</c:v>
                </c:pt>
                <c:pt idx="56">
                  <c:v>279.35000000000002</c:v>
                </c:pt>
                <c:pt idx="57">
                  <c:v>283.82</c:v>
                </c:pt>
                <c:pt idx="58">
                  <c:v>288.19</c:v>
                </c:pt>
                <c:pt idx="59">
                  <c:v>292.48</c:v>
                </c:pt>
                <c:pt idx="60">
                  <c:v>296.67</c:v>
                </c:pt>
                <c:pt idx="61">
                  <c:v>300.88</c:v>
                </c:pt>
                <c:pt idx="62">
                  <c:v>305.2</c:v>
                </c:pt>
                <c:pt idx="63">
                  <c:v>309.47000000000003</c:v>
                </c:pt>
                <c:pt idx="64">
                  <c:v>313.7</c:v>
                </c:pt>
                <c:pt idx="65">
                  <c:v>317.99</c:v>
                </c:pt>
                <c:pt idx="66">
                  <c:v>322.27999999999997</c:v>
                </c:pt>
                <c:pt idx="67">
                  <c:v>326.8</c:v>
                </c:pt>
                <c:pt idx="68">
                  <c:v>331.34</c:v>
                </c:pt>
                <c:pt idx="69">
                  <c:v>335.89</c:v>
                </c:pt>
                <c:pt idx="70">
                  <c:v>340.57</c:v>
                </c:pt>
                <c:pt idx="71">
                  <c:v>345.25</c:v>
                </c:pt>
                <c:pt idx="72">
                  <c:v>350.02</c:v>
                </c:pt>
                <c:pt idx="73">
                  <c:v>354.76</c:v>
                </c:pt>
                <c:pt idx="74">
                  <c:v>359.42</c:v>
                </c:pt>
                <c:pt idx="75">
                  <c:v>364.14</c:v>
                </c:pt>
                <c:pt idx="76">
                  <c:v>368.77</c:v>
                </c:pt>
                <c:pt idx="77">
                  <c:v>373.25</c:v>
                </c:pt>
                <c:pt idx="78">
                  <c:v>377.72</c:v>
                </c:pt>
                <c:pt idx="79">
                  <c:v>382</c:v>
                </c:pt>
                <c:pt idx="80">
                  <c:v>386.19</c:v>
                </c:pt>
                <c:pt idx="81">
                  <c:v>390.4</c:v>
                </c:pt>
                <c:pt idx="82">
                  <c:v>394.65</c:v>
                </c:pt>
                <c:pt idx="83">
                  <c:v>398.69</c:v>
                </c:pt>
                <c:pt idx="84">
                  <c:v>402.67</c:v>
                </c:pt>
                <c:pt idx="85">
                  <c:v>406.93</c:v>
                </c:pt>
                <c:pt idx="86">
                  <c:v>411.38</c:v>
                </c:pt>
                <c:pt idx="87">
                  <c:v>415.92</c:v>
                </c:pt>
                <c:pt idx="88">
                  <c:v>420.52</c:v>
                </c:pt>
                <c:pt idx="89">
                  <c:v>425.45</c:v>
                </c:pt>
                <c:pt idx="90">
                  <c:v>430.53</c:v>
                </c:pt>
                <c:pt idx="91">
                  <c:v>435.98</c:v>
                </c:pt>
                <c:pt idx="92">
                  <c:v>441.64</c:v>
                </c:pt>
                <c:pt idx="93">
                  <c:v>447.29</c:v>
                </c:pt>
                <c:pt idx="94">
                  <c:v>452.93</c:v>
                </c:pt>
                <c:pt idx="95">
                  <c:v>458.58</c:v>
                </c:pt>
                <c:pt idx="96">
                  <c:v>464.22</c:v>
                </c:pt>
                <c:pt idx="97">
                  <c:v>469.87</c:v>
                </c:pt>
                <c:pt idx="98">
                  <c:v>475.52</c:v>
                </c:pt>
                <c:pt idx="99">
                  <c:v>481.16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Sheet1!$H$258:$DC$258</c:f>
              <c:numCache>
                <c:formatCode>General</c:formatCode>
                <c:ptCount val="100"/>
                <c:pt idx="0">
                  <c:v>-13.91</c:v>
                </c:pt>
                <c:pt idx="1">
                  <c:v>-18.03</c:v>
                </c:pt>
                <c:pt idx="2">
                  <c:v>-12.66</c:v>
                </c:pt>
                <c:pt idx="3">
                  <c:v>-7.29</c:v>
                </c:pt>
                <c:pt idx="4">
                  <c:v>-1.92</c:v>
                </c:pt>
                <c:pt idx="5">
                  <c:v>3.45</c:v>
                </c:pt>
                <c:pt idx="6">
                  <c:v>8.85</c:v>
                </c:pt>
                <c:pt idx="7">
                  <c:v>14.39</c:v>
                </c:pt>
                <c:pt idx="8">
                  <c:v>19.77</c:v>
                </c:pt>
                <c:pt idx="9">
                  <c:v>24.9</c:v>
                </c:pt>
                <c:pt idx="10">
                  <c:v>30.19</c:v>
                </c:pt>
                <c:pt idx="11">
                  <c:v>35.36</c:v>
                </c:pt>
                <c:pt idx="12">
                  <c:v>40.4</c:v>
                </c:pt>
                <c:pt idx="13">
                  <c:v>45.55</c:v>
                </c:pt>
                <c:pt idx="14">
                  <c:v>50.87</c:v>
                </c:pt>
                <c:pt idx="15">
                  <c:v>56.31</c:v>
                </c:pt>
                <c:pt idx="16">
                  <c:v>61.73</c:v>
                </c:pt>
                <c:pt idx="17">
                  <c:v>67.16</c:v>
                </c:pt>
                <c:pt idx="18">
                  <c:v>72.59</c:v>
                </c:pt>
                <c:pt idx="19">
                  <c:v>78.010000000000005</c:v>
                </c:pt>
                <c:pt idx="20">
                  <c:v>83.44</c:v>
                </c:pt>
                <c:pt idx="21">
                  <c:v>88.86</c:v>
                </c:pt>
                <c:pt idx="22">
                  <c:v>94.29</c:v>
                </c:pt>
                <c:pt idx="23">
                  <c:v>99.72</c:v>
                </c:pt>
                <c:pt idx="24">
                  <c:v>105.13</c:v>
                </c:pt>
                <c:pt idx="25">
                  <c:v>110.55</c:v>
                </c:pt>
                <c:pt idx="26">
                  <c:v>116.3</c:v>
                </c:pt>
                <c:pt idx="27">
                  <c:v>122.39</c:v>
                </c:pt>
                <c:pt idx="28">
                  <c:v>128.49</c:v>
                </c:pt>
                <c:pt idx="29">
                  <c:v>134.65</c:v>
                </c:pt>
                <c:pt idx="30">
                  <c:v>140.72</c:v>
                </c:pt>
                <c:pt idx="31">
                  <c:v>146.6</c:v>
                </c:pt>
                <c:pt idx="32">
                  <c:v>152.29</c:v>
                </c:pt>
                <c:pt idx="33">
                  <c:v>157.87</c:v>
                </c:pt>
                <c:pt idx="34">
                  <c:v>163.16999999999999</c:v>
                </c:pt>
                <c:pt idx="35">
                  <c:v>167.5</c:v>
                </c:pt>
                <c:pt idx="36">
                  <c:v>171.56</c:v>
                </c:pt>
                <c:pt idx="37">
                  <c:v>175.66</c:v>
                </c:pt>
                <c:pt idx="38">
                  <c:v>179.76</c:v>
                </c:pt>
                <c:pt idx="39">
                  <c:v>183.86</c:v>
                </c:pt>
                <c:pt idx="40">
                  <c:v>187.96</c:v>
                </c:pt>
                <c:pt idx="41">
                  <c:v>192.06</c:v>
                </c:pt>
                <c:pt idx="42">
                  <c:v>196.15</c:v>
                </c:pt>
                <c:pt idx="43">
                  <c:v>200.25</c:v>
                </c:pt>
                <c:pt idx="44">
                  <c:v>204.35</c:v>
                </c:pt>
                <c:pt idx="45">
                  <c:v>208.45</c:v>
                </c:pt>
                <c:pt idx="46">
                  <c:v>212.55</c:v>
                </c:pt>
                <c:pt idx="47">
                  <c:v>216.61</c:v>
                </c:pt>
                <c:pt idx="48">
                  <c:v>220.83</c:v>
                </c:pt>
                <c:pt idx="49">
                  <c:v>225.34</c:v>
                </c:pt>
                <c:pt idx="50">
                  <c:v>229.89</c:v>
                </c:pt>
                <c:pt idx="51">
                  <c:v>234.51</c:v>
                </c:pt>
                <c:pt idx="52">
                  <c:v>238.86</c:v>
                </c:pt>
                <c:pt idx="53">
                  <c:v>243.1</c:v>
                </c:pt>
                <c:pt idx="54">
                  <c:v>247.22</c:v>
                </c:pt>
                <c:pt idx="55">
                  <c:v>251.05</c:v>
                </c:pt>
                <c:pt idx="56">
                  <c:v>254.8</c:v>
                </c:pt>
                <c:pt idx="57">
                  <c:v>258.56</c:v>
                </c:pt>
                <c:pt idx="58">
                  <c:v>262.13</c:v>
                </c:pt>
                <c:pt idx="59">
                  <c:v>265.72000000000003</c:v>
                </c:pt>
                <c:pt idx="60">
                  <c:v>269.27999999999997</c:v>
                </c:pt>
                <c:pt idx="61">
                  <c:v>272.91000000000003</c:v>
                </c:pt>
                <c:pt idx="62">
                  <c:v>276.66000000000003</c:v>
                </c:pt>
                <c:pt idx="63">
                  <c:v>280.35000000000002</c:v>
                </c:pt>
                <c:pt idx="64">
                  <c:v>284.24</c:v>
                </c:pt>
                <c:pt idx="65">
                  <c:v>288.08999999999997</c:v>
                </c:pt>
                <c:pt idx="66">
                  <c:v>292.12</c:v>
                </c:pt>
                <c:pt idx="67">
                  <c:v>296.19</c:v>
                </c:pt>
                <c:pt idx="68">
                  <c:v>300.29000000000002</c:v>
                </c:pt>
                <c:pt idx="69">
                  <c:v>304.60000000000002</c:v>
                </c:pt>
                <c:pt idx="70">
                  <c:v>308.83</c:v>
                </c:pt>
                <c:pt idx="71">
                  <c:v>313.10000000000002</c:v>
                </c:pt>
                <c:pt idx="72">
                  <c:v>317.52999999999997</c:v>
                </c:pt>
                <c:pt idx="73">
                  <c:v>322.02999999999997</c:v>
                </c:pt>
                <c:pt idx="74">
                  <c:v>326.55</c:v>
                </c:pt>
                <c:pt idx="75">
                  <c:v>331.07</c:v>
                </c:pt>
                <c:pt idx="76">
                  <c:v>335.55</c:v>
                </c:pt>
                <c:pt idx="77">
                  <c:v>340.1</c:v>
                </c:pt>
                <c:pt idx="78">
                  <c:v>344.59</c:v>
                </c:pt>
                <c:pt idx="79">
                  <c:v>348.89</c:v>
                </c:pt>
                <c:pt idx="80">
                  <c:v>353.16</c:v>
                </c:pt>
                <c:pt idx="81">
                  <c:v>357.45</c:v>
                </c:pt>
                <c:pt idx="82">
                  <c:v>361.55</c:v>
                </c:pt>
                <c:pt idx="83">
                  <c:v>365.58</c:v>
                </c:pt>
                <c:pt idx="84">
                  <c:v>369.72</c:v>
                </c:pt>
                <c:pt idx="85">
                  <c:v>373.98</c:v>
                </c:pt>
                <c:pt idx="86">
                  <c:v>378.37</c:v>
                </c:pt>
                <c:pt idx="87">
                  <c:v>382.94</c:v>
                </c:pt>
                <c:pt idx="88">
                  <c:v>387.7</c:v>
                </c:pt>
                <c:pt idx="89">
                  <c:v>392.66</c:v>
                </c:pt>
                <c:pt idx="90">
                  <c:v>397.8</c:v>
                </c:pt>
                <c:pt idx="91">
                  <c:v>403.12</c:v>
                </c:pt>
                <c:pt idx="92">
                  <c:v>408.58</c:v>
                </c:pt>
                <c:pt idx="93">
                  <c:v>414.01</c:v>
                </c:pt>
                <c:pt idx="94">
                  <c:v>419.44</c:v>
                </c:pt>
                <c:pt idx="95">
                  <c:v>424.87</c:v>
                </c:pt>
                <c:pt idx="96">
                  <c:v>430.3</c:v>
                </c:pt>
                <c:pt idx="97">
                  <c:v>435.73</c:v>
                </c:pt>
                <c:pt idx="98">
                  <c:v>441.16</c:v>
                </c:pt>
                <c:pt idx="99">
                  <c:v>446.59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Sheet1!$H$259:$DC$259</c:f>
              <c:numCache>
                <c:formatCode>General</c:formatCode>
                <c:ptCount val="100"/>
                <c:pt idx="0">
                  <c:v>-13.91</c:v>
                </c:pt>
                <c:pt idx="1">
                  <c:v>-18.41</c:v>
                </c:pt>
                <c:pt idx="2">
                  <c:v>-13.97</c:v>
                </c:pt>
                <c:pt idx="3">
                  <c:v>-9.52</c:v>
                </c:pt>
                <c:pt idx="4">
                  <c:v>-5.08</c:v>
                </c:pt>
                <c:pt idx="5">
                  <c:v>-0.66</c:v>
                </c:pt>
                <c:pt idx="6">
                  <c:v>3.89</c:v>
                </c:pt>
                <c:pt idx="7">
                  <c:v>8.98</c:v>
                </c:pt>
                <c:pt idx="8">
                  <c:v>14.08</c:v>
                </c:pt>
                <c:pt idx="9">
                  <c:v>19.07</c:v>
                </c:pt>
                <c:pt idx="10">
                  <c:v>24.08</c:v>
                </c:pt>
                <c:pt idx="11">
                  <c:v>29.13</c:v>
                </c:pt>
                <c:pt idx="12">
                  <c:v>34.049999999999997</c:v>
                </c:pt>
                <c:pt idx="13">
                  <c:v>38.85</c:v>
                </c:pt>
                <c:pt idx="14">
                  <c:v>43.75</c:v>
                </c:pt>
                <c:pt idx="15">
                  <c:v>48.68</c:v>
                </c:pt>
                <c:pt idx="16">
                  <c:v>53.57</c:v>
                </c:pt>
                <c:pt idx="17">
                  <c:v>58.56</c:v>
                </c:pt>
                <c:pt idx="18">
                  <c:v>63.87</c:v>
                </c:pt>
                <c:pt idx="19">
                  <c:v>69.2</c:v>
                </c:pt>
                <c:pt idx="20">
                  <c:v>74.52</c:v>
                </c:pt>
                <c:pt idx="21">
                  <c:v>79.84</c:v>
                </c:pt>
                <c:pt idx="22">
                  <c:v>85.16</c:v>
                </c:pt>
                <c:pt idx="23">
                  <c:v>90.48</c:v>
                </c:pt>
                <c:pt idx="24">
                  <c:v>95.79</c:v>
                </c:pt>
                <c:pt idx="25">
                  <c:v>101.12</c:v>
                </c:pt>
                <c:pt idx="26">
                  <c:v>106.76</c:v>
                </c:pt>
                <c:pt idx="27">
                  <c:v>112.55</c:v>
                </c:pt>
                <c:pt idx="28">
                  <c:v>118.44</c:v>
                </c:pt>
                <c:pt idx="29">
                  <c:v>124.35</c:v>
                </c:pt>
                <c:pt idx="30">
                  <c:v>130</c:v>
                </c:pt>
                <c:pt idx="31">
                  <c:v>135.78</c:v>
                </c:pt>
                <c:pt idx="32">
                  <c:v>141.49</c:v>
                </c:pt>
                <c:pt idx="33">
                  <c:v>147.30000000000001</c:v>
                </c:pt>
                <c:pt idx="34">
                  <c:v>153.02000000000001</c:v>
                </c:pt>
                <c:pt idx="35">
                  <c:v>158.69</c:v>
                </c:pt>
                <c:pt idx="36">
                  <c:v>164.36</c:v>
                </c:pt>
                <c:pt idx="37">
                  <c:v>169.93</c:v>
                </c:pt>
                <c:pt idx="38">
                  <c:v>175.16</c:v>
                </c:pt>
                <c:pt idx="39">
                  <c:v>179.83</c:v>
                </c:pt>
                <c:pt idx="40">
                  <c:v>183.99</c:v>
                </c:pt>
                <c:pt idx="41">
                  <c:v>188.14</c:v>
                </c:pt>
                <c:pt idx="42">
                  <c:v>192.31</c:v>
                </c:pt>
                <c:pt idx="43">
                  <c:v>196.48</c:v>
                </c:pt>
                <c:pt idx="44">
                  <c:v>200.64</c:v>
                </c:pt>
                <c:pt idx="45">
                  <c:v>204.81</c:v>
                </c:pt>
                <c:pt idx="46">
                  <c:v>208.97</c:v>
                </c:pt>
                <c:pt idx="47">
                  <c:v>213.14</c:v>
                </c:pt>
                <c:pt idx="48">
                  <c:v>217.31</c:v>
                </c:pt>
                <c:pt idx="49">
                  <c:v>221.47</c:v>
                </c:pt>
                <c:pt idx="50">
                  <c:v>225.63</c:v>
                </c:pt>
                <c:pt idx="51">
                  <c:v>229.95</c:v>
                </c:pt>
                <c:pt idx="52">
                  <c:v>234.49</c:v>
                </c:pt>
                <c:pt idx="53">
                  <c:v>239.2</c:v>
                </c:pt>
                <c:pt idx="54">
                  <c:v>243.76</c:v>
                </c:pt>
                <c:pt idx="55">
                  <c:v>248.34</c:v>
                </c:pt>
                <c:pt idx="56">
                  <c:v>252.78</c:v>
                </c:pt>
                <c:pt idx="57">
                  <c:v>256.89</c:v>
                </c:pt>
                <c:pt idx="58">
                  <c:v>261.11</c:v>
                </c:pt>
                <c:pt idx="59">
                  <c:v>265.23</c:v>
                </c:pt>
                <c:pt idx="60">
                  <c:v>269.26</c:v>
                </c:pt>
                <c:pt idx="61">
                  <c:v>273.25</c:v>
                </c:pt>
                <c:pt idx="62">
                  <c:v>277.31</c:v>
                </c:pt>
                <c:pt idx="63">
                  <c:v>281.47000000000003</c:v>
                </c:pt>
                <c:pt idx="64">
                  <c:v>285.62</c:v>
                </c:pt>
                <c:pt idx="65">
                  <c:v>289.73</c:v>
                </c:pt>
                <c:pt idx="66">
                  <c:v>294.10000000000002</c:v>
                </c:pt>
                <c:pt idx="67">
                  <c:v>298.45</c:v>
                </c:pt>
                <c:pt idx="68">
                  <c:v>302.83999999999997</c:v>
                </c:pt>
                <c:pt idx="69">
                  <c:v>307.31</c:v>
                </c:pt>
                <c:pt idx="70">
                  <c:v>311.94</c:v>
                </c:pt>
                <c:pt idx="71">
                  <c:v>316.58</c:v>
                </c:pt>
                <c:pt idx="72">
                  <c:v>321.29000000000002</c:v>
                </c:pt>
                <c:pt idx="73">
                  <c:v>325.97000000000003</c:v>
                </c:pt>
                <c:pt idx="74">
                  <c:v>330.51</c:v>
                </c:pt>
                <c:pt idx="75">
                  <c:v>334.99</c:v>
                </c:pt>
                <c:pt idx="76">
                  <c:v>339.31</c:v>
                </c:pt>
                <c:pt idx="77">
                  <c:v>343.52</c:v>
                </c:pt>
                <c:pt idx="78">
                  <c:v>347.74</c:v>
                </c:pt>
                <c:pt idx="79">
                  <c:v>351.91</c:v>
                </c:pt>
                <c:pt idx="80">
                  <c:v>356.12</c:v>
                </c:pt>
                <c:pt idx="81">
                  <c:v>360.18</c:v>
                </c:pt>
                <c:pt idx="82">
                  <c:v>364.1</c:v>
                </c:pt>
                <c:pt idx="83">
                  <c:v>368.16</c:v>
                </c:pt>
                <c:pt idx="84">
                  <c:v>372.25</c:v>
                </c:pt>
                <c:pt idx="85">
                  <c:v>376.52</c:v>
                </c:pt>
                <c:pt idx="86">
                  <c:v>380.94</c:v>
                </c:pt>
                <c:pt idx="87">
                  <c:v>385.45</c:v>
                </c:pt>
                <c:pt idx="88">
                  <c:v>390.14</c:v>
                </c:pt>
                <c:pt idx="89">
                  <c:v>395.07</c:v>
                </c:pt>
                <c:pt idx="90">
                  <c:v>400.08</c:v>
                </c:pt>
                <c:pt idx="91">
                  <c:v>405.28</c:v>
                </c:pt>
                <c:pt idx="92">
                  <c:v>410.59</c:v>
                </c:pt>
                <c:pt idx="93">
                  <c:v>415.88</c:v>
                </c:pt>
                <c:pt idx="94">
                  <c:v>421.17</c:v>
                </c:pt>
                <c:pt idx="95">
                  <c:v>426.47</c:v>
                </c:pt>
                <c:pt idx="96">
                  <c:v>431.76</c:v>
                </c:pt>
                <c:pt idx="97">
                  <c:v>437.05</c:v>
                </c:pt>
                <c:pt idx="98">
                  <c:v>442.35</c:v>
                </c:pt>
                <c:pt idx="99">
                  <c:v>447.64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Sheet1!$H$260:$DC$260</c:f>
              <c:numCache>
                <c:formatCode>General</c:formatCode>
                <c:ptCount val="100"/>
                <c:pt idx="0">
                  <c:v>-13.91</c:v>
                </c:pt>
                <c:pt idx="1">
                  <c:v>-18.96</c:v>
                </c:pt>
                <c:pt idx="2">
                  <c:v>-13.35</c:v>
                </c:pt>
                <c:pt idx="3">
                  <c:v>-7.74</c:v>
                </c:pt>
                <c:pt idx="4">
                  <c:v>-2.13</c:v>
                </c:pt>
                <c:pt idx="5">
                  <c:v>3.47</c:v>
                </c:pt>
                <c:pt idx="6">
                  <c:v>9.26</c:v>
                </c:pt>
                <c:pt idx="7">
                  <c:v>15.26</c:v>
                </c:pt>
                <c:pt idx="8">
                  <c:v>21.17</c:v>
                </c:pt>
                <c:pt idx="9">
                  <c:v>27.09</c:v>
                </c:pt>
                <c:pt idx="10">
                  <c:v>32.840000000000003</c:v>
                </c:pt>
                <c:pt idx="11">
                  <c:v>38.58</c:v>
                </c:pt>
                <c:pt idx="12">
                  <c:v>44.19</c:v>
                </c:pt>
                <c:pt idx="13">
                  <c:v>49.7</c:v>
                </c:pt>
                <c:pt idx="14">
                  <c:v>55.15</c:v>
                </c:pt>
                <c:pt idx="15">
                  <c:v>60.67</c:v>
                </c:pt>
                <c:pt idx="16">
                  <c:v>66.19</c:v>
                </c:pt>
                <c:pt idx="17">
                  <c:v>71.75</c:v>
                </c:pt>
                <c:pt idx="18">
                  <c:v>77.44</c:v>
                </c:pt>
                <c:pt idx="19">
                  <c:v>83.15</c:v>
                </c:pt>
                <c:pt idx="20">
                  <c:v>88.85</c:v>
                </c:pt>
                <c:pt idx="21">
                  <c:v>94.55</c:v>
                </c:pt>
                <c:pt idx="22">
                  <c:v>100.25</c:v>
                </c:pt>
                <c:pt idx="23">
                  <c:v>105.95</c:v>
                </c:pt>
                <c:pt idx="24">
                  <c:v>111.65</c:v>
                </c:pt>
                <c:pt idx="25">
                  <c:v>117.35</c:v>
                </c:pt>
                <c:pt idx="26">
                  <c:v>123.05</c:v>
                </c:pt>
                <c:pt idx="27">
                  <c:v>128.76</c:v>
                </c:pt>
                <c:pt idx="28">
                  <c:v>134.46</c:v>
                </c:pt>
                <c:pt idx="29">
                  <c:v>140.12</c:v>
                </c:pt>
                <c:pt idx="30">
                  <c:v>145.69999999999999</c:v>
                </c:pt>
                <c:pt idx="31">
                  <c:v>151.18</c:v>
                </c:pt>
                <c:pt idx="32">
                  <c:v>156.6</c:v>
                </c:pt>
                <c:pt idx="33">
                  <c:v>161.94999999999999</c:v>
                </c:pt>
                <c:pt idx="34">
                  <c:v>167.25</c:v>
                </c:pt>
                <c:pt idx="35">
                  <c:v>171.76</c:v>
                </c:pt>
                <c:pt idx="36">
                  <c:v>175.74</c:v>
                </c:pt>
                <c:pt idx="37">
                  <c:v>179.73</c:v>
                </c:pt>
                <c:pt idx="38">
                  <c:v>183.74</c:v>
                </c:pt>
                <c:pt idx="39">
                  <c:v>187.75</c:v>
                </c:pt>
                <c:pt idx="40">
                  <c:v>191.76</c:v>
                </c:pt>
                <c:pt idx="41">
                  <c:v>195.77</c:v>
                </c:pt>
                <c:pt idx="42">
                  <c:v>199.78</c:v>
                </c:pt>
                <c:pt idx="43">
                  <c:v>203.79</c:v>
                </c:pt>
                <c:pt idx="44">
                  <c:v>207.79</c:v>
                </c:pt>
                <c:pt idx="45">
                  <c:v>211.8</c:v>
                </c:pt>
                <c:pt idx="46">
                  <c:v>215.81</c:v>
                </c:pt>
                <c:pt idx="47">
                  <c:v>219.81</c:v>
                </c:pt>
                <c:pt idx="48">
                  <c:v>223.92</c:v>
                </c:pt>
                <c:pt idx="49">
                  <c:v>228.3</c:v>
                </c:pt>
                <c:pt idx="50">
                  <c:v>232.98</c:v>
                </c:pt>
                <c:pt idx="51">
                  <c:v>237.73</c:v>
                </c:pt>
                <c:pt idx="52">
                  <c:v>242.24</c:v>
                </c:pt>
                <c:pt idx="53">
                  <c:v>246.73</c:v>
                </c:pt>
                <c:pt idx="54">
                  <c:v>251.21</c:v>
                </c:pt>
                <c:pt idx="55">
                  <c:v>255.52</c:v>
                </c:pt>
                <c:pt idx="56">
                  <c:v>259.68</c:v>
                </c:pt>
                <c:pt idx="57">
                  <c:v>263.64</c:v>
                </c:pt>
                <c:pt idx="58">
                  <c:v>267.68</c:v>
                </c:pt>
                <c:pt idx="59">
                  <c:v>271.43</c:v>
                </c:pt>
                <c:pt idx="60">
                  <c:v>275.22000000000003</c:v>
                </c:pt>
                <c:pt idx="61">
                  <c:v>279.18</c:v>
                </c:pt>
                <c:pt idx="62">
                  <c:v>282.97000000000003</c:v>
                </c:pt>
                <c:pt idx="63">
                  <c:v>286.98</c:v>
                </c:pt>
                <c:pt idx="64">
                  <c:v>291.06</c:v>
                </c:pt>
                <c:pt idx="65">
                  <c:v>295.18</c:v>
                </c:pt>
                <c:pt idx="66">
                  <c:v>299.35000000000002</c:v>
                </c:pt>
                <c:pt idx="67">
                  <c:v>303.69</c:v>
                </c:pt>
                <c:pt idx="68">
                  <c:v>308.01</c:v>
                </c:pt>
                <c:pt idx="69">
                  <c:v>312.41000000000003</c:v>
                </c:pt>
                <c:pt idx="70">
                  <c:v>316.79000000000002</c:v>
                </c:pt>
                <c:pt idx="71">
                  <c:v>321.26</c:v>
                </c:pt>
                <c:pt idx="72">
                  <c:v>325.76</c:v>
                </c:pt>
                <c:pt idx="73">
                  <c:v>330.2</c:v>
                </c:pt>
                <c:pt idx="74">
                  <c:v>334.49</c:v>
                </c:pt>
                <c:pt idx="75">
                  <c:v>338.78</c:v>
                </c:pt>
                <c:pt idx="76">
                  <c:v>342.87</c:v>
                </c:pt>
                <c:pt idx="77">
                  <c:v>346.85</c:v>
                </c:pt>
                <c:pt idx="78">
                  <c:v>350.76</c:v>
                </c:pt>
                <c:pt idx="79">
                  <c:v>354.63</c:v>
                </c:pt>
                <c:pt idx="80">
                  <c:v>358.47</c:v>
                </c:pt>
                <c:pt idx="81">
                  <c:v>362.19</c:v>
                </c:pt>
                <c:pt idx="82">
                  <c:v>365.88</c:v>
                </c:pt>
                <c:pt idx="83">
                  <c:v>369.6</c:v>
                </c:pt>
                <c:pt idx="84">
                  <c:v>373.68</c:v>
                </c:pt>
                <c:pt idx="85">
                  <c:v>377.64</c:v>
                </c:pt>
                <c:pt idx="86">
                  <c:v>381.72</c:v>
                </c:pt>
                <c:pt idx="87">
                  <c:v>385.99</c:v>
                </c:pt>
                <c:pt idx="88">
                  <c:v>390.53</c:v>
                </c:pt>
                <c:pt idx="89">
                  <c:v>395.25</c:v>
                </c:pt>
                <c:pt idx="90">
                  <c:v>400.29</c:v>
                </c:pt>
                <c:pt idx="91">
                  <c:v>405.32</c:v>
                </c:pt>
                <c:pt idx="92">
                  <c:v>410.31</c:v>
                </c:pt>
                <c:pt idx="93">
                  <c:v>415.31</c:v>
                </c:pt>
                <c:pt idx="94">
                  <c:v>420.31</c:v>
                </c:pt>
                <c:pt idx="95">
                  <c:v>425.3</c:v>
                </c:pt>
                <c:pt idx="96">
                  <c:v>430.3</c:v>
                </c:pt>
                <c:pt idx="97">
                  <c:v>435.3</c:v>
                </c:pt>
                <c:pt idx="98">
                  <c:v>440.29</c:v>
                </c:pt>
                <c:pt idx="99">
                  <c:v>445.29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Sheet1!$H$261:$DC$261</c:f>
              <c:numCache>
                <c:formatCode>General</c:formatCode>
                <c:ptCount val="100"/>
                <c:pt idx="0">
                  <c:v>-13.91</c:v>
                </c:pt>
                <c:pt idx="1">
                  <c:v>-23.03</c:v>
                </c:pt>
                <c:pt idx="2">
                  <c:v>-18.12</c:v>
                </c:pt>
                <c:pt idx="3">
                  <c:v>-13.21</c:v>
                </c:pt>
                <c:pt idx="4">
                  <c:v>-8.3000000000000007</c:v>
                </c:pt>
                <c:pt idx="5">
                  <c:v>-3.4</c:v>
                </c:pt>
                <c:pt idx="6">
                  <c:v>1.52</c:v>
                </c:pt>
                <c:pt idx="7">
                  <c:v>6.76</c:v>
                </c:pt>
                <c:pt idx="8">
                  <c:v>12.14</c:v>
                </c:pt>
                <c:pt idx="9">
                  <c:v>17.329999999999998</c:v>
                </c:pt>
                <c:pt idx="10">
                  <c:v>22.5</c:v>
                </c:pt>
                <c:pt idx="11">
                  <c:v>27.72</c:v>
                </c:pt>
                <c:pt idx="12">
                  <c:v>32.81</c:v>
                </c:pt>
                <c:pt idx="13">
                  <c:v>37.71</c:v>
                </c:pt>
                <c:pt idx="14">
                  <c:v>42.82</c:v>
                </c:pt>
                <c:pt idx="15">
                  <c:v>48.16</c:v>
                </c:pt>
                <c:pt idx="16">
                  <c:v>53.61</c:v>
                </c:pt>
                <c:pt idx="17">
                  <c:v>59.07</c:v>
                </c:pt>
                <c:pt idx="18">
                  <c:v>64.52</c:v>
                </c:pt>
                <c:pt idx="19">
                  <c:v>69.97</c:v>
                </c:pt>
                <c:pt idx="20">
                  <c:v>75.42</c:v>
                </c:pt>
                <c:pt idx="21">
                  <c:v>80.87</c:v>
                </c:pt>
                <c:pt idx="22">
                  <c:v>86.32</c:v>
                </c:pt>
                <c:pt idx="23">
                  <c:v>91.76</c:v>
                </c:pt>
                <c:pt idx="24">
                  <c:v>97.23</c:v>
                </c:pt>
                <c:pt idx="25">
                  <c:v>102.92</c:v>
                </c:pt>
                <c:pt idx="26">
                  <c:v>108.71</c:v>
                </c:pt>
                <c:pt idx="27">
                  <c:v>114.66</c:v>
                </c:pt>
                <c:pt idx="28">
                  <c:v>120.71</c:v>
                </c:pt>
                <c:pt idx="29">
                  <c:v>126.8</c:v>
                </c:pt>
                <c:pt idx="30">
                  <c:v>132.85</c:v>
                </c:pt>
                <c:pt idx="31">
                  <c:v>138.6</c:v>
                </c:pt>
                <c:pt idx="32">
                  <c:v>144.27000000000001</c:v>
                </c:pt>
                <c:pt idx="33">
                  <c:v>149.72</c:v>
                </c:pt>
                <c:pt idx="34">
                  <c:v>155.16</c:v>
                </c:pt>
                <c:pt idx="35">
                  <c:v>160.6</c:v>
                </c:pt>
                <c:pt idx="36">
                  <c:v>165.69</c:v>
                </c:pt>
                <c:pt idx="37">
                  <c:v>169.86</c:v>
                </c:pt>
                <c:pt idx="38">
                  <c:v>173.81</c:v>
                </c:pt>
                <c:pt idx="39">
                  <c:v>177.8</c:v>
                </c:pt>
                <c:pt idx="40">
                  <c:v>181.8</c:v>
                </c:pt>
                <c:pt idx="41">
                  <c:v>185.79</c:v>
                </c:pt>
                <c:pt idx="42">
                  <c:v>189.79</c:v>
                </c:pt>
                <c:pt idx="43">
                  <c:v>193.78</c:v>
                </c:pt>
                <c:pt idx="44">
                  <c:v>197.77</c:v>
                </c:pt>
                <c:pt idx="45">
                  <c:v>201.77</c:v>
                </c:pt>
                <c:pt idx="46">
                  <c:v>205.76</c:v>
                </c:pt>
                <c:pt idx="47">
                  <c:v>209.75</c:v>
                </c:pt>
                <c:pt idx="48">
                  <c:v>213.72</c:v>
                </c:pt>
                <c:pt idx="49">
                  <c:v>217.91</c:v>
                </c:pt>
                <c:pt idx="50">
                  <c:v>222.32</c:v>
                </c:pt>
                <c:pt idx="51">
                  <c:v>226.87</c:v>
                </c:pt>
                <c:pt idx="52">
                  <c:v>231.46</c:v>
                </c:pt>
                <c:pt idx="53">
                  <c:v>235.85</c:v>
                </c:pt>
                <c:pt idx="54">
                  <c:v>240.26</c:v>
                </c:pt>
                <c:pt idx="55">
                  <c:v>244.53</c:v>
                </c:pt>
                <c:pt idx="56">
                  <c:v>248.58</c:v>
                </c:pt>
                <c:pt idx="57">
                  <c:v>252.46</c:v>
                </c:pt>
                <c:pt idx="58">
                  <c:v>256.29000000000002</c:v>
                </c:pt>
                <c:pt idx="59">
                  <c:v>260.12</c:v>
                </c:pt>
                <c:pt idx="60">
                  <c:v>263.83</c:v>
                </c:pt>
                <c:pt idx="61">
                  <c:v>267.47000000000003</c:v>
                </c:pt>
                <c:pt idx="62">
                  <c:v>271.35000000000002</c:v>
                </c:pt>
                <c:pt idx="63">
                  <c:v>275.27999999999997</c:v>
                </c:pt>
                <c:pt idx="64">
                  <c:v>279.14</c:v>
                </c:pt>
                <c:pt idx="65">
                  <c:v>283.12</c:v>
                </c:pt>
                <c:pt idx="66">
                  <c:v>287.25</c:v>
                </c:pt>
                <c:pt idx="67">
                  <c:v>291.44</c:v>
                </c:pt>
                <c:pt idx="68">
                  <c:v>295.68</c:v>
                </c:pt>
                <c:pt idx="69">
                  <c:v>299.97000000000003</c:v>
                </c:pt>
                <c:pt idx="70">
                  <c:v>304.20999999999998</c:v>
                </c:pt>
                <c:pt idx="71">
                  <c:v>308.66000000000003</c:v>
                </c:pt>
                <c:pt idx="72">
                  <c:v>313.26</c:v>
                </c:pt>
                <c:pt idx="73">
                  <c:v>317.83</c:v>
                </c:pt>
                <c:pt idx="74">
                  <c:v>322.33999999999997</c:v>
                </c:pt>
                <c:pt idx="75">
                  <c:v>326.98</c:v>
                </c:pt>
                <c:pt idx="76">
                  <c:v>331.59</c:v>
                </c:pt>
                <c:pt idx="77">
                  <c:v>336.12</c:v>
                </c:pt>
                <c:pt idx="78">
                  <c:v>340.81</c:v>
                </c:pt>
                <c:pt idx="79">
                  <c:v>345.24</c:v>
                </c:pt>
                <c:pt idx="80">
                  <c:v>349.67</c:v>
                </c:pt>
                <c:pt idx="81">
                  <c:v>354.02</c:v>
                </c:pt>
                <c:pt idx="82">
                  <c:v>358.27</c:v>
                </c:pt>
                <c:pt idx="83">
                  <c:v>362.42</c:v>
                </c:pt>
                <c:pt idx="84">
                  <c:v>366.56</c:v>
                </c:pt>
                <c:pt idx="85">
                  <c:v>370.82</c:v>
                </c:pt>
                <c:pt idx="86">
                  <c:v>375.21</c:v>
                </c:pt>
                <c:pt idx="87">
                  <c:v>379.75</c:v>
                </c:pt>
                <c:pt idx="88">
                  <c:v>384.48</c:v>
                </c:pt>
                <c:pt idx="89">
                  <c:v>389.3</c:v>
                </c:pt>
                <c:pt idx="90">
                  <c:v>394.41</c:v>
                </c:pt>
                <c:pt idx="91">
                  <c:v>399.9</c:v>
                </c:pt>
                <c:pt idx="92">
                  <c:v>405.46</c:v>
                </c:pt>
                <c:pt idx="93">
                  <c:v>411.01</c:v>
                </c:pt>
                <c:pt idx="94">
                  <c:v>416.55</c:v>
                </c:pt>
                <c:pt idx="95">
                  <c:v>422.1</c:v>
                </c:pt>
                <c:pt idx="96">
                  <c:v>427.65</c:v>
                </c:pt>
                <c:pt idx="97">
                  <c:v>433.19</c:v>
                </c:pt>
                <c:pt idx="98">
                  <c:v>438.74</c:v>
                </c:pt>
                <c:pt idx="99">
                  <c:v>444.28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Sheet1!$H$262:$DC$262</c:f>
              <c:numCache>
                <c:formatCode>General</c:formatCode>
                <c:ptCount val="100"/>
                <c:pt idx="0">
                  <c:v>-13.91</c:v>
                </c:pt>
                <c:pt idx="1">
                  <c:v>-33.770000000000003</c:v>
                </c:pt>
                <c:pt idx="2">
                  <c:v>-28.67</c:v>
                </c:pt>
                <c:pt idx="3">
                  <c:v>-23.45</c:v>
                </c:pt>
                <c:pt idx="4">
                  <c:v>-18.100000000000001</c:v>
                </c:pt>
                <c:pt idx="5">
                  <c:v>-12.67</c:v>
                </c:pt>
                <c:pt idx="6">
                  <c:v>-7.16</c:v>
                </c:pt>
                <c:pt idx="7">
                  <c:v>-1.65</c:v>
                </c:pt>
                <c:pt idx="8">
                  <c:v>3.73</c:v>
                </c:pt>
                <c:pt idx="9">
                  <c:v>8.92</c:v>
                </c:pt>
                <c:pt idx="10">
                  <c:v>13.91</c:v>
                </c:pt>
                <c:pt idx="11">
                  <c:v>18.899999999999999</c:v>
                </c:pt>
                <c:pt idx="12">
                  <c:v>23.64</c:v>
                </c:pt>
                <c:pt idx="13">
                  <c:v>28.36</c:v>
                </c:pt>
                <c:pt idx="14">
                  <c:v>33.380000000000003</c:v>
                </c:pt>
                <c:pt idx="15">
                  <c:v>38.49</c:v>
                </c:pt>
                <c:pt idx="16">
                  <c:v>43.59</c:v>
                </c:pt>
                <c:pt idx="17">
                  <c:v>48.69</c:v>
                </c:pt>
                <c:pt idx="18">
                  <c:v>53.79</c:v>
                </c:pt>
                <c:pt idx="19">
                  <c:v>58.9</c:v>
                </c:pt>
                <c:pt idx="20">
                  <c:v>64</c:v>
                </c:pt>
                <c:pt idx="21">
                  <c:v>69.099999999999994</c:v>
                </c:pt>
                <c:pt idx="22">
                  <c:v>74.2</c:v>
                </c:pt>
                <c:pt idx="23">
                  <c:v>79.27</c:v>
                </c:pt>
                <c:pt idx="24">
                  <c:v>84.51</c:v>
                </c:pt>
                <c:pt idx="25">
                  <c:v>90.41</c:v>
                </c:pt>
                <c:pt idx="26">
                  <c:v>96.46</c:v>
                </c:pt>
                <c:pt idx="27">
                  <c:v>102.33</c:v>
                </c:pt>
                <c:pt idx="28">
                  <c:v>108.32</c:v>
                </c:pt>
                <c:pt idx="29">
                  <c:v>114.27</c:v>
                </c:pt>
                <c:pt idx="30">
                  <c:v>120.16</c:v>
                </c:pt>
                <c:pt idx="31">
                  <c:v>126.04</c:v>
                </c:pt>
                <c:pt idx="32">
                  <c:v>131.91999999999999</c:v>
                </c:pt>
                <c:pt idx="33">
                  <c:v>137.59</c:v>
                </c:pt>
                <c:pt idx="34">
                  <c:v>143.05000000000001</c:v>
                </c:pt>
                <c:pt idx="35">
                  <c:v>148.41999999999999</c:v>
                </c:pt>
                <c:pt idx="36">
                  <c:v>153.63</c:v>
                </c:pt>
                <c:pt idx="37">
                  <c:v>158.06</c:v>
                </c:pt>
                <c:pt idx="38">
                  <c:v>162.04</c:v>
                </c:pt>
                <c:pt idx="39">
                  <c:v>166.04</c:v>
                </c:pt>
                <c:pt idx="40">
                  <c:v>170.04</c:v>
                </c:pt>
                <c:pt idx="41">
                  <c:v>174.05</c:v>
                </c:pt>
                <c:pt idx="42">
                  <c:v>178.05</c:v>
                </c:pt>
                <c:pt idx="43">
                  <c:v>182.05</c:v>
                </c:pt>
                <c:pt idx="44">
                  <c:v>186.06</c:v>
                </c:pt>
                <c:pt idx="45">
                  <c:v>190.06</c:v>
                </c:pt>
                <c:pt idx="46">
                  <c:v>194.07</c:v>
                </c:pt>
                <c:pt idx="47">
                  <c:v>198.06</c:v>
                </c:pt>
                <c:pt idx="48">
                  <c:v>202.1</c:v>
                </c:pt>
                <c:pt idx="49">
                  <c:v>206.41</c:v>
                </c:pt>
                <c:pt idx="50">
                  <c:v>210.89</c:v>
                </c:pt>
                <c:pt idx="51">
                  <c:v>215.46</c:v>
                </c:pt>
                <c:pt idx="52">
                  <c:v>219.87</c:v>
                </c:pt>
                <c:pt idx="53">
                  <c:v>224.36</c:v>
                </c:pt>
                <c:pt idx="54">
                  <c:v>228.63</c:v>
                </c:pt>
                <c:pt idx="55">
                  <c:v>232.78</c:v>
                </c:pt>
                <c:pt idx="56">
                  <c:v>236.77</c:v>
                </c:pt>
                <c:pt idx="57">
                  <c:v>240.73</c:v>
                </c:pt>
                <c:pt idx="58">
                  <c:v>244.55</c:v>
                </c:pt>
                <c:pt idx="59">
                  <c:v>248.3</c:v>
                </c:pt>
                <c:pt idx="60">
                  <c:v>252.17</c:v>
                </c:pt>
                <c:pt idx="61">
                  <c:v>255.93</c:v>
                </c:pt>
                <c:pt idx="62">
                  <c:v>259.74</c:v>
                </c:pt>
                <c:pt idx="63">
                  <c:v>263.64</c:v>
                </c:pt>
                <c:pt idx="64">
                  <c:v>267.51</c:v>
                </c:pt>
                <c:pt idx="65">
                  <c:v>271.55</c:v>
                </c:pt>
                <c:pt idx="66">
                  <c:v>275.86</c:v>
                </c:pt>
                <c:pt idx="67">
                  <c:v>279.94</c:v>
                </c:pt>
                <c:pt idx="68">
                  <c:v>284.12</c:v>
                </c:pt>
                <c:pt idx="69">
                  <c:v>288.42</c:v>
                </c:pt>
                <c:pt idx="70">
                  <c:v>292.69</c:v>
                </c:pt>
                <c:pt idx="71">
                  <c:v>296.97000000000003</c:v>
                </c:pt>
                <c:pt idx="72">
                  <c:v>301.27</c:v>
                </c:pt>
                <c:pt idx="73">
                  <c:v>305.63</c:v>
                </c:pt>
                <c:pt idx="74">
                  <c:v>309.99</c:v>
                </c:pt>
                <c:pt idx="75">
                  <c:v>314.52999999999997</c:v>
                </c:pt>
                <c:pt idx="76">
                  <c:v>318.95</c:v>
                </c:pt>
                <c:pt idx="77">
                  <c:v>323.24</c:v>
                </c:pt>
                <c:pt idx="78">
                  <c:v>327.58999999999997</c:v>
                </c:pt>
                <c:pt idx="79">
                  <c:v>331.85</c:v>
                </c:pt>
                <c:pt idx="80">
                  <c:v>335.91</c:v>
                </c:pt>
                <c:pt idx="81">
                  <c:v>340.01</c:v>
                </c:pt>
                <c:pt idx="82">
                  <c:v>343.85</c:v>
                </c:pt>
                <c:pt idx="83">
                  <c:v>347.91</c:v>
                </c:pt>
                <c:pt idx="84">
                  <c:v>351.78</c:v>
                </c:pt>
                <c:pt idx="85">
                  <c:v>355.56</c:v>
                </c:pt>
                <c:pt idx="86">
                  <c:v>359.5</c:v>
                </c:pt>
                <c:pt idx="87">
                  <c:v>363.41</c:v>
                </c:pt>
                <c:pt idx="88">
                  <c:v>367.51</c:v>
                </c:pt>
                <c:pt idx="89">
                  <c:v>371.92</c:v>
                </c:pt>
                <c:pt idx="90">
                  <c:v>376.47</c:v>
                </c:pt>
                <c:pt idx="91">
                  <c:v>381.26</c:v>
                </c:pt>
                <c:pt idx="92">
                  <c:v>386.08</c:v>
                </c:pt>
                <c:pt idx="93">
                  <c:v>391.27</c:v>
                </c:pt>
                <c:pt idx="94">
                  <c:v>396.65</c:v>
                </c:pt>
                <c:pt idx="95">
                  <c:v>402.01</c:v>
                </c:pt>
                <c:pt idx="96">
                  <c:v>407.37</c:v>
                </c:pt>
                <c:pt idx="97">
                  <c:v>412.73</c:v>
                </c:pt>
                <c:pt idx="98">
                  <c:v>418.09</c:v>
                </c:pt>
                <c:pt idx="99">
                  <c:v>423.45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Sheet1!$H$263:$DC$263</c:f>
              <c:numCache>
                <c:formatCode>General</c:formatCode>
                <c:ptCount val="100"/>
                <c:pt idx="0">
                  <c:v>-13.91</c:v>
                </c:pt>
                <c:pt idx="1">
                  <c:v>-28.84</c:v>
                </c:pt>
                <c:pt idx="2">
                  <c:v>-23.32</c:v>
                </c:pt>
                <c:pt idx="3">
                  <c:v>-17.809999999999999</c:v>
                </c:pt>
                <c:pt idx="4">
                  <c:v>-12.29</c:v>
                </c:pt>
                <c:pt idx="5">
                  <c:v>-6.72</c:v>
                </c:pt>
                <c:pt idx="6">
                  <c:v>-1.1299999999999999</c:v>
                </c:pt>
                <c:pt idx="7">
                  <c:v>4.21</c:v>
                </c:pt>
                <c:pt idx="8">
                  <c:v>9.5299999999999994</c:v>
                </c:pt>
                <c:pt idx="9">
                  <c:v>15.01</c:v>
                </c:pt>
                <c:pt idx="10">
                  <c:v>20.53</c:v>
                </c:pt>
                <c:pt idx="11">
                  <c:v>25.8</c:v>
                </c:pt>
                <c:pt idx="12">
                  <c:v>30.96</c:v>
                </c:pt>
                <c:pt idx="13">
                  <c:v>36.159999999999997</c:v>
                </c:pt>
                <c:pt idx="14">
                  <c:v>41.3</c:v>
                </c:pt>
                <c:pt idx="15">
                  <c:v>46.35</c:v>
                </c:pt>
                <c:pt idx="16">
                  <c:v>51.41</c:v>
                </c:pt>
                <c:pt idx="17">
                  <c:v>56.61</c:v>
                </c:pt>
                <c:pt idx="18">
                  <c:v>61.93</c:v>
                </c:pt>
                <c:pt idx="19">
                  <c:v>67.45</c:v>
                </c:pt>
                <c:pt idx="20">
                  <c:v>72.989999999999995</c:v>
                </c:pt>
                <c:pt idx="21">
                  <c:v>78.53</c:v>
                </c:pt>
                <c:pt idx="22">
                  <c:v>84.06</c:v>
                </c:pt>
                <c:pt idx="23">
                  <c:v>89.6</c:v>
                </c:pt>
                <c:pt idx="24">
                  <c:v>95.13</c:v>
                </c:pt>
                <c:pt idx="25">
                  <c:v>100.67</c:v>
                </c:pt>
                <c:pt idx="26">
                  <c:v>106.2</c:v>
                </c:pt>
                <c:pt idx="27">
                  <c:v>111.74</c:v>
                </c:pt>
                <c:pt idx="28">
                  <c:v>117.27</c:v>
                </c:pt>
                <c:pt idx="29">
                  <c:v>122.81</c:v>
                </c:pt>
                <c:pt idx="30">
                  <c:v>128.24</c:v>
                </c:pt>
                <c:pt idx="31">
                  <c:v>133.58000000000001</c:v>
                </c:pt>
                <c:pt idx="32">
                  <c:v>138.88</c:v>
                </c:pt>
                <c:pt idx="33">
                  <c:v>144.03</c:v>
                </c:pt>
                <c:pt idx="34">
                  <c:v>149.13999999999999</c:v>
                </c:pt>
                <c:pt idx="35">
                  <c:v>154.34</c:v>
                </c:pt>
                <c:pt idx="36">
                  <c:v>159.33000000000001</c:v>
                </c:pt>
                <c:pt idx="37">
                  <c:v>164.25</c:v>
                </c:pt>
                <c:pt idx="38">
                  <c:v>168.89</c:v>
                </c:pt>
                <c:pt idx="39">
                  <c:v>172.77</c:v>
                </c:pt>
                <c:pt idx="40">
                  <c:v>176.34</c:v>
                </c:pt>
                <c:pt idx="41">
                  <c:v>179.94</c:v>
                </c:pt>
                <c:pt idx="42">
                  <c:v>183.55</c:v>
                </c:pt>
                <c:pt idx="43">
                  <c:v>187.15</c:v>
                </c:pt>
                <c:pt idx="44">
                  <c:v>190.76</c:v>
                </c:pt>
                <c:pt idx="45">
                  <c:v>194.36</c:v>
                </c:pt>
                <c:pt idx="46">
                  <c:v>197.97</c:v>
                </c:pt>
                <c:pt idx="47">
                  <c:v>201.58</c:v>
                </c:pt>
                <c:pt idx="48">
                  <c:v>205.18</c:v>
                </c:pt>
                <c:pt idx="49">
                  <c:v>208.76</c:v>
                </c:pt>
                <c:pt idx="50">
                  <c:v>212.55</c:v>
                </c:pt>
                <c:pt idx="51">
                  <c:v>216.93</c:v>
                </c:pt>
                <c:pt idx="52">
                  <c:v>221.44</c:v>
                </c:pt>
                <c:pt idx="53">
                  <c:v>226.1</c:v>
                </c:pt>
                <c:pt idx="54">
                  <c:v>230.7</c:v>
                </c:pt>
                <c:pt idx="55">
                  <c:v>235.24</c:v>
                </c:pt>
                <c:pt idx="56">
                  <c:v>239.58</c:v>
                </c:pt>
                <c:pt idx="57">
                  <c:v>243.61</c:v>
                </c:pt>
                <c:pt idx="58">
                  <c:v>247.6</c:v>
                </c:pt>
                <c:pt idx="59">
                  <c:v>251.6</c:v>
                </c:pt>
                <c:pt idx="60">
                  <c:v>255.45</c:v>
                </c:pt>
                <c:pt idx="61">
                  <c:v>259.17</c:v>
                </c:pt>
                <c:pt idx="62">
                  <c:v>263.08999999999997</c:v>
                </c:pt>
                <c:pt idx="63">
                  <c:v>266.89999999999998</c:v>
                </c:pt>
                <c:pt idx="64">
                  <c:v>270.67</c:v>
                </c:pt>
                <c:pt idx="65">
                  <c:v>274.63</c:v>
                </c:pt>
                <c:pt idx="66">
                  <c:v>278.67</c:v>
                </c:pt>
                <c:pt idx="67">
                  <c:v>282.66000000000003</c:v>
                </c:pt>
                <c:pt idx="68">
                  <c:v>286.8</c:v>
                </c:pt>
                <c:pt idx="69">
                  <c:v>291.18</c:v>
                </c:pt>
                <c:pt idx="70">
                  <c:v>295.5</c:v>
                </c:pt>
                <c:pt idx="71">
                  <c:v>299.83</c:v>
                </c:pt>
                <c:pt idx="72">
                  <c:v>304.13</c:v>
                </c:pt>
                <c:pt idx="73">
                  <c:v>308.66000000000003</c:v>
                </c:pt>
                <c:pt idx="74">
                  <c:v>313.27</c:v>
                </c:pt>
                <c:pt idx="75">
                  <c:v>317.79000000000002</c:v>
                </c:pt>
                <c:pt idx="76">
                  <c:v>322.39999999999998</c:v>
                </c:pt>
                <c:pt idx="77">
                  <c:v>326.98</c:v>
                </c:pt>
                <c:pt idx="78">
                  <c:v>331.45</c:v>
                </c:pt>
                <c:pt idx="79">
                  <c:v>336.02</c:v>
                </c:pt>
                <c:pt idx="80">
                  <c:v>340.24</c:v>
                </c:pt>
                <c:pt idx="81">
                  <c:v>344.73</c:v>
                </c:pt>
                <c:pt idx="82">
                  <c:v>349.13</c:v>
                </c:pt>
                <c:pt idx="83">
                  <c:v>353.37</c:v>
                </c:pt>
                <c:pt idx="84">
                  <c:v>357.61</c:v>
                </c:pt>
                <c:pt idx="85">
                  <c:v>361.74</c:v>
                </c:pt>
                <c:pt idx="86">
                  <c:v>366.01</c:v>
                </c:pt>
                <c:pt idx="87">
                  <c:v>370.39</c:v>
                </c:pt>
                <c:pt idx="88">
                  <c:v>374.79</c:v>
                </c:pt>
                <c:pt idx="89">
                  <c:v>379.46</c:v>
                </c:pt>
                <c:pt idx="90">
                  <c:v>384.32</c:v>
                </c:pt>
                <c:pt idx="91">
                  <c:v>389.39</c:v>
                </c:pt>
                <c:pt idx="92">
                  <c:v>394.68</c:v>
                </c:pt>
                <c:pt idx="93">
                  <c:v>400.28</c:v>
                </c:pt>
                <c:pt idx="94">
                  <c:v>405.99</c:v>
                </c:pt>
                <c:pt idx="95">
                  <c:v>411.69</c:v>
                </c:pt>
                <c:pt idx="96">
                  <c:v>417.39</c:v>
                </c:pt>
                <c:pt idx="97">
                  <c:v>423.09</c:v>
                </c:pt>
                <c:pt idx="98">
                  <c:v>428.79</c:v>
                </c:pt>
                <c:pt idx="99">
                  <c:v>434.49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Sheet1!$H$264:$DC$264</c:f>
              <c:numCache>
                <c:formatCode>General</c:formatCode>
                <c:ptCount val="100"/>
                <c:pt idx="0">
                  <c:v>-13.91</c:v>
                </c:pt>
                <c:pt idx="1">
                  <c:v>9.4</c:v>
                </c:pt>
                <c:pt idx="2">
                  <c:v>14.56</c:v>
                </c:pt>
                <c:pt idx="3">
                  <c:v>19.73</c:v>
                </c:pt>
                <c:pt idx="4">
                  <c:v>24.9</c:v>
                </c:pt>
                <c:pt idx="5">
                  <c:v>30.06</c:v>
                </c:pt>
                <c:pt idx="6">
                  <c:v>35.229999999999997</c:v>
                </c:pt>
                <c:pt idx="7">
                  <c:v>40.36</c:v>
                </c:pt>
                <c:pt idx="8">
                  <c:v>45.6</c:v>
                </c:pt>
                <c:pt idx="9">
                  <c:v>50.66</c:v>
                </c:pt>
                <c:pt idx="10">
                  <c:v>55.52</c:v>
                </c:pt>
                <c:pt idx="11">
                  <c:v>60.25</c:v>
                </c:pt>
                <c:pt idx="12">
                  <c:v>64.89</c:v>
                </c:pt>
                <c:pt idx="13">
                  <c:v>69.37</c:v>
                </c:pt>
                <c:pt idx="14">
                  <c:v>73.91</c:v>
                </c:pt>
                <c:pt idx="15">
                  <c:v>78.510000000000005</c:v>
                </c:pt>
                <c:pt idx="16">
                  <c:v>83.21</c:v>
                </c:pt>
                <c:pt idx="17">
                  <c:v>88.55</c:v>
                </c:pt>
                <c:pt idx="18">
                  <c:v>94.4</c:v>
                </c:pt>
                <c:pt idx="19">
                  <c:v>100.24</c:v>
                </c:pt>
                <c:pt idx="20">
                  <c:v>106.06</c:v>
                </c:pt>
                <c:pt idx="21">
                  <c:v>111.89</c:v>
                </c:pt>
                <c:pt idx="22">
                  <c:v>117.71</c:v>
                </c:pt>
                <c:pt idx="23">
                  <c:v>123.54</c:v>
                </c:pt>
                <c:pt idx="24">
                  <c:v>129.36000000000001</c:v>
                </c:pt>
                <c:pt idx="25">
                  <c:v>135.19</c:v>
                </c:pt>
                <c:pt idx="26">
                  <c:v>141.02000000000001</c:v>
                </c:pt>
                <c:pt idx="27">
                  <c:v>146.84</c:v>
                </c:pt>
                <c:pt idx="28">
                  <c:v>152.66999999999999</c:v>
                </c:pt>
                <c:pt idx="29">
                  <c:v>158.5</c:v>
                </c:pt>
                <c:pt idx="30">
                  <c:v>164.33</c:v>
                </c:pt>
                <c:pt idx="31">
                  <c:v>170</c:v>
                </c:pt>
                <c:pt idx="32">
                  <c:v>175.32</c:v>
                </c:pt>
                <c:pt idx="33">
                  <c:v>180.57</c:v>
                </c:pt>
                <c:pt idx="34">
                  <c:v>185.97</c:v>
                </c:pt>
                <c:pt idx="35">
                  <c:v>191.29</c:v>
                </c:pt>
                <c:pt idx="36">
                  <c:v>196.88</c:v>
                </c:pt>
                <c:pt idx="37">
                  <c:v>201.71</c:v>
                </c:pt>
                <c:pt idx="38">
                  <c:v>205.87</c:v>
                </c:pt>
                <c:pt idx="39">
                  <c:v>210.04</c:v>
                </c:pt>
                <c:pt idx="40">
                  <c:v>214.23</c:v>
                </c:pt>
                <c:pt idx="41">
                  <c:v>218.42</c:v>
                </c:pt>
                <c:pt idx="42">
                  <c:v>222.61</c:v>
                </c:pt>
                <c:pt idx="43">
                  <c:v>226.79</c:v>
                </c:pt>
                <c:pt idx="44">
                  <c:v>230.98</c:v>
                </c:pt>
                <c:pt idx="45">
                  <c:v>235.17</c:v>
                </c:pt>
                <c:pt idx="46">
                  <c:v>239.36</c:v>
                </c:pt>
                <c:pt idx="47">
                  <c:v>243.55</c:v>
                </c:pt>
                <c:pt idx="48">
                  <c:v>247.73</c:v>
                </c:pt>
                <c:pt idx="49">
                  <c:v>251.92</c:v>
                </c:pt>
                <c:pt idx="50">
                  <c:v>256.11</c:v>
                </c:pt>
                <c:pt idx="51">
                  <c:v>260.29000000000002</c:v>
                </c:pt>
                <c:pt idx="52">
                  <c:v>264.54000000000002</c:v>
                </c:pt>
                <c:pt idx="53">
                  <c:v>269.02</c:v>
                </c:pt>
                <c:pt idx="54">
                  <c:v>273.58999999999997</c:v>
                </c:pt>
                <c:pt idx="55">
                  <c:v>277.93</c:v>
                </c:pt>
                <c:pt idx="56">
                  <c:v>282.31</c:v>
                </c:pt>
                <c:pt idx="57">
                  <c:v>286.63</c:v>
                </c:pt>
                <c:pt idx="58">
                  <c:v>290.74</c:v>
                </c:pt>
                <c:pt idx="59">
                  <c:v>294.88</c:v>
                </c:pt>
                <c:pt idx="60">
                  <c:v>298.95</c:v>
                </c:pt>
                <c:pt idx="61">
                  <c:v>302.89</c:v>
                </c:pt>
                <c:pt idx="62">
                  <c:v>306.97000000000003</c:v>
                </c:pt>
                <c:pt idx="63">
                  <c:v>311.02</c:v>
                </c:pt>
                <c:pt idx="64">
                  <c:v>315.08999999999997</c:v>
                </c:pt>
                <c:pt idx="65">
                  <c:v>319.13</c:v>
                </c:pt>
                <c:pt idx="66">
                  <c:v>323.3</c:v>
                </c:pt>
                <c:pt idx="67">
                  <c:v>327.52</c:v>
                </c:pt>
                <c:pt idx="68">
                  <c:v>331.73</c:v>
                </c:pt>
                <c:pt idx="69">
                  <c:v>336.12</c:v>
                </c:pt>
                <c:pt idx="70">
                  <c:v>340.54</c:v>
                </c:pt>
                <c:pt idx="71">
                  <c:v>344.97</c:v>
                </c:pt>
                <c:pt idx="72">
                  <c:v>349.6</c:v>
                </c:pt>
                <c:pt idx="73">
                  <c:v>354.3</c:v>
                </c:pt>
                <c:pt idx="74">
                  <c:v>359.08</c:v>
                </c:pt>
                <c:pt idx="75">
                  <c:v>363.87</c:v>
                </c:pt>
                <c:pt idx="76">
                  <c:v>368.82</c:v>
                </c:pt>
                <c:pt idx="77">
                  <c:v>373.65</c:v>
                </c:pt>
                <c:pt idx="78">
                  <c:v>378.52</c:v>
                </c:pt>
                <c:pt idx="79">
                  <c:v>383.31</c:v>
                </c:pt>
                <c:pt idx="80">
                  <c:v>388.17</c:v>
                </c:pt>
                <c:pt idx="81">
                  <c:v>392.87</c:v>
                </c:pt>
                <c:pt idx="82">
                  <c:v>397.63</c:v>
                </c:pt>
                <c:pt idx="83">
                  <c:v>402.16</c:v>
                </c:pt>
                <c:pt idx="84">
                  <c:v>406.65</c:v>
                </c:pt>
                <c:pt idx="85">
                  <c:v>411.13</c:v>
                </c:pt>
                <c:pt idx="86">
                  <c:v>415.66</c:v>
                </c:pt>
                <c:pt idx="87">
                  <c:v>420.32</c:v>
                </c:pt>
                <c:pt idx="88">
                  <c:v>424.98</c:v>
                </c:pt>
                <c:pt idx="89">
                  <c:v>429.58</c:v>
                </c:pt>
                <c:pt idx="90">
                  <c:v>434.37</c:v>
                </c:pt>
                <c:pt idx="91">
                  <c:v>439.42</c:v>
                </c:pt>
                <c:pt idx="92">
                  <c:v>444.88</c:v>
                </c:pt>
                <c:pt idx="93">
                  <c:v>450.4</c:v>
                </c:pt>
                <c:pt idx="94">
                  <c:v>455.91</c:v>
                </c:pt>
                <c:pt idx="95">
                  <c:v>461.41</c:v>
                </c:pt>
                <c:pt idx="96">
                  <c:v>466.92</c:v>
                </c:pt>
                <c:pt idx="97">
                  <c:v>472.42</c:v>
                </c:pt>
                <c:pt idx="98">
                  <c:v>477.92</c:v>
                </c:pt>
                <c:pt idx="99">
                  <c:v>483.43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Sheet1!$H$265:$DC$265</c:f>
              <c:numCache>
                <c:formatCode>General</c:formatCode>
                <c:ptCount val="100"/>
                <c:pt idx="0">
                  <c:v>-13.91</c:v>
                </c:pt>
                <c:pt idx="1">
                  <c:v>-7.2</c:v>
                </c:pt>
                <c:pt idx="2">
                  <c:v>-1.84</c:v>
                </c:pt>
                <c:pt idx="3">
                  <c:v>3.53</c:v>
                </c:pt>
                <c:pt idx="4">
                  <c:v>8.9</c:v>
                </c:pt>
                <c:pt idx="5">
                  <c:v>14.27</c:v>
                </c:pt>
                <c:pt idx="6">
                  <c:v>19.66</c:v>
                </c:pt>
                <c:pt idx="7">
                  <c:v>24.9</c:v>
                </c:pt>
                <c:pt idx="8">
                  <c:v>30.11</c:v>
                </c:pt>
                <c:pt idx="9">
                  <c:v>35.31</c:v>
                </c:pt>
                <c:pt idx="10">
                  <c:v>40.54</c:v>
                </c:pt>
                <c:pt idx="11">
                  <c:v>45.49</c:v>
                </c:pt>
                <c:pt idx="12">
                  <c:v>50.47</c:v>
                </c:pt>
                <c:pt idx="13">
                  <c:v>55.38</c:v>
                </c:pt>
                <c:pt idx="14">
                  <c:v>60.34</c:v>
                </c:pt>
                <c:pt idx="15">
                  <c:v>65.260000000000005</c:v>
                </c:pt>
                <c:pt idx="16">
                  <c:v>70.37</c:v>
                </c:pt>
                <c:pt idx="17">
                  <c:v>75.510000000000005</c:v>
                </c:pt>
                <c:pt idx="18">
                  <c:v>80.64</c:v>
                </c:pt>
                <c:pt idx="19">
                  <c:v>85.77</c:v>
                </c:pt>
                <c:pt idx="20">
                  <c:v>90.9</c:v>
                </c:pt>
                <c:pt idx="21">
                  <c:v>96.03</c:v>
                </c:pt>
                <c:pt idx="22">
                  <c:v>101.17</c:v>
                </c:pt>
                <c:pt idx="23">
                  <c:v>106.3</c:v>
                </c:pt>
                <c:pt idx="24">
                  <c:v>111.43</c:v>
                </c:pt>
                <c:pt idx="25">
                  <c:v>116.56</c:v>
                </c:pt>
                <c:pt idx="26">
                  <c:v>121.69</c:v>
                </c:pt>
                <c:pt idx="27">
                  <c:v>126.8</c:v>
                </c:pt>
                <c:pt idx="28">
                  <c:v>132.35</c:v>
                </c:pt>
                <c:pt idx="29">
                  <c:v>138.37</c:v>
                </c:pt>
                <c:pt idx="30">
                  <c:v>144.41999999999999</c:v>
                </c:pt>
                <c:pt idx="31">
                  <c:v>150.51</c:v>
                </c:pt>
                <c:pt idx="32">
                  <c:v>156.56</c:v>
                </c:pt>
                <c:pt idx="33">
                  <c:v>162.58000000000001</c:v>
                </c:pt>
                <c:pt idx="34">
                  <c:v>168.53</c:v>
                </c:pt>
                <c:pt idx="35">
                  <c:v>174.41</c:v>
                </c:pt>
                <c:pt idx="36">
                  <c:v>180.23</c:v>
                </c:pt>
                <c:pt idx="37">
                  <c:v>185.93</c:v>
                </c:pt>
                <c:pt idx="38">
                  <c:v>190.98</c:v>
                </c:pt>
                <c:pt idx="39">
                  <c:v>195.27</c:v>
                </c:pt>
                <c:pt idx="40">
                  <c:v>199.53</c:v>
                </c:pt>
                <c:pt idx="41">
                  <c:v>203.82</c:v>
                </c:pt>
                <c:pt idx="42">
                  <c:v>208.11</c:v>
                </c:pt>
                <c:pt idx="43">
                  <c:v>212.39</c:v>
                </c:pt>
                <c:pt idx="44">
                  <c:v>216.68</c:v>
                </c:pt>
                <c:pt idx="45">
                  <c:v>220.97</c:v>
                </c:pt>
                <c:pt idx="46">
                  <c:v>225.25</c:v>
                </c:pt>
                <c:pt idx="47">
                  <c:v>229.54</c:v>
                </c:pt>
                <c:pt idx="48">
                  <c:v>233.82</c:v>
                </c:pt>
                <c:pt idx="49">
                  <c:v>238.11</c:v>
                </c:pt>
                <c:pt idx="50">
                  <c:v>242.39</c:v>
                </c:pt>
                <c:pt idx="51">
                  <c:v>246.67</c:v>
                </c:pt>
                <c:pt idx="52">
                  <c:v>251.4</c:v>
                </c:pt>
                <c:pt idx="53">
                  <c:v>256.64999999999998</c:v>
                </c:pt>
                <c:pt idx="54">
                  <c:v>261.72000000000003</c:v>
                </c:pt>
                <c:pt idx="55">
                  <c:v>266.60000000000002</c:v>
                </c:pt>
                <c:pt idx="56">
                  <c:v>271.35000000000002</c:v>
                </c:pt>
                <c:pt idx="57">
                  <c:v>275.85000000000002</c:v>
                </c:pt>
                <c:pt idx="58">
                  <c:v>280.16000000000003</c:v>
                </c:pt>
                <c:pt idx="59">
                  <c:v>284.3</c:v>
                </c:pt>
                <c:pt idx="60">
                  <c:v>288.42</c:v>
                </c:pt>
                <c:pt idx="61">
                  <c:v>292.51</c:v>
                </c:pt>
                <c:pt idx="62">
                  <c:v>296.51</c:v>
                </c:pt>
                <c:pt idx="63">
                  <c:v>300.57</c:v>
                </c:pt>
                <c:pt idx="64">
                  <c:v>304.62</c:v>
                </c:pt>
                <c:pt idx="65">
                  <c:v>308.74</c:v>
                </c:pt>
                <c:pt idx="66">
                  <c:v>312.82</c:v>
                </c:pt>
                <c:pt idx="67">
                  <c:v>316.95</c:v>
                </c:pt>
                <c:pt idx="68">
                  <c:v>321.24</c:v>
                </c:pt>
                <c:pt idx="69">
                  <c:v>325.54000000000002</c:v>
                </c:pt>
                <c:pt idx="70">
                  <c:v>329.84</c:v>
                </c:pt>
                <c:pt idx="71">
                  <c:v>334.25</c:v>
                </c:pt>
                <c:pt idx="72">
                  <c:v>338.68</c:v>
                </c:pt>
                <c:pt idx="73">
                  <c:v>343.13</c:v>
                </c:pt>
                <c:pt idx="74">
                  <c:v>347.77</c:v>
                </c:pt>
                <c:pt idx="75">
                  <c:v>352.41</c:v>
                </c:pt>
                <c:pt idx="76">
                  <c:v>357.06</c:v>
                </c:pt>
                <c:pt idx="77">
                  <c:v>361.65</c:v>
                </c:pt>
                <c:pt idx="78">
                  <c:v>366.21</c:v>
                </c:pt>
                <c:pt idx="79">
                  <c:v>370.7</c:v>
                </c:pt>
                <c:pt idx="80">
                  <c:v>375.28</c:v>
                </c:pt>
                <c:pt idx="81">
                  <c:v>379.7</c:v>
                </c:pt>
                <c:pt idx="82">
                  <c:v>384.04</c:v>
                </c:pt>
                <c:pt idx="83">
                  <c:v>388.35</c:v>
                </c:pt>
                <c:pt idx="84">
                  <c:v>392.74</c:v>
                </c:pt>
                <c:pt idx="85">
                  <c:v>397.09</c:v>
                </c:pt>
                <c:pt idx="86">
                  <c:v>401.46</c:v>
                </c:pt>
                <c:pt idx="87">
                  <c:v>405.87</c:v>
                </c:pt>
                <c:pt idx="88">
                  <c:v>410.56</c:v>
                </c:pt>
                <c:pt idx="89">
                  <c:v>415.35</c:v>
                </c:pt>
                <c:pt idx="90">
                  <c:v>420.3</c:v>
                </c:pt>
                <c:pt idx="91">
                  <c:v>425.27</c:v>
                </c:pt>
                <c:pt idx="92">
                  <c:v>430.63</c:v>
                </c:pt>
                <c:pt idx="93">
                  <c:v>436.28</c:v>
                </c:pt>
                <c:pt idx="94">
                  <c:v>441.94</c:v>
                </c:pt>
                <c:pt idx="95">
                  <c:v>447.6</c:v>
                </c:pt>
                <c:pt idx="96">
                  <c:v>453.26</c:v>
                </c:pt>
                <c:pt idx="97">
                  <c:v>458.92</c:v>
                </c:pt>
                <c:pt idx="98">
                  <c:v>464.57</c:v>
                </c:pt>
                <c:pt idx="99">
                  <c:v>470.23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Sheet1!$H$266:$DC$266</c:f>
              <c:numCache>
                <c:formatCode>General</c:formatCode>
                <c:ptCount val="100"/>
                <c:pt idx="0">
                  <c:v>-13.91</c:v>
                </c:pt>
                <c:pt idx="1">
                  <c:v>-10.74</c:v>
                </c:pt>
                <c:pt idx="2">
                  <c:v>-5.96</c:v>
                </c:pt>
                <c:pt idx="3">
                  <c:v>-1.17</c:v>
                </c:pt>
                <c:pt idx="4">
                  <c:v>3.62</c:v>
                </c:pt>
                <c:pt idx="5">
                  <c:v>8.4</c:v>
                </c:pt>
                <c:pt idx="6">
                  <c:v>13.18</c:v>
                </c:pt>
                <c:pt idx="7">
                  <c:v>17.97</c:v>
                </c:pt>
                <c:pt idx="8">
                  <c:v>23.05</c:v>
                </c:pt>
                <c:pt idx="9">
                  <c:v>28.35</c:v>
                </c:pt>
                <c:pt idx="10">
                  <c:v>33.619999999999997</c:v>
                </c:pt>
                <c:pt idx="11">
                  <c:v>38.880000000000003</c:v>
                </c:pt>
                <c:pt idx="12">
                  <c:v>44.09</c:v>
                </c:pt>
                <c:pt idx="13">
                  <c:v>49.31</c:v>
                </c:pt>
                <c:pt idx="14">
                  <c:v>54.4</c:v>
                </c:pt>
                <c:pt idx="15">
                  <c:v>59.5</c:v>
                </c:pt>
                <c:pt idx="16">
                  <c:v>64.86</c:v>
                </c:pt>
                <c:pt idx="17">
                  <c:v>70.42</c:v>
                </c:pt>
                <c:pt idx="18">
                  <c:v>75.97</c:v>
                </c:pt>
                <c:pt idx="19">
                  <c:v>81.52</c:v>
                </c:pt>
                <c:pt idx="20">
                  <c:v>87.07</c:v>
                </c:pt>
                <c:pt idx="21">
                  <c:v>92.62</c:v>
                </c:pt>
                <c:pt idx="22">
                  <c:v>98.17</c:v>
                </c:pt>
                <c:pt idx="23">
                  <c:v>103.73</c:v>
                </c:pt>
                <c:pt idx="24">
                  <c:v>109.27</c:v>
                </c:pt>
                <c:pt idx="25">
                  <c:v>114.81</c:v>
                </c:pt>
                <c:pt idx="26">
                  <c:v>120.64</c:v>
                </c:pt>
                <c:pt idx="27">
                  <c:v>126.68</c:v>
                </c:pt>
                <c:pt idx="28">
                  <c:v>132.84</c:v>
                </c:pt>
                <c:pt idx="29">
                  <c:v>139.08000000000001</c:v>
                </c:pt>
                <c:pt idx="30">
                  <c:v>145.43</c:v>
                </c:pt>
                <c:pt idx="31">
                  <c:v>151.93</c:v>
                </c:pt>
                <c:pt idx="32">
                  <c:v>158.5</c:v>
                </c:pt>
                <c:pt idx="33">
                  <c:v>165.08</c:v>
                </c:pt>
                <c:pt idx="34">
                  <c:v>171.27</c:v>
                </c:pt>
                <c:pt idx="35">
                  <c:v>177.24</c:v>
                </c:pt>
                <c:pt idx="36">
                  <c:v>183.19</c:v>
                </c:pt>
                <c:pt idx="37">
                  <c:v>188.57</c:v>
                </c:pt>
                <c:pt idx="38">
                  <c:v>192.93</c:v>
                </c:pt>
                <c:pt idx="39">
                  <c:v>197.2</c:v>
                </c:pt>
                <c:pt idx="40">
                  <c:v>201.51</c:v>
                </c:pt>
                <c:pt idx="41">
                  <c:v>205.81</c:v>
                </c:pt>
                <c:pt idx="42">
                  <c:v>210.12</c:v>
                </c:pt>
                <c:pt idx="43">
                  <c:v>214.42</c:v>
                </c:pt>
                <c:pt idx="44">
                  <c:v>218.73</c:v>
                </c:pt>
                <c:pt idx="45">
                  <c:v>223.04</c:v>
                </c:pt>
                <c:pt idx="46">
                  <c:v>227.34</c:v>
                </c:pt>
                <c:pt idx="47">
                  <c:v>231.65</c:v>
                </c:pt>
                <c:pt idx="48">
                  <c:v>235.94</c:v>
                </c:pt>
                <c:pt idx="49">
                  <c:v>240.27</c:v>
                </c:pt>
                <c:pt idx="50">
                  <c:v>244.86</c:v>
                </c:pt>
                <c:pt idx="51">
                  <c:v>249.4</c:v>
                </c:pt>
                <c:pt idx="52">
                  <c:v>254.12</c:v>
                </c:pt>
                <c:pt idx="53">
                  <c:v>258.7</c:v>
                </c:pt>
                <c:pt idx="54">
                  <c:v>263.13</c:v>
                </c:pt>
                <c:pt idx="55">
                  <c:v>267.44</c:v>
                </c:pt>
                <c:pt idx="56">
                  <c:v>271.45999999999998</c:v>
                </c:pt>
                <c:pt idx="57">
                  <c:v>275.44</c:v>
                </c:pt>
                <c:pt idx="58">
                  <c:v>279.29000000000002</c:v>
                </c:pt>
                <c:pt idx="59">
                  <c:v>282.99</c:v>
                </c:pt>
                <c:pt idx="60">
                  <c:v>286.58</c:v>
                </c:pt>
                <c:pt idx="61">
                  <c:v>290.22000000000003</c:v>
                </c:pt>
                <c:pt idx="62">
                  <c:v>294</c:v>
                </c:pt>
                <c:pt idx="63">
                  <c:v>297.68</c:v>
                </c:pt>
                <c:pt idx="64">
                  <c:v>301.44</c:v>
                </c:pt>
                <c:pt idx="65">
                  <c:v>305.42</c:v>
                </c:pt>
                <c:pt idx="66">
                  <c:v>309.3</c:v>
                </c:pt>
                <c:pt idx="67">
                  <c:v>313.32</c:v>
                </c:pt>
                <c:pt idx="68">
                  <c:v>317.5</c:v>
                </c:pt>
                <c:pt idx="69">
                  <c:v>321.49</c:v>
                </c:pt>
                <c:pt idx="70">
                  <c:v>325.54000000000002</c:v>
                </c:pt>
                <c:pt idx="71">
                  <c:v>329.84</c:v>
                </c:pt>
                <c:pt idx="72">
                  <c:v>334.03</c:v>
                </c:pt>
                <c:pt idx="73">
                  <c:v>338.32</c:v>
                </c:pt>
                <c:pt idx="74">
                  <c:v>342.75</c:v>
                </c:pt>
                <c:pt idx="75">
                  <c:v>347.26</c:v>
                </c:pt>
                <c:pt idx="76">
                  <c:v>351.88</c:v>
                </c:pt>
                <c:pt idx="77">
                  <c:v>356.52</c:v>
                </c:pt>
                <c:pt idx="78">
                  <c:v>361.31</c:v>
                </c:pt>
                <c:pt idx="79">
                  <c:v>366.12</c:v>
                </c:pt>
                <c:pt idx="80">
                  <c:v>370.93</c:v>
                </c:pt>
                <c:pt idx="81">
                  <c:v>375.76</c:v>
                </c:pt>
                <c:pt idx="82">
                  <c:v>380.47</c:v>
                </c:pt>
                <c:pt idx="83">
                  <c:v>385.26</c:v>
                </c:pt>
                <c:pt idx="84">
                  <c:v>389.97</c:v>
                </c:pt>
                <c:pt idx="85">
                  <c:v>394.62</c:v>
                </c:pt>
                <c:pt idx="86">
                  <c:v>399.15</c:v>
                </c:pt>
                <c:pt idx="87">
                  <c:v>403.78</c:v>
                </c:pt>
                <c:pt idx="88">
                  <c:v>408.45</c:v>
                </c:pt>
                <c:pt idx="89">
                  <c:v>413.25</c:v>
                </c:pt>
                <c:pt idx="90">
                  <c:v>418.24</c:v>
                </c:pt>
                <c:pt idx="91">
                  <c:v>423.29</c:v>
                </c:pt>
                <c:pt idx="92">
                  <c:v>428.67</c:v>
                </c:pt>
                <c:pt idx="93">
                  <c:v>434.33</c:v>
                </c:pt>
                <c:pt idx="94">
                  <c:v>439.99</c:v>
                </c:pt>
                <c:pt idx="95">
                  <c:v>445.65</c:v>
                </c:pt>
                <c:pt idx="96">
                  <c:v>451.32</c:v>
                </c:pt>
                <c:pt idx="97">
                  <c:v>456.98</c:v>
                </c:pt>
                <c:pt idx="98">
                  <c:v>462.64</c:v>
                </c:pt>
                <c:pt idx="99">
                  <c:v>468.3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Sheet1!$H$267:$DC$267</c:f>
              <c:numCache>
                <c:formatCode>General</c:formatCode>
                <c:ptCount val="100"/>
                <c:pt idx="0">
                  <c:v>-13.91</c:v>
                </c:pt>
                <c:pt idx="1">
                  <c:v>-9.14</c:v>
                </c:pt>
                <c:pt idx="2">
                  <c:v>-4.0599999999999996</c:v>
                </c:pt>
                <c:pt idx="3">
                  <c:v>1.03</c:v>
                </c:pt>
                <c:pt idx="4">
                  <c:v>6.09</c:v>
                </c:pt>
                <c:pt idx="5">
                  <c:v>11.39</c:v>
                </c:pt>
                <c:pt idx="6">
                  <c:v>17.170000000000002</c:v>
                </c:pt>
                <c:pt idx="7">
                  <c:v>22.66</c:v>
                </c:pt>
                <c:pt idx="8">
                  <c:v>28.23</c:v>
                </c:pt>
                <c:pt idx="9">
                  <c:v>33.700000000000003</c:v>
                </c:pt>
                <c:pt idx="10">
                  <c:v>39.17</c:v>
                </c:pt>
                <c:pt idx="11">
                  <c:v>44.59</c:v>
                </c:pt>
                <c:pt idx="12">
                  <c:v>49.85</c:v>
                </c:pt>
                <c:pt idx="13">
                  <c:v>55.03</c:v>
                </c:pt>
                <c:pt idx="14">
                  <c:v>60.26</c:v>
                </c:pt>
                <c:pt idx="15">
                  <c:v>65.599999999999994</c:v>
                </c:pt>
                <c:pt idx="16">
                  <c:v>70.989999999999995</c:v>
                </c:pt>
                <c:pt idx="17">
                  <c:v>76.650000000000006</c:v>
                </c:pt>
                <c:pt idx="18">
                  <c:v>82.44</c:v>
                </c:pt>
                <c:pt idx="19">
                  <c:v>88.21</c:v>
                </c:pt>
                <c:pt idx="20">
                  <c:v>93.99</c:v>
                </c:pt>
                <c:pt idx="21">
                  <c:v>99.77</c:v>
                </c:pt>
                <c:pt idx="22">
                  <c:v>105.54</c:v>
                </c:pt>
                <c:pt idx="23">
                  <c:v>111.38</c:v>
                </c:pt>
                <c:pt idx="24">
                  <c:v>117.33</c:v>
                </c:pt>
                <c:pt idx="25">
                  <c:v>123.29</c:v>
                </c:pt>
                <c:pt idx="26">
                  <c:v>129.16999999999999</c:v>
                </c:pt>
                <c:pt idx="27">
                  <c:v>135.12</c:v>
                </c:pt>
                <c:pt idx="28">
                  <c:v>141.13999999999999</c:v>
                </c:pt>
                <c:pt idx="29">
                  <c:v>147.22999999999999</c:v>
                </c:pt>
                <c:pt idx="30">
                  <c:v>153.38999999999999</c:v>
                </c:pt>
                <c:pt idx="31">
                  <c:v>159.41999999999999</c:v>
                </c:pt>
                <c:pt idx="32">
                  <c:v>165.18</c:v>
                </c:pt>
                <c:pt idx="33">
                  <c:v>170.83</c:v>
                </c:pt>
                <c:pt idx="34">
                  <c:v>175.41</c:v>
                </c:pt>
                <c:pt idx="35">
                  <c:v>179.19</c:v>
                </c:pt>
                <c:pt idx="36">
                  <c:v>183.03</c:v>
                </c:pt>
                <c:pt idx="37">
                  <c:v>186.87</c:v>
                </c:pt>
                <c:pt idx="38">
                  <c:v>190.71</c:v>
                </c:pt>
                <c:pt idx="39">
                  <c:v>194.55</c:v>
                </c:pt>
                <c:pt idx="40">
                  <c:v>198.38</c:v>
                </c:pt>
                <c:pt idx="41">
                  <c:v>202.22</c:v>
                </c:pt>
                <c:pt idx="42">
                  <c:v>206.06</c:v>
                </c:pt>
                <c:pt idx="43">
                  <c:v>209.9</c:v>
                </c:pt>
                <c:pt idx="44">
                  <c:v>213.74</c:v>
                </c:pt>
                <c:pt idx="45">
                  <c:v>217.53</c:v>
                </c:pt>
                <c:pt idx="46">
                  <c:v>221.55</c:v>
                </c:pt>
                <c:pt idx="47">
                  <c:v>225.81</c:v>
                </c:pt>
                <c:pt idx="48">
                  <c:v>230.21</c:v>
                </c:pt>
                <c:pt idx="49">
                  <c:v>234.51</c:v>
                </c:pt>
                <c:pt idx="50">
                  <c:v>238.76</c:v>
                </c:pt>
                <c:pt idx="51">
                  <c:v>242.86</c:v>
                </c:pt>
                <c:pt idx="52">
                  <c:v>246.7</c:v>
                </c:pt>
                <c:pt idx="53">
                  <c:v>250.52</c:v>
                </c:pt>
                <c:pt idx="54">
                  <c:v>254.27</c:v>
                </c:pt>
                <c:pt idx="55">
                  <c:v>257.70999999999998</c:v>
                </c:pt>
                <c:pt idx="56">
                  <c:v>261.13</c:v>
                </c:pt>
                <c:pt idx="57">
                  <c:v>264.5</c:v>
                </c:pt>
                <c:pt idx="58">
                  <c:v>267.83</c:v>
                </c:pt>
                <c:pt idx="59">
                  <c:v>271.23</c:v>
                </c:pt>
                <c:pt idx="60">
                  <c:v>274.83</c:v>
                </c:pt>
                <c:pt idx="61">
                  <c:v>278.27999999999997</c:v>
                </c:pt>
                <c:pt idx="62">
                  <c:v>281.92</c:v>
                </c:pt>
                <c:pt idx="63">
                  <c:v>285.5</c:v>
                </c:pt>
                <c:pt idx="64">
                  <c:v>289.16000000000003</c:v>
                </c:pt>
                <c:pt idx="65">
                  <c:v>292.89</c:v>
                </c:pt>
                <c:pt idx="66">
                  <c:v>296.58</c:v>
                </c:pt>
                <c:pt idx="67">
                  <c:v>300.22000000000003</c:v>
                </c:pt>
                <c:pt idx="68">
                  <c:v>303.94</c:v>
                </c:pt>
                <c:pt idx="69">
                  <c:v>307.75</c:v>
                </c:pt>
                <c:pt idx="70">
                  <c:v>311.58999999999997</c:v>
                </c:pt>
                <c:pt idx="71">
                  <c:v>315.35000000000002</c:v>
                </c:pt>
                <c:pt idx="72">
                  <c:v>319.18</c:v>
                </c:pt>
                <c:pt idx="73">
                  <c:v>322.97000000000003</c:v>
                </c:pt>
                <c:pt idx="74">
                  <c:v>326.58999999999997</c:v>
                </c:pt>
                <c:pt idx="75">
                  <c:v>330.4</c:v>
                </c:pt>
                <c:pt idx="76">
                  <c:v>333.92</c:v>
                </c:pt>
                <c:pt idx="77">
                  <c:v>337.48</c:v>
                </c:pt>
                <c:pt idx="78">
                  <c:v>340.97</c:v>
                </c:pt>
                <c:pt idx="79">
                  <c:v>344.35</c:v>
                </c:pt>
                <c:pt idx="80">
                  <c:v>347.86</c:v>
                </c:pt>
                <c:pt idx="81">
                  <c:v>351.33</c:v>
                </c:pt>
                <c:pt idx="82">
                  <c:v>354.91</c:v>
                </c:pt>
                <c:pt idx="83">
                  <c:v>358.52</c:v>
                </c:pt>
                <c:pt idx="84">
                  <c:v>362.21</c:v>
                </c:pt>
                <c:pt idx="85">
                  <c:v>366.08</c:v>
                </c:pt>
                <c:pt idx="86">
                  <c:v>369.93</c:v>
                </c:pt>
                <c:pt idx="87">
                  <c:v>373.93</c:v>
                </c:pt>
                <c:pt idx="88">
                  <c:v>378.13</c:v>
                </c:pt>
                <c:pt idx="89">
                  <c:v>382.27</c:v>
                </c:pt>
                <c:pt idx="90">
                  <c:v>386.37</c:v>
                </c:pt>
                <c:pt idx="91">
                  <c:v>390.46</c:v>
                </c:pt>
                <c:pt idx="92">
                  <c:v>394.56</c:v>
                </c:pt>
                <c:pt idx="93">
                  <c:v>398.65</c:v>
                </c:pt>
                <c:pt idx="94">
                  <c:v>402.75</c:v>
                </c:pt>
                <c:pt idx="95">
                  <c:v>406.85</c:v>
                </c:pt>
                <c:pt idx="96">
                  <c:v>410.94</c:v>
                </c:pt>
                <c:pt idx="97">
                  <c:v>415.04</c:v>
                </c:pt>
                <c:pt idx="98">
                  <c:v>419.13</c:v>
                </c:pt>
                <c:pt idx="99">
                  <c:v>423.23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Sheet1!$H$268:$DC$268</c:f>
              <c:numCache>
                <c:formatCode>General</c:formatCode>
                <c:ptCount val="100"/>
                <c:pt idx="0">
                  <c:v>-13.91</c:v>
                </c:pt>
                <c:pt idx="1">
                  <c:v>-15.21</c:v>
                </c:pt>
                <c:pt idx="2">
                  <c:v>-10.44</c:v>
                </c:pt>
                <c:pt idx="3">
                  <c:v>-5.68</c:v>
                </c:pt>
                <c:pt idx="4">
                  <c:v>-0.93</c:v>
                </c:pt>
                <c:pt idx="5">
                  <c:v>3.88</c:v>
                </c:pt>
                <c:pt idx="6">
                  <c:v>9.1300000000000008</c:v>
                </c:pt>
                <c:pt idx="7">
                  <c:v>14.51</c:v>
                </c:pt>
                <c:pt idx="8">
                  <c:v>19.91</c:v>
                </c:pt>
                <c:pt idx="9">
                  <c:v>25.09</c:v>
                </c:pt>
                <c:pt idx="10">
                  <c:v>30.26</c:v>
                </c:pt>
                <c:pt idx="11">
                  <c:v>35.43</c:v>
                </c:pt>
                <c:pt idx="12">
                  <c:v>40.51</c:v>
                </c:pt>
                <c:pt idx="13">
                  <c:v>45.66</c:v>
                </c:pt>
                <c:pt idx="14">
                  <c:v>50.81</c:v>
                </c:pt>
                <c:pt idx="15">
                  <c:v>56.12</c:v>
                </c:pt>
                <c:pt idx="16">
                  <c:v>61.32</c:v>
                </c:pt>
                <c:pt idx="17">
                  <c:v>66.599999999999994</c:v>
                </c:pt>
                <c:pt idx="18">
                  <c:v>72.12</c:v>
                </c:pt>
                <c:pt idx="19">
                  <c:v>77.7</c:v>
                </c:pt>
                <c:pt idx="20">
                  <c:v>83.26</c:v>
                </c:pt>
                <c:pt idx="21">
                  <c:v>88.82</c:v>
                </c:pt>
                <c:pt idx="22">
                  <c:v>94.39</c:v>
                </c:pt>
                <c:pt idx="23">
                  <c:v>99.95</c:v>
                </c:pt>
                <c:pt idx="24">
                  <c:v>105.5</c:v>
                </c:pt>
                <c:pt idx="25">
                  <c:v>111.22</c:v>
                </c:pt>
                <c:pt idx="26">
                  <c:v>117.06</c:v>
                </c:pt>
                <c:pt idx="27">
                  <c:v>122.93</c:v>
                </c:pt>
                <c:pt idx="28">
                  <c:v>128.81</c:v>
                </c:pt>
                <c:pt idx="29">
                  <c:v>134.72</c:v>
                </c:pt>
                <c:pt idx="30">
                  <c:v>140.68</c:v>
                </c:pt>
                <c:pt idx="31">
                  <c:v>146.63</c:v>
                </c:pt>
                <c:pt idx="32">
                  <c:v>152.49</c:v>
                </c:pt>
                <c:pt idx="33">
                  <c:v>158.27000000000001</c:v>
                </c:pt>
                <c:pt idx="34">
                  <c:v>163.96</c:v>
                </c:pt>
                <c:pt idx="35">
                  <c:v>169.48</c:v>
                </c:pt>
                <c:pt idx="36">
                  <c:v>174.07</c:v>
                </c:pt>
                <c:pt idx="37">
                  <c:v>178.12</c:v>
                </c:pt>
                <c:pt idx="38">
                  <c:v>182.21</c:v>
                </c:pt>
                <c:pt idx="39">
                  <c:v>186.31</c:v>
                </c:pt>
                <c:pt idx="40">
                  <c:v>190.41</c:v>
                </c:pt>
                <c:pt idx="41">
                  <c:v>194.5</c:v>
                </c:pt>
                <c:pt idx="42">
                  <c:v>198.6</c:v>
                </c:pt>
                <c:pt idx="43">
                  <c:v>202.7</c:v>
                </c:pt>
                <c:pt idx="44">
                  <c:v>206.79</c:v>
                </c:pt>
                <c:pt idx="45">
                  <c:v>210.89</c:v>
                </c:pt>
                <c:pt idx="46">
                  <c:v>214.99</c:v>
                </c:pt>
                <c:pt idx="47">
                  <c:v>219.06</c:v>
                </c:pt>
                <c:pt idx="48">
                  <c:v>223.27</c:v>
                </c:pt>
                <c:pt idx="49">
                  <c:v>227.72</c:v>
                </c:pt>
                <c:pt idx="50">
                  <c:v>232.34</c:v>
                </c:pt>
                <c:pt idx="51">
                  <c:v>236.91</c:v>
                </c:pt>
                <c:pt idx="52">
                  <c:v>241.43</c:v>
                </c:pt>
                <c:pt idx="53">
                  <c:v>245.71</c:v>
                </c:pt>
                <c:pt idx="54">
                  <c:v>249.9</c:v>
                </c:pt>
                <c:pt idx="55">
                  <c:v>253.99</c:v>
                </c:pt>
                <c:pt idx="56">
                  <c:v>258.02999999999997</c:v>
                </c:pt>
                <c:pt idx="57">
                  <c:v>262.02999999999997</c:v>
                </c:pt>
                <c:pt idx="58">
                  <c:v>265.77</c:v>
                </c:pt>
                <c:pt idx="59">
                  <c:v>269.61</c:v>
                </c:pt>
                <c:pt idx="60">
                  <c:v>273.39999999999998</c:v>
                </c:pt>
                <c:pt idx="61">
                  <c:v>277.27999999999997</c:v>
                </c:pt>
                <c:pt idx="62">
                  <c:v>281.18</c:v>
                </c:pt>
                <c:pt idx="63">
                  <c:v>285.12</c:v>
                </c:pt>
                <c:pt idx="64">
                  <c:v>289.26</c:v>
                </c:pt>
                <c:pt idx="65">
                  <c:v>293.45999999999998</c:v>
                </c:pt>
                <c:pt idx="66">
                  <c:v>297.66000000000003</c:v>
                </c:pt>
                <c:pt idx="67">
                  <c:v>301.87</c:v>
                </c:pt>
                <c:pt idx="68">
                  <c:v>306.31</c:v>
                </c:pt>
                <c:pt idx="69">
                  <c:v>310.64</c:v>
                </c:pt>
                <c:pt idx="70">
                  <c:v>315.08999999999997</c:v>
                </c:pt>
                <c:pt idx="71">
                  <c:v>319.54000000000002</c:v>
                </c:pt>
                <c:pt idx="72">
                  <c:v>323.85000000000002</c:v>
                </c:pt>
                <c:pt idx="73">
                  <c:v>328.34</c:v>
                </c:pt>
                <c:pt idx="74">
                  <c:v>332.79</c:v>
                </c:pt>
                <c:pt idx="75">
                  <c:v>337.19</c:v>
                </c:pt>
                <c:pt idx="76">
                  <c:v>341.43</c:v>
                </c:pt>
                <c:pt idx="77">
                  <c:v>345.73</c:v>
                </c:pt>
                <c:pt idx="78">
                  <c:v>349.88</c:v>
                </c:pt>
                <c:pt idx="79">
                  <c:v>353.92</c:v>
                </c:pt>
                <c:pt idx="80">
                  <c:v>358.09</c:v>
                </c:pt>
                <c:pt idx="81">
                  <c:v>362</c:v>
                </c:pt>
                <c:pt idx="82">
                  <c:v>365.92</c:v>
                </c:pt>
                <c:pt idx="83">
                  <c:v>369.97</c:v>
                </c:pt>
                <c:pt idx="84">
                  <c:v>374.12</c:v>
                </c:pt>
                <c:pt idx="85">
                  <c:v>378.09</c:v>
                </c:pt>
                <c:pt idx="86">
                  <c:v>382.28</c:v>
                </c:pt>
                <c:pt idx="87">
                  <c:v>386.66</c:v>
                </c:pt>
                <c:pt idx="88">
                  <c:v>391.2</c:v>
                </c:pt>
                <c:pt idx="89">
                  <c:v>395.99</c:v>
                </c:pt>
                <c:pt idx="90">
                  <c:v>400.82</c:v>
                </c:pt>
                <c:pt idx="91">
                  <c:v>405.93</c:v>
                </c:pt>
                <c:pt idx="92">
                  <c:v>411.14</c:v>
                </c:pt>
                <c:pt idx="93">
                  <c:v>416.32</c:v>
                </c:pt>
                <c:pt idx="94">
                  <c:v>421.5</c:v>
                </c:pt>
                <c:pt idx="95">
                  <c:v>426.68</c:v>
                </c:pt>
                <c:pt idx="96">
                  <c:v>431.87</c:v>
                </c:pt>
                <c:pt idx="97">
                  <c:v>437.05</c:v>
                </c:pt>
                <c:pt idx="98">
                  <c:v>442.23</c:v>
                </c:pt>
                <c:pt idx="99">
                  <c:v>447.41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Sheet1!$H$269:$DC$269</c:f>
              <c:numCache>
                <c:formatCode>General</c:formatCode>
                <c:ptCount val="100"/>
                <c:pt idx="0">
                  <c:v>-13.91</c:v>
                </c:pt>
                <c:pt idx="1">
                  <c:v>5.89</c:v>
                </c:pt>
                <c:pt idx="2">
                  <c:v>10.81</c:v>
                </c:pt>
                <c:pt idx="3">
                  <c:v>15.73</c:v>
                </c:pt>
                <c:pt idx="4">
                  <c:v>20.65</c:v>
                </c:pt>
                <c:pt idx="5">
                  <c:v>25.56</c:v>
                </c:pt>
                <c:pt idx="6">
                  <c:v>30.52</c:v>
                </c:pt>
                <c:pt idx="7">
                  <c:v>35.69</c:v>
                </c:pt>
                <c:pt idx="8">
                  <c:v>41.04</c:v>
                </c:pt>
                <c:pt idx="9">
                  <c:v>46.34</c:v>
                </c:pt>
                <c:pt idx="10">
                  <c:v>51.49</c:v>
                </c:pt>
                <c:pt idx="11">
                  <c:v>56.69</c:v>
                </c:pt>
                <c:pt idx="12">
                  <c:v>61.91</c:v>
                </c:pt>
                <c:pt idx="13">
                  <c:v>67.209999999999994</c:v>
                </c:pt>
                <c:pt idx="14">
                  <c:v>72.48</c:v>
                </c:pt>
                <c:pt idx="15">
                  <c:v>77.86</c:v>
                </c:pt>
                <c:pt idx="16">
                  <c:v>83.35</c:v>
                </c:pt>
                <c:pt idx="17">
                  <c:v>88.84</c:v>
                </c:pt>
                <c:pt idx="18">
                  <c:v>94.33</c:v>
                </c:pt>
                <c:pt idx="19">
                  <c:v>99.82</c:v>
                </c:pt>
                <c:pt idx="20">
                  <c:v>105.3</c:v>
                </c:pt>
                <c:pt idx="21">
                  <c:v>110.79</c:v>
                </c:pt>
                <c:pt idx="22">
                  <c:v>116.28</c:v>
                </c:pt>
                <c:pt idx="23">
                  <c:v>121.76</c:v>
                </c:pt>
                <c:pt idx="24">
                  <c:v>127.25</c:v>
                </c:pt>
                <c:pt idx="25">
                  <c:v>133.04</c:v>
                </c:pt>
                <c:pt idx="26">
                  <c:v>139.13</c:v>
                </c:pt>
                <c:pt idx="27">
                  <c:v>145.29</c:v>
                </c:pt>
                <c:pt idx="28">
                  <c:v>151.30000000000001</c:v>
                </c:pt>
                <c:pt idx="29">
                  <c:v>157.22999999999999</c:v>
                </c:pt>
                <c:pt idx="30">
                  <c:v>163.21</c:v>
                </c:pt>
                <c:pt idx="31">
                  <c:v>169.16</c:v>
                </c:pt>
                <c:pt idx="32">
                  <c:v>174.99</c:v>
                </c:pt>
                <c:pt idx="33">
                  <c:v>180.86</c:v>
                </c:pt>
                <c:pt idx="34">
                  <c:v>186.54</c:v>
                </c:pt>
                <c:pt idx="35">
                  <c:v>191.14</c:v>
                </c:pt>
                <c:pt idx="36">
                  <c:v>195.14</c:v>
                </c:pt>
                <c:pt idx="37">
                  <c:v>199.18</c:v>
                </c:pt>
                <c:pt idx="38">
                  <c:v>203.24</c:v>
                </c:pt>
                <c:pt idx="39">
                  <c:v>207.29</c:v>
                </c:pt>
                <c:pt idx="40">
                  <c:v>211.34</c:v>
                </c:pt>
                <c:pt idx="41">
                  <c:v>215.39</c:v>
                </c:pt>
                <c:pt idx="42">
                  <c:v>219.44</c:v>
                </c:pt>
                <c:pt idx="43">
                  <c:v>223.49</c:v>
                </c:pt>
                <c:pt idx="44">
                  <c:v>227.54</c:v>
                </c:pt>
                <c:pt idx="45">
                  <c:v>231.59</c:v>
                </c:pt>
                <c:pt idx="46">
                  <c:v>235.61</c:v>
                </c:pt>
                <c:pt idx="47">
                  <c:v>239.63</c:v>
                </c:pt>
                <c:pt idx="48">
                  <c:v>243.93</c:v>
                </c:pt>
                <c:pt idx="49">
                  <c:v>248.4</c:v>
                </c:pt>
                <c:pt idx="50">
                  <c:v>252.75</c:v>
                </c:pt>
                <c:pt idx="51">
                  <c:v>257.12</c:v>
                </c:pt>
                <c:pt idx="52">
                  <c:v>261.25</c:v>
                </c:pt>
                <c:pt idx="53">
                  <c:v>265.24</c:v>
                </c:pt>
                <c:pt idx="54">
                  <c:v>269.01</c:v>
                </c:pt>
                <c:pt idx="55">
                  <c:v>272.63</c:v>
                </c:pt>
                <c:pt idx="56">
                  <c:v>276.33</c:v>
                </c:pt>
                <c:pt idx="57">
                  <c:v>279.91000000000003</c:v>
                </c:pt>
                <c:pt idx="58">
                  <c:v>283.37</c:v>
                </c:pt>
                <c:pt idx="59">
                  <c:v>287.02</c:v>
                </c:pt>
                <c:pt idx="60">
                  <c:v>290.66000000000003</c:v>
                </c:pt>
                <c:pt idx="61">
                  <c:v>294.27999999999997</c:v>
                </c:pt>
                <c:pt idx="62">
                  <c:v>297.89</c:v>
                </c:pt>
                <c:pt idx="63">
                  <c:v>301.49</c:v>
                </c:pt>
                <c:pt idx="64">
                  <c:v>305.37</c:v>
                </c:pt>
                <c:pt idx="65">
                  <c:v>309.23</c:v>
                </c:pt>
                <c:pt idx="66">
                  <c:v>313.22000000000003</c:v>
                </c:pt>
                <c:pt idx="67">
                  <c:v>317.14</c:v>
                </c:pt>
                <c:pt idx="68">
                  <c:v>321.19</c:v>
                </c:pt>
                <c:pt idx="69">
                  <c:v>325.42</c:v>
                </c:pt>
                <c:pt idx="70">
                  <c:v>329.54</c:v>
                </c:pt>
                <c:pt idx="71">
                  <c:v>333.69</c:v>
                </c:pt>
                <c:pt idx="72">
                  <c:v>338.04</c:v>
                </c:pt>
                <c:pt idx="73">
                  <c:v>342.3</c:v>
                </c:pt>
                <c:pt idx="74">
                  <c:v>346.55</c:v>
                </c:pt>
                <c:pt idx="75">
                  <c:v>350.96</c:v>
                </c:pt>
                <c:pt idx="76">
                  <c:v>355.18</c:v>
                </c:pt>
                <c:pt idx="77">
                  <c:v>359.47</c:v>
                </c:pt>
                <c:pt idx="78">
                  <c:v>363.78</c:v>
                </c:pt>
                <c:pt idx="79">
                  <c:v>367.84</c:v>
                </c:pt>
                <c:pt idx="80">
                  <c:v>372.04</c:v>
                </c:pt>
                <c:pt idx="81">
                  <c:v>376.04</c:v>
                </c:pt>
                <c:pt idx="82">
                  <c:v>380.13</c:v>
                </c:pt>
                <c:pt idx="83">
                  <c:v>384.29</c:v>
                </c:pt>
                <c:pt idx="84">
                  <c:v>388.27</c:v>
                </c:pt>
                <c:pt idx="85">
                  <c:v>392.49</c:v>
                </c:pt>
                <c:pt idx="86">
                  <c:v>396.76</c:v>
                </c:pt>
                <c:pt idx="87">
                  <c:v>401.14</c:v>
                </c:pt>
                <c:pt idx="88">
                  <c:v>405.75</c:v>
                </c:pt>
                <c:pt idx="89">
                  <c:v>410.39</c:v>
                </c:pt>
                <c:pt idx="90">
                  <c:v>415.23</c:v>
                </c:pt>
                <c:pt idx="91">
                  <c:v>420.23</c:v>
                </c:pt>
                <c:pt idx="92">
                  <c:v>425.47</c:v>
                </c:pt>
                <c:pt idx="93">
                  <c:v>430.71</c:v>
                </c:pt>
                <c:pt idx="94">
                  <c:v>435.95</c:v>
                </c:pt>
                <c:pt idx="95">
                  <c:v>441.19</c:v>
                </c:pt>
                <c:pt idx="96">
                  <c:v>446.43</c:v>
                </c:pt>
                <c:pt idx="97">
                  <c:v>451.66</c:v>
                </c:pt>
                <c:pt idx="98">
                  <c:v>456.9</c:v>
                </c:pt>
                <c:pt idx="99">
                  <c:v>462.14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Sheet1!$H$270:$DC$270</c:f>
              <c:numCache>
                <c:formatCode>General</c:formatCode>
                <c:ptCount val="100"/>
                <c:pt idx="0">
                  <c:v>212.86</c:v>
                </c:pt>
                <c:pt idx="1">
                  <c:v>219.89</c:v>
                </c:pt>
                <c:pt idx="2">
                  <c:v>226.93</c:v>
                </c:pt>
                <c:pt idx="3">
                  <c:v>233.97</c:v>
                </c:pt>
                <c:pt idx="4">
                  <c:v>241</c:v>
                </c:pt>
                <c:pt idx="5">
                  <c:v>248.08</c:v>
                </c:pt>
                <c:pt idx="6">
                  <c:v>255.41</c:v>
                </c:pt>
                <c:pt idx="7">
                  <c:v>262.45999999999998</c:v>
                </c:pt>
                <c:pt idx="8">
                  <c:v>269.02999999999997</c:v>
                </c:pt>
                <c:pt idx="9">
                  <c:v>275.31</c:v>
                </c:pt>
                <c:pt idx="10">
                  <c:v>281.33999999999997</c:v>
                </c:pt>
                <c:pt idx="11">
                  <c:v>287.19</c:v>
                </c:pt>
                <c:pt idx="12">
                  <c:v>293</c:v>
                </c:pt>
                <c:pt idx="13">
                  <c:v>298.64999999999998</c:v>
                </c:pt>
                <c:pt idx="14">
                  <c:v>304.14</c:v>
                </c:pt>
                <c:pt idx="15">
                  <c:v>309.45</c:v>
                </c:pt>
                <c:pt idx="16">
                  <c:v>314.72000000000003</c:v>
                </c:pt>
                <c:pt idx="17">
                  <c:v>319.83999999999997</c:v>
                </c:pt>
                <c:pt idx="18">
                  <c:v>325.13</c:v>
                </c:pt>
                <c:pt idx="19">
                  <c:v>330.99</c:v>
                </c:pt>
                <c:pt idx="20">
                  <c:v>337.32</c:v>
                </c:pt>
                <c:pt idx="21">
                  <c:v>343.91</c:v>
                </c:pt>
                <c:pt idx="22">
                  <c:v>349.5</c:v>
                </c:pt>
                <c:pt idx="23">
                  <c:v>354.35</c:v>
                </c:pt>
                <c:pt idx="24">
                  <c:v>359.15</c:v>
                </c:pt>
                <c:pt idx="25">
                  <c:v>365.06</c:v>
                </c:pt>
                <c:pt idx="26">
                  <c:v>371.94</c:v>
                </c:pt>
                <c:pt idx="27">
                  <c:v>378.77</c:v>
                </c:pt>
                <c:pt idx="28">
                  <c:v>385.84</c:v>
                </c:pt>
                <c:pt idx="29">
                  <c:v>392.27</c:v>
                </c:pt>
                <c:pt idx="30">
                  <c:v>398.25</c:v>
                </c:pt>
                <c:pt idx="31">
                  <c:v>404.43</c:v>
                </c:pt>
                <c:pt idx="32">
                  <c:v>410.27</c:v>
                </c:pt>
                <c:pt idx="33">
                  <c:v>415.81</c:v>
                </c:pt>
                <c:pt idx="34">
                  <c:v>421.59</c:v>
                </c:pt>
                <c:pt idx="35">
                  <c:v>427.5</c:v>
                </c:pt>
                <c:pt idx="36">
                  <c:v>433.22</c:v>
                </c:pt>
                <c:pt idx="37">
                  <c:v>438.4</c:v>
                </c:pt>
                <c:pt idx="38">
                  <c:v>443.68</c:v>
                </c:pt>
                <c:pt idx="39">
                  <c:v>448.19</c:v>
                </c:pt>
                <c:pt idx="40">
                  <c:v>452.42</c:v>
                </c:pt>
                <c:pt idx="41">
                  <c:v>456.67</c:v>
                </c:pt>
                <c:pt idx="42">
                  <c:v>460.92</c:v>
                </c:pt>
                <c:pt idx="43">
                  <c:v>465.17</c:v>
                </c:pt>
                <c:pt idx="44">
                  <c:v>469.42</c:v>
                </c:pt>
                <c:pt idx="45">
                  <c:v>473.67</c:v>
                </c:pt>
                <c:pt idx="46">
                  <c:v>477.92</c:v>
                </c:pt>
                <c:pt idx="47">
                  <c:v>482.19</c:v>
                </c:pt>
                <c:pt idx="48">
                  <c:v>486.09</c:v>
                </c:pt>
                <c:pt idx="49">
                  <c:v>489.64</c:v>
                </c:pt>
                <c:pt idx="50">
                  <c:v>493.29</c:v>
                </c:pt>
                <c:pt idx="51">
                  <c:v>496.77</c:v>
                </c:pt>
                <c:pt idx="52">
                  <c:v>500.31</c:v>
                </c:pt>
                <c:pt idx="53">
                  <c:v>503.65</c:v>
                </c:pt>
                <c:pt idx="54">
                  <c:v>507.15</c:v>
                </c:pt>
                <c:pt idx="55">
                  <c:v>510.64</c:v>
                </c:pt>
                <c:pt idx="56">
                  <c:v>514</c:v>
                </c:pt>
                <c:pt idx="57">
                  <c:v>517.25</c:v>
                </c:pt>
                <c:pt idx="58">
                  <c:v>520.35</c:v>
                </c:pt>
                <c:pt idx="59">
                  <c:v>523.42999999999995</c:v>
                </c:pt>
                <c:pt idx="60">
                  <c:v>526.44000000000005</c:v>
                </c:pt>
                <c:pt idx="61">
                  <c:v>529.5</c:v>
                </c:pt>
                <c:pt idx="62">
                  <c:v>532.37</c:v>
                </c:pt>
                <c:pt idx="63">
                  <c:v>535.44000000000005</c:v>
                </c:pt>
                <c:pt idx="64">
                  <c:v>538.54999999999995</c:v>
                </c:pt>
                <c:pt idx="65">
                  <c:v>541.82000000000005</c:v>
                </c:pt>
                <c:pt idx="66">
                  <c:v>545.04</c:v>
                </c:pt>
                <c:pt idx="67">
                  <c:v>548.32000000000005</c:v>
                </c:pt>
                <c:pt idx="68">
                  <c:v>551.76</c:v>
                </c:pt>
                <c:pt idx="69">
                  <c:v>555.1</c:v>
                </c:pt>
                <c:pt idx="70">
                  <c:v>558.58000000000004</c:v>
                </c:pt>
                <c:pt idx="71">
                  <c:v>562.13</c:v>
                </c:pt>
                <c:pt idx="72">
                  <c:v>565.79999999999995</c:v>
                </c:pt>
                <c:pt idx="73">
                  <c:v>569.36</c:v>
                </c:pt>
                <c:pt idx="74">
                  <c:v>573.07000000000005</c:v>
                </c:pt>
                <c:pt idx="75">
                  <c:v>576.96</c:v>
                </c:pt>
                <c:pt idx="76">
                  <c:v>580.98</c:v>
                </c:pt>
                <c:pt idx="77">
                  <c:v>584.91999999999996</c:v>
                </c:pt>
                <c:pt idx="78">
                  <c:v>589.28</c:v>
                </c:pt>
                <c:pt idx="79">
                  <c:v>593.99</c:v>
                </c:pt>
                <c:pt idx="80">
                  <c:v>598.64</c:v>
                </c:pt>
                <c:pt idx="81">
                  <c:v>603.79</c:v>
                </c:pt>
                <c:pt idx="82">
                  <c:v>608.91999999999996</c:v>
                </c:pt>
                <c:pt idx="83">
                  <c:v>614.17999999999995</c:v>
                </c:pt>
                <c:pt idx="84">
                  <c:v>619.62</c:v>
                </c:pt>
                <c:pt idx="85">
                  <c:v>625.21</c:v>
                </c:pt>
                <c:pt idx="86">
                  <c:v>630.52</c:v>
                </c:pt>
                <c:pt idx="87">
                  <c:v>636.08000000000004</c:v>
                </c:pt>
                <c:pt idx="88">
                  <c:v>641.77</c:v>
                </c:pt>
                <c:pt idx="89">
                  <c:v>647.63</c:v>
                </c:pt>
                <c:pt idx="90">
                  <c:v>653.61</c:v>
                </c:pt>
                <c:pt idx="91">
                  <c:v>659.46</c:v>
                </c:pt>
                <c:pt idx="92">
                  <c:v>665.66</c:v>
                </c:pt>
                <c:pt idx="93">
                  <c:v>671.95</c:v>
                </c:pt>
                <c:pt idx="94">
                  <c:v>677.94</c:v>
                </c:pt>
                <c:pt idx="95">
                  <c:v>683.94</c:v>
                </c:pt>
                <c:pt idx="96">
                  <c:v>689.94</c:v>
                </c:pt>
                <c:pt idx="97">
                  <c:v>695.94</c:v>
                </c:pt>
                <c:pt idx="98">
                  <c:v>701.94</c:v>
                </c:pt>
                <c:pt idx="99">
                  <c:v>707.94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Sheet1!$H$271:$DC$271</c:f>
              <c:numCache>
                <c:formatCode>General</c:formatCode>
                <c:ptCount val="100"/>
                <c:pt idx="0">
                  <c:v>31.99</c:v>
                </c:pt>
                <c:pt idx="1">
                  <c:v>36.979999999999997</c:v>
                </c:pt>
                <c:pt idx="2">
                  <c:v>41.97</c:v>
                </c:pt>
                <c:pt idx="3">
                  <c:v>46.96</c:v>
                </c:pt>
                <c:pt idx="4">
                  <c:v>51.95</c:v>
                </c:pt>
                <c:pt idx="5">
                  <c:v>56.93</c:v>
                </c:pt>
                <c:pt idx="6">
                  <c:v>61.92</c:v>
                </c:pt>
                <c:pt idx="7">
                  <c:v>66.91</c:v>
                </c:pt>
                <c:pt idx="8">
                  <c:v>71.88</c:v>
                </c:pt>
                <c:pt idx="9">
                  <c:v>77.010000000000005</c:v>
                </c:pt>
                <c:pt idx="10">
                  <c:v>82.56</c:v>
                </c:pt>
                <c:pt idx="11">
                  <c:v>88.1</c:v>
                </c:pt>
                <c:pt idx="12">
                  <c:v>93.63</c:v>
                </c:pt>
                <c:pt idx="13">
                  <c:v>99</c:v>
                </c:pt>
                <c:pt idx="14">
                  <c:v>104.46</c:v>
                </c:pt>
                <c:pt idx="15">
                  <c:v>110.09</c:v>
                </c:pt>
                <c:pt idx="16">
                  <c:v>115.89</c:v>
                </c:pt>
                <c:pt idx="17">
                  <c:v>121.71</c:v>
                </c:pt>
                <c:pt idx="18">
                  <c:v>127.53</c:v>
                </c:pt>
                <c:pt idx="19">
                  <c:v>133.35</c:v>
                </c:pt>
                <c:pt idx="20">
                  <c:v>139.16999999999999</c:v>
                </c:pt>
                <c:pt idx="21">
                  <c:v>144.97999999999999</c:v>
                </c:pt>
                <c:pt idx="22">
                  <c:v>150.80000000000001</c:v>
                </c:pt>
                <c:pt idx="23">
                  <c:v>156.62</c:v>
                </c:pt>
                <c:pt idx="24">
                  <c:v>162.43</c:v>
                </c:pt>
                <c:pt idx="25">
                  <c:v>168.25</c:v>
                </c:pt>
                <c:pt idx="26">
                  <c:v>174.05</c:v>
                </c:pt>
                <c:pt idx="27">
                  <c:v>179.89</c:v>
                </c:pt>
                <c:pt idx="28">
                  <c:v>186.18</c:v>
                </c:pt>
                <c:pt idx="29">
                  <c:v>192.67</c:v>
                </c:pt>
                <c:pt idx="30">
                  <c:v>199.32</c:v>
                </c:pt>
                <c:pt idx="31">
                  <c:v>206.25</c:v>
                </c:pt>
                <c:pt idx="32">
                  <c:v>212.97</c:v>
                </c:pt>
                <c:pt idx="33">
                  <c:v>219.43</c:v>
                </c:pt>
                <c:pt idx="34">
                  <c:v>225.88</c:v>
                </c:pt>
                <c:pt idx="35">
                  <c:v>232.09</c:v>
                </c:pt>
                <c:pt idx="36">
                  <c:v>238.06</c:v>
                </c:pt>
                <c:pt idx="37">
                  <c:v>243.46</c:v>
                </c:pt>
                <c:pt idx="38">
                  <c:v>248.01</c:v>
                </c:pt>
                <c:pt idx="39">
                  <c:v>252.46</c:v>
                </c:pt>
                <c:pt idx="40">
                  <c:v>256.93</c:v>
                </c:pt>
                <c:pt idx="41">
                  <c:v>261.42</c:v>
                </c:pt>
                <c:pt idx="42">
                  <c:v>265.89</c:v>
                </c:pt>
                <c:pt idx="43">
                  <c:v>270.37</c:v>
                </c:pt>
                <c:pt idx="44">
                  <c:v>274.85000000000002</c:v>
                </c:pt>
                <c:pt idx="45">
                  <c:v>279.33</c:v>
                </c:pt>
                <c:pt idx="46">
                  <c:v>283.81</c:v>
                </c:pt>
                <c:pt idx="47">
                  <c:v>288.29000000000002</c:v>
                </c:pt>
                <c:pt idx="48">
                  <c:v>292.77</c:v>
                </c:pt>
                <c:pt idx="49">
                  <c:v>297.25</c:v>
                </c:pt>
                <c:pt idx="50">
                  <c:v>301.75</c:v>
                </c:pt>
                <c:pt idx="51">
                  <c:v>306.32</c:v>
                </c:pt>
                <c:pt idx="52">
                  <c:v>311.04000000000002</c:v>
                </c:pt>
                <c:pt idx="53">
                  <c:v>315.77</c:v>
                </c:pt>
                <c:pt idx="54">
                  <c:v>320.54000000000002</c:v>
                </c:pt>
                <c:pt idx="55">
                  <c:v>325.25</c:v>
                </c:pt>
                <c:pt idx="56">
                  <c:v>329.94</c:v>
                </c:pt>
                <c:pt idx="57">
                  <c:v>334.43</c:v>
                </c:pt>
                <c:pt idx="58">
                  <c:v>338.85</c:v>
                </c:pt>
                <c:pt idx="59">
                  <c:v>343.17</c:v>
                </c:pt>
                <c:pt idx="60">
                  <c:v>347.4</c:v>
                </c:pt>
                <c:pt idx="61">
                  <c:v>351.76</c:v>
                </c:pt>
                <c:pt idx="62">
                  <c:v>355.93</c:v>
                </c:pt>
                <c:pt idx="63">
                  <c:v>360.26</c:v>
                </c:pt>
                <c:pt idx="64">
                  <c:v>364.59</c:v>
                </c:pt>
                <c:pt idx="65">
                  <c:v>369.02</c:v>
                </c:pt>
                <c:pt idx="66">
                  <c:v>373.61</c:v>
                </c:pt>
                <c:pt idx="67">
                  <c:v>378.24</c:v>
                </c:pt>
                <c:pt idx="68">
                  <c:v>382.75</c:v>
                </c:pt>
                <c:pt idx="69">
                  <c:v>387.36</c:v>
                </c:pt>
                <c:pt idx="70">
                  <c:v>392</c:v>
                </c:pt>
                <c:pt idx="71">
                  <c:v>396.69</c:v>
                </c:pt>
                <c:pt idx="72">
                  <c:v>401.62</c:v>
                </c:pt>
                <c:pt idx="73">
                  <c:v>406.41</c:v>
                </c:pt>
                <c:pt idx="74">
                  <c:v>411.25</c:v>
                </c:pt>
                <c:pt idx="75">
                  <c:v>416.29</c:v>
                </c:pt>
                <c:pt idx="76">
                  <c:v>421.17</c:v>
                </c:pt>
                <c:pt idx="77">
                  <c:v>426.11</c:v>
                </c:pt>
                <c:pt idx="78">
                  <c:v>430.99</c:v>
                </c:pt>
                <c:pt idx="79">
                  <c:v>435.81</c:v>
                </c:pt>
                <c:pt idx="80">
                  <c:v>440.52</c:v>
                </c:pt>
                <c:pt idx="81">
                  <c:v>445.12</c:v>
                </c:pt>
                <c:pt idx="82">
                  <c:v>449.67</c:v>
                </c:pt>
                <c:pt idx="83">
                  <c:v>454.27</c:v>
                </c:pt>
                <c:pt idx="84">
                  <c:v>458.82</c:v>
                </c:pt>
                <c:pt idx="85">
                  <c:v>463.38</c:v>
                </c:pt>
                <c:pt idx="86">
                  <c:v>467.96</c:v>
                </c:pt>
                <c:pt idx="87">
                  <c:v>472.82</c:v>
                </c:pt>
                <c:pt idx="88">
                  <c:v>477.76</c:v>
                </c:pt>
                <c:pt idx="89">
                  <c:v>482.77</c:v>
                </c:pt>
                <c:pt idx="90">
                  <c:v>488.04</c:v>
                </c:pt>
                <c:pt idx="91">
                  <c:v>493.69</c:v>
                </c:pt>
                <c:pt idx="92">
                  <c:v>499.37</c:v>
                </c:pt>
                <c:pt idx="93">
                  <c:v>505.04</c:v>
                </c:pt>
                <c:pt idx="94">
                  <c:v>510.71</c:v>
                </c:pt>
                <c:pt idx="95">
                  <c:v>516.38</c:v>
                </c:pt>
                <c:pt idx="96">
                  <c:v>522.05999999999995</c:v>
                </c:pt>
                <c:pt idx="97">
                  <c:v>527.73</c:v>
                </c:pt>
                <c:pt idx="98">
                  <c:v>533.4</c:v>
                </c:pt>
                <c:pt idx="99">
                  <c:v>539.07000000000005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Sheet1!$H$272:$DC$272</c:f>
              <c:numCache>
                <c:formatCode>General</c:formatCode>
                <c:ptCount val="100"/>
                <c:pt idx="0">
                  <c:v>31.83</c:v>
                </c:pt>
                <c:pt idx="1">
                  <c:v>36.630000000000003</c:v>
                </c:pt>
                <c:pt idx="2">
                  <c:v>41.42</c:v>
                </c:pt>
                <c:pt idx="3">
                  <c:v>46.22</c:v>
                </c:pt>
                <c:pt idx="4">
                  <c:v>51.01</c:v>
                </c:pt>
                <c:pt idx="5">
                  <c:v>55.8</c:v>
                </c:pt>
                <c:pt idx="6">
                  <c:v>60.6</c:v>
                </c:pt>
                <c:pt idx="7">
                  <c:v>65.5</c:v>
                </c:pt>
                <c:pt idx="8">
                  <c:v>70.36</c:v>
                </c:pt>
                <c:pt idx="9">
                  <c:v>75.260000000000005</c:v>
                </c:pt>
                <c:pt idx="10">
                  <c:v>80.180000000000007</c:v>
                </c:pt>
                <c:pt idx="11">
                  <c:v>85.05</c:v>
                </c:pt>
                <c:pt idx="12">
                  <c:v>90.07</c:v>
                </c:pt>
                <c:pt idx="13">
                  <c:v>94.95</c:v>
                </c:pt>
                <c:pt idx="14">
                  <c:v>99.82</c:v>
                </c:pt>
                <c:pt idx="15">
                  <c:v>104.98</c:v>
                </c:pt>
                <c:pt idx="16">
                  <c:v>110.29</c:v>
                </c:pt>
                <c:pt idx="17">
                  <c:v>115.59</c:v>
                </c:pt>
                <c:pt idx="18">
                  <c:v>120.88</c:v>
                </c:pt>
                <c:pt idx="19">
                  <c:v>126.17</c:v>
                </c:pt>
                <c:pt idx="20">
                  <c:v>131.46</c:v>
                </c:pt>
                <c:pt idx="21">
                  <c:v>136.76</c:v>
                </c:pt>
                <c:pt idx="22">
                  <c:v>142.05000000000001</c:v>
                </c:pt>
                <c:pt idx="23">
                  <c:v>147.34</c:v>
                </c:pt>
                <c:pt idx="24">
                  <c:v>152.63</c:v>
                </c:pt>
                <c:pt idx="25">
                  <c:v>157.91</c:v>
                </c:pt>
                <c:pt idx="26">
                  <c:v>163.37</c:v>
                </c:pt>
                <c:pt idx="27">
                  <c:v>169.18</c:v>
                </c:pt>
                <c:pt idx="28">
                  <c:v>175.24</c:v>
                </c:pt>
                <c:pt idx="29">
                  <c:v>181.24</c:v>
                </c:pt>
                <c:pt idx="30">
                  <c:v>187.3</c:v>
                </c:pt>
                <c:pt idx="31">
                  <c:v>193.51</c:v>
                </c:pt>
                <c:pt idx="32">
                  <c:v>199.76</c:v>
                </c:pt>
                <c:pt idx="33">
                  <c:v>206.19</c:v>
                </c:pt>
                <c:pt idx="34">
                  <c:v>212.65</c:v>
                </c:pt>
                <c:pt idx="35">
                  <c:v>218.98</c:v>
                </c:pt>
                <c:pt idx="36">
                  <c:v>225.29</c:v>
                </c:pt>
                <c:pt idx="37">
                  <c:v>231.29</c:v>
                </c:pt>
                <c:pt idx="38">
                  <c:v>237.14</c:v>
                </c:pt>
                <c:pt idx="39">
                  <c:v>242.29</c:v>
                </c:pt>
                <c:pt idx="40">
                  <c:v>246.87</c:v>
                </c:pt>
                <c:pt idx="41">
                  <c:v>251.45</c:v>
                </c:pt>
                <c:pt idx="42">
                  <c:v>256.05</c:v>
                </c:pt>
                <c:pt idx="43">
                  <c:v>260.64999999999998</c:v>
                </c:pt>
                <c:pt idx="44">
                  <c:v>265.25</c:v>
                </c:pt>
                <c:pt idx="45">
                  <c:v>269.85000000000002</c:v>
                </c:pt>
                <c:pt idx="46">
                  <c:v>274.45</c:v>
                </c:pt>
                <c:pt idx="47">
                  <c:v>279.05</c:v>
                </c:pt>
                <c:pt idx="48">
                  <c:v>283.64999999999998</c:v>
                </c:pt>
                <c:pt idx="49">
                  <c:v>288.25</c:v>
                </c:pt>
                <c:pt idx="50">
                  <c:v>292.85000000000002</c:v>
                </c:pt>
                <c:pt idx="51">
                  <c:v>297.45</c:v>
                </c:pt>
                <c:pt idx="52">
                  <c:v>302.04000000000002</c:v>
                </c:pt>
                <c:pt idx="53">
                  <c:v>306.64</c:v>
                </c:pt>
                <c:pt idx="54">
                  <c:v>311.45</c:v>
                </c:pt>
                <c:pt idx="55">
                  <c:v>316.62</c:v>
                </c:pt>
                <c:pt idx="56">
                  <c:v>321.93</c:v>
                </c:pt>
                <c:pt idx="57">
                  <c:v>327.11</c:v>
                </c:pt>
                <c:pt idx="58">
                  <c:v>332.16</c:v>
                </c:pt>
                <c:pt idx="59">
                  <c:v>336.97</c:v>
                </c:pt>
                <c:pt idx="60">
                  <c:v>341.65</c:v>
                </c:pt>
                <c:pt idx="61">
                  <c:v>346.23</c:v>
                </c:pt>
                <c:pt idx="62">
                  <c:v>350.81</c:v>
                </c:pt>
                <c:pt idx="63">
                  <c:v>355.21</c:v>
                </c:pt>
                <c:pt idx="64">
                  <c:v>359.62</c:v>
                </c:pt>
                <c:pt idx="65">
                  <c:v>364.1</c:v>
                </c:pt>
                <c:pt idx="66">
                  <c:v>368.63</c:v>
                </c:pt>
                <c:pt idx="67">
                  <c:v>373.17</c:v>
                </c:pt>
                <c:pt idx="68">
                  <c:v>377.74</c:v>
                </c:pt>
                <c:pt idx="69">
                  <c:v>382.47</c:v>
                </c:pt>
                <c:pt idx="70">
                  <c:v>387.26</c:v>
                </c:pt>
                <c:pt idx="71">
                  <c:v>392.21</c:v>
                </c:pt>
                <c:pt idx="72">
                  <c:v>397.23</c:v>
                </c:pt>
                <c:pt idx="73">
                  <c:v>402.14</c:v>
                </c:pt>
                <c:pt idx="74">
                  <c:v>407.13</c:v>
                </c:pt>
                <c:pt idx="75">
                  <c:v>412.12</c:v>
                </c:pt>
                <c:pt idx="76">
                  <c:v>417.18</c:v>
                </c:pt>
                <c:pt idx="77">
                  <c:v>422.14</c:v>
                </c:pt>
                <c:pt idx="78">
                  <c:v>426.93</c:v>
                </c:pt>
                <c:pt idx="79">
                  <c:v>431.56</c:v>
                </c:pt>
                <c:pt idx="80">
                  <c:v>436.1</c:v>
                </c:pt>
                <c:pt idx="81">
                  <c:v>440.7</c:v>
                </c:pt>
                <c:pt idx="82">
                  <c:v>445.17</c:v>
                </c:pt>
                <c:pt idx="83">
                  <c:v>449.7</c:v>
                </c:pt>
                <c:pt idx="84">
                  <c:v>454.07</c:v>
                </c:pt>
                <c:pt idx="85">
                  <c:v>458.3</c:v>
                </c:pt>
                <c:pt idx="86">
                  <c:v>462.65</c:v>
                </c:pt>
                <c:pt idx="87">
                  <c:v>467.31</c:v>
                </c:pt>
                <c:pt idx="88">
                  <c:v>472.09</c:v>
                </c:pt>
                <c:pt idx="89">
                  <c:v>476.98</c:v>
                </c:pt>
                <c:pt idx="90">
                  <c:v>481.76</c:v>
                </c:pt>
                <c:pt idx="91">
                  <c:v>486.99</c:v>
                </c:pt>
                <c:pt idx="92">
                  <c:v>492.83</c:v>
                </c:pt>
                <c:pt idx="93">
                  <c:v>498.77</c:v>
                </c:pt>
                <c:pt idx="94">
                  <c:v>504.7</c:v>
                </c:pt>
                <c:pt idx="95">
                  <c:v>510.62</c:v>
                </c:pt>
                <c:pt idx="96">
                  <c:v>516.54</c:v>
                </c:pt>
                <c:pt idx="97">
                  <c:v>522.46</c:v>
                </c:pt>
                <c:pt idx="98">
                  <c:v>528.38</c:v>
                </c:pt>
                <c:pt idx="99">
                  <c:v>534.29999999999995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Sheet1!$H$273:$DC$273</c:f>
              <c:numCache>
                <c:formatCode>General</c:formatCode>
                <c:ptCount val="100"/>
                <c:pt idx="0">
                  <c:v>-136.38999999999999</c:v>
                </c:pt>
                <c:pt idx="1">
                  <c:v>-130.96</c:v>
                </c:pt>
                <c:pt idx="2">
                  <c:v>-125.53</c:v>
                </c:pt>
                <c:pt idx="3">
                  <c:v>-120.1</c:v>
                </c:pt>
                <c:pt idx="4">
                  <c:v>-114.68</c:v>
                </c:pt>
                <c:pt idx="5">
                  <c:v>-109.14</c:v>
                </c:pt>
                <c:pt idx="6">
                  <c:v>-103.27</c:v>
                </c:pt>
                <c:pt idx="7">
                  <c:v>-97.52</c:v>
                </c:pt>
                <c:pt idx="8">
                  <c:v>-91.78</c:v>
                </c:pt>
                <c:pt idx="9">
                  <c:v>-86.06</c:v>
                </c:pt>
                <c:pt idx="10">
                  <c:v>-80.39</c:v>
                </c:pt>
                <c:pt idx="11">
                  <c:v>-74.84</c:v>
                </c:pt>
                <c:pt idx="12">
                  <c:v>-69.41</c:v>
                </c:pt>
                <c:pt idx="13">
                  <c:v>-64.010000000000005</c:v>
                </c:pt>
                <c:pt idx="14">
                  <c:v>-58.71</c:v>
                </c:pt>
                <c:pt idx="15">
                  <c:v>-53.22</c:v>
                </c:pt>
                <c:pt idx="16">
                  <c:v>-47.31</c:v>
                </c:pt>
                <c:pt idx="17">
                  <c:v>-41.37</c:v>
                </c:pt>
                <c:pt idx="18">
                  <c:v>-35.450000000000003</c:v>
                </c:pt>
                <c:pt idx="19">
                  <c:v>-29.52</c:v>
                </c:pt>
                <c:pt idx="20">
                  <c:v>-23.6</c:v>
                </c:pt>
                <c:pt idx="21">
                  <c:v>-17.68</c:v>
                </c:pt>
                <c:pt idx="22">
                  <c:v>-11.75</c:v>
                </c:pt>
                <c:pt idx="23">
                  <c:v>-5.83</c:v>
                </c:pt>
                <c:pt idx="24">
                  <c:v>0.09</c:v>
                </c:pt>
                <c:pt idx="25">
                  <c:v>6.01</c:v>
                </c:pt>
                <c:pt idx="26">
                  <c:v>12.12</c:v>
                </c:pt>
                <c:pt idx="27">
                  <c:v>18.48</c:v>
                </c:pt>
                <c:pt idx="28">
                  <c:v>24.73</c:v>
                </c:pt>
                <c:pt idx="29">
                  <c:v>30.99</c:v>
                </c:pt>
                <c:pt idx="30">
                  <c:v>37.11</c:v>
                </c:pt>
                <c:pt idx="31">
                  <c:v>43.22</c:v>
                </c:pt>
                <c:pt idx="32">
                  <c:v>49.37</c:v>
                </c:pt>
                <c:pt idx="33">
                  <c:v>54.87</c:v>
                </c:pt>
                <c:pt idx="34">
                  <c:v>59.39</c:v>
                </c:pt>
                <c:pt idx="35">
                  <c:v>63.85</c:v>
                </c:pt>
                <c:pt idx="36">
                  <c:v>68.34</c:v>
                </c:pt>
                <c:pt idx="37">
                  <c:v>72.819999999999993</c:v>
                </c:pt>
                <c:pt idx="38">
                  <c:v>77.31</c:v>
                </c:pt>
                <c:pt idx="39">
                  <c:v>81.8</c:v>
                </c:pt>
                <c:pt idx="40">
                  <c:v>86.29</c:v>
                </c:pt>
                <c:pt idx="41">
                  <c:v>90.78</c:v>
                </c:pt>
                <c:pt idx="42">
                  <c:v>95.27</c:v>
                </c:pt>
                <c:pt idx="43">
                  <c:v>99.77</c:v>
                </c:pt>
                <c:pt idx="44">
                  <c:v>104.22</c:v>
                </c:pt>
                <c:pt idx="45">
                  <c:v>108.39</c:v>
                </c:pt>
                <c:pt idx="46">
                  <c:v>112.7</c:v>
                </c:pt>
                <c:pt idx="47">
                  <c:v>117.33</c:v>
                </c:pt>
                <c:pt idx="48">
                  <c:v>121.94</c:v>
                </c:pt>
                <c:pt idx="49">
                  <c:v>126.59</c:v>
                </c:pt>
                <c:pt idx="50">
                  <c:v>131.25</c:v>
                </c:pt>
                <c:pt idx="51">
                  <c:v>135.66999999999999</c:v>
                </c:pt>
                <c:pt idx="52">
                  <c:v>139.93</c:v>
                </c:pt>
                <c:pt idx="53">
                  <c:v>144.19</c:v>
                </c:pt>
                <c:pt idx="54">
                  <c:v>148.16</c:v>
                </c:pt>
                <c:pt idx="55">
                  <c:v>152.04</c:v>
                </c:pt>
                <c:pt idx="56">
                  <c:v>155.77000000000001</c:v>
                </c:pt>
                <c:pt idx="57">
                  <c:v>159.47</c:v>
                </c:pt>
                <c:pt idx="58">
                  <c:v>163.1</c:v>
                </c:pt>
                <c:pt idx="59">
                  <c:v>166.71</c:v>
                </c:pt>
                <c:pt idx="60">
                  <c:v>170.2</c:v>
                </c:pt>
                <c:pt idx="61">
                  <c:v>173.84</c:v>
                </c:pt>
                <c:pt idx="62">
                  <c:v>177.57</c:v>
                </c:pt>
                <c:pt idx="63">
                  <c:v>181.33</c:v>
                </c:pt>
                <c:pt idx="64">
                  <c:v>185.14</c:v>
                </c:pt>
                <c:pt idx="65">
                  <c:v>188.98</c:v>
                </c:pt>
                <c:pt idx="66">
                  <c:v>192.93</c:v>
                </c:pt>
                <c:pt idx="67">
                  <c:v>196.89</c:v>
                </c:pt>
                <c:pt idx="68">
                  <c:v>200.95</c:v>
                </c:pt>
                <c:pt idx="69">
                  <c:v>205.01</c:v>
                </c:pt>
                <c:pt idx="70">
                  <c:v>209.2</c:v>
                </c:pt>
                <c:pt idx="71">
                  <c:v>213.38</c:v>
                </c:pt>
                <c:pt idx="72">
                  <c:v>217.73</c:v>
                </c:pt>
                <c:pt idx="73">
                  <c:v>221.98</c:v>
                </c:pt>
                <c:pt idx="74">
                  <c:v>226.39</c:v>
                </c:pt>
                <c:pt idx="75">
                  <c:v>230.79</c:v>
                </c:pt>
                <c:pt idx="76">
                  <c:v>235.24</c:v>
                </c:pt>
                <c:pt idx="77">
                  <c:v>239.61</c:v>
                </c:pt>
                <c:pt idx="78">
                  <c:v>243.95</c:v>
                </c:pt>
                <c:pt idx="79">
                  <c:v>248.14</c:v>
                </c:pt>
                <c:pt idx="80">
                  <c:v>252.33</c:v>
                </c:pt>
                <c:pt idx="81">
                  <c:v>256.51</c:v>
                </c:pt>
                <c:pt idx="82">
                  <c:v>260.58999999999997</c:v>
                </c:pt>
                <c:pt idx="83">
                  <c:v>264.77</c:v>
                </c:pt>
                <c:pt idx="84">
                  <c:v>268.86</c:v>
                </c:pt>
                <c:pt idx="85">
                  <c:v>273.08</c:v>
                </c:pt>
                <c:pt idx="86">
                  <c:v>277.48</c:v>
                </c:pt>
                <c:pt idx="87">
                  <c:v>281.88</c:v>
                </c:pt>
                <c:pt idx="88">
                  <c:v>286.39999999999998</c:v>
                </c:pt>
                <c:pt idx="89">
                  <c:v>291.19</c:v>
                </c:pt>
                <c:pt idx="90">
                  <c:v>296.16000000000003</c:v>
                </c:pt>
                <c:pt idx="91">
                  <c:v>301.39999999999998</c:v>
                </c:pt>
                <c:pt idx="92">
                  <c:v>306.77</c:v>
                </c:pt>
                <c:pt idx="93">
                  <c:v>312.14</c:v>
                </c:pt>
                <c:pt idx="94">
                  <c:v>317.5</c:v>
                </c:pt>
                <c:pt idx="95">
                  <c:v>322.87</c:v>
                </c:pt>
                <c:pt idx="96">
                  <c:v>328.23</c:v>
                </c:pt>
                <c:pt idx="97">
                  <c:v>333.59</c:v>
                </c:pt>
                <c:pt idx="98">
                  <c:v>338.96</c:v>
                </c:pt>
                <c:pt idx="99">
                  <c:v>344.32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Sheet1!$H$274:$DC$274</c:f>
              <c:numCache>
                <c:formatCode>General</c:formatCode>
                <c:ptCount val="100"/>
                <c:pt idx="0">
                  <c:v>-50.61</c:v>
                </c:pt>
                <c:pt idx="1">
                  <c:v>-46.03</c:v>
                </c:pt>
                <c:pt idx="2">
                  <c:v>-41.45</c:v>
                </c:pt>
                <c:pt idx="3">
                  <c:v>-36.869999999999997</c:v>
                </c:pt>
                <c:pt idx="4">
                  <c:v>-32.29</c:v>
                </c:pt>
                <c:pt idx="5">
                  <c:v>-27.71</c:v>
                </c:pt>
                <c:pt idx="6">
                  <c:v>-23.14</c:v>
                </c:pt>
                <c:pt idx="7">
                  <c:v>-18.41</c:v>
                </c:pt>
                <c:pt idx="8">
                  <c:v>-13.42</c:v>
                </c:pt>
                <c:pt idx="9">
                  <c:v>-8.3699999999999992</c:v>
                </c:pt>
                <c:pt idx="10">
                  <c:v>-3.25</c:v>
                </c:pt>
                <c:pt idx="11">
                  <c:v>1.73</c:v>
                </c:pt>
                <c:pt idx="12">
                  <c:v>6.78</c:v>
                </c:pt>
                <c:pt idx="13">
                  <c:v>11.75</c:v>
                </c:pt>
                <c:pt idx="14">
                  <c:v>16.73</c:v>
                </c:pt>
                <c:pt idx="15">
                  <c:v>21.72</c:v>
                </c:pt>
                <c:pt idx="16">
                  <c:v>26.75</c:v>
                </c:pt>
                <c:pt idx="17">
                  <c:v>31.96</c:v>
                </c:pt>
                <c:pt idx="18">
                  <c:v>37.25</c:v>
                </c:pt>
                <c:pt idx="19">
                  <c:v>42.52</c:v>
                </c:pt>
                <c:pt idx="20">
                  <c:v>47.79</c:v>
                </c:pt>
                <c:pt idx="21">
                  <c:v>53.07</c:v>
                </c:pt>
                <c:pt idx="22">
                  <c:v>58.34</c:v>
                </c:pt>
                <c:pt idx="23">
                  <c:v>63.61</c:v>
                </c:pt>
                <c:pt idx="24">
                  <c:v>68.88</c:v>
                </c:pt>
                <c:pt idx="25">
                  <c:v>74.2</c:v>
                </c:pt>
                <c:pt idx="26">
                  <c:v>79.83</c:v>
                </c:pt>
                <c:pt idx="27">
                  <c:v>85.7</c:v>
                </c:pt>
                <c:pt idx="28">
                  <c:v>91.64</c:v>
                </c:pt>
                <c:pt idx="29">
                  <c:v>97.51</c:v>
                </c:pt>
                <c:pt idx="30">
                  <c:v>103.47</c:v>
                </c:pt>
                <c:pt idx="31">
                  <c:v>109.39</c:v>
                </c:pt>
                <c:pt idx="32">
                  <c:v>115.55</c:v>
                </c:pt>
                <c:pt idx="33">
                  <c:v>121.58</c:v>
                </c:pt>
                <c:pt idx="34">
                  <c:v>127.43</c:v>
                </c:pt>
                <c:pt idx="35">
                  <c:v>133.41999999999999</c:v>
                </c:pt>
                <c:pt idx="36">
                  <c:v>139</c:v>
                </c:pt>
                <c:pt idx="37">
                  <c:v>144.35</c:v>
                </c:pt>
                <c:pt idx="38">
                  <c:v>149.5</c:v>
                </c:pt>
                <c:pt idx="39">
                  <c:v>154.01</c:v>
                </c:pt>
                <c:pt idx="40">
                  <c:v>158.12</c:v>
                </c:pt>
                <c:pt idx="41">
                  <c:v>162.25</c:v>
                </c:pt>
                <c:pt idx="42">
                  <c:v>166.38</c:v>
                </c:pt>
                <c:pt idx="43">
                  <c:v>170.51</c:v>
                </c:pt>
                <c:pt idx="44">
                  <c:v>174.65</c:v>
                </c:pt>
                <c:pt idx="45">
                  <c:v>178.78</c:v>
                </c:pt>
                <c:pt idx="46">
                  <c:v>182.91</c:v>
                </c:pt>
                <c:pt idx="47">
                  <c:v>187.05</c:v>
                </c:pt>
                <c:pt idx="48">
                  <c:v>191.18</c:v>
                </c:pt>
                <c:pt idx="49">
                  <c:v>195.31</c:v>
                </c:pt>
                <c:pt idx="50">
                  <c:v>199.45</c:v>
                </c:pt>
                <c:pt idx="51">
                  <c:v>203.77</c:v>
                </c:pt>
                <c:pt idx="52">
                  <c:v>208.5</c:v>
                </c:pt>
                <c:pt idx="53">
                  <c:v>213.45</c:v>
                </c:pt>
                <c:pt idx="54">
                  <c:v>218.26</c:v>
                </c:pt>
                <c:pt idx="55">
                  <c:v>222.86</c:v>
                </c:pt>
                <c:pt idx="56">
                  <c:v>227.27</c:v>
                </c:pt>
                <c:pt idx="57">
                  <c:v>231.64</c:v>
                </c:pt>
                <c:pt idx="58">
                  <c:v>235.93</c:v>
                </c:pt>
                <c:pt idx="59">
                  <c:v>240.04</c:v>
                </c:pt>
                <c:pt idx="60">
                  <c:v>244.11</c:v>
                </c:pt>
                <c:pt idx="61">
                  <c:v>248.2</c:v>
                </c:pt>
                <c:pt idx="62">
                  <c:v>252.23</c:v>
                </c:pt>
                <c:pt idx="63">
                  <c:v>256.33</c:v>
                </c:pt>
                <c:pt idx="64">
                  <c:v>260.43</c:v>
                </c:pt>
                <c:pt idx="65">
                  <c:v>264.75</c:v>
                </c:pt>
                <c:pt idx="66">
                  <c:v>269.08999999999997</c:v>
                </c:pt>
                <c:pt idx="67">
                  <c:v>273.41000000000003</c:v>
                </c:pt>
                <c:pt idx="68">
                  <c:v>277.86</c:v>
                </c:pt>
                <c:pt idx="69">
                  <c:v>282.5</c:v>
                </c:pt>
                <c:pt idx="70">
                  <c:v>287.08999999999997</c:v>
                </c:pt>
                <c:pt idx="71">
                  <c:v>291.69</c:v>
                </c:pt>
                <c:pt idx="72">
                  <c:v>296.32</c:v>
                </c:pt>
                <c:pt idx="73">
                  <c:v>300.99</c:v>
                </c:pt>
                <c:pt idx="74">
                  <c:v>305.72000000000003</c:v>
                </c:pt>
                <c:pt idx="75">
                  <c:v>310.5</c:v>
                </c:pt>
                <c:pt idx="76">
                  <c:v>315.26</c:v>
                </c:pt>
                <c:pt idx="77">
                  <c:v>319.95</c:v>
                </c:pt>
                <c:pt idx="78">
                  <c:v>324.32</c:v>
                </c:pt>
                <c:pt idx="79">
                  <c:v>328.62</c:v>
                </c:pt>
                <c:pt idx="80">
                  <c:v>332.96</c:v>
                </c:pt>
                <c:pt idx="81">
                  <c:v>337.18</c:v>
                </c:pt>
                <c:pt idx="82">
                  <c:v>341.22</c:v>
                </c:pt>
                <c:pt idx="83">
                  <c:v>345.4</c:v>
                </c:pt>
                <c:pt idx="84">
                  <c:v>349.66</c:v>
                </c:pt>
                <c:pt idx="85">
                  <c:v>353.89</c:v>
                </c:pt>
                <c:pt idx="86">
                  <c:v>358.19</c:v>
                </c:pt>
                <c:pt idx="87">
                  <c:v>362.74</c:v>
                </c:pt>
                <c:pt idx="88">
                  <c:v>367.4</c:v>
                </c:pt>
                <c:pt idx="89">
                  <c:v>372.32</c:v>
                </c:pt>
                <c:pt idx="90">
                  <c:v>377.43</c:v>
                </c:pt>
                <c:pt idx="91">
                  <c:v>382.53</c:v>
                </c:pt>
                <c:pt idx="92">
                  <c:v>388.07</c:v>
                </c:pt>
                <c:pt idx="93">
                  <c:v>393.71</c:v>
                </c:pt>
                <c:pt idx="94">
                  <c:v>399.33</c:v>
                </c:pt>
                <c:pt idx="95">
                  <c:v>404.94</c:v>
                </c:pt>
                <c:pt idx="96">
                  <c:v>410.56</c:v>
                </c:pt>
                <c:pt idx="97">
                  <c:v>416.18</c:v>
                </c:pt>
                <c:pt idx="98">
                  <c:v>421.8</c:v>
                </c:pt>
                <c:pt idx="99">
                  <c:v>427.42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Sheet1!$H$275:$DC$275</c:f>
              <c:numCache>
                <c:formatCode>General</c:formatCode>
                <c:ptCount val="100"/>
                <c:pt idx="0">
                  <c:v>-115.39</c:v>
                </c:pt>
                <c:pt idx="1">
                  <c:v>-110.96</c:v>
                </c:pt>
                <c:pt idx="2">
                  <c:v>-106.73</c:v>
                </c:pt>
                <c:pt idx="3">
                  <c:v>-102.47</c:v>
                </c:pt>
                <c:pt idx="4">
                  <c:v>-97.91</c:v>
                </c:pt>
                <c:pt idx="5">
                  <c:v>-93.38</c:v>
                </c:pt>
                <c:pt idx="6">
                  <c:v>-88.72</c:v>
                </c:pt>
                <c:pt idx="7">
                  <c:v>-83.94</c:v>
                </c:pt>
                <c:pt idx="8">
                  <c:v>-79.36</c:v>
                </c:pt>
                <c:pt idx="9">
                  <c:v>-74.8</c:v>
                </c:pt>
                <c:pt idx="10">
                  <c:v>-70.28</c:v>
                </c:pt>
                <c:pt idx="11">
                  <c:v>-65.95</c:v>
                </c:pt>
                <c:pt idx="12">
                  <c:v>-61.54</c:v>
                </c:pt>
                <c:pt idx="13">
                  <c:v>-57.36</c:v>
                </c:pt>
                <c:pt idx="14">
                  <c:v>-53.31</c:v>
                </c:pt>
                <c:pt idx="15">
                  <c:v>-49.07</c:v>
                </c:pt>
                <c:pt idx="16">
                  <c:v>-44.85</c:v>
                </c:pt>
                <c:pt idx="17">
                  <c:v>-40.659999999999997</c:v>
                </c:pt>
                <c:pt idx="18">
                  <c:v>-36.32</c:v>
                </c:pt>
                <c:pt idx="19">
                  <c:v>-31.89</c:v>
                </c:pt>
                <c:pt idx="20">
                  <c:v>-27.33</c:v>
                </c:pt>
                <c:pt idx="21">
                  <c:v>-22.54</c:v>
                </c:pt>
                <c:pt idx="22">
                  <c:v>-17.72</c:v>
                </c:pt>
                <c:pt idx="23">
                  <c:v>-12.63</c:v>
                </c:pt>
                <c:pt idx="24">
                  <c:v>-7.37</c:v>
                </c:pt>
                <c:pt idx="25">
                  <c:v>-1.98</c:v>
                </c:pt>
                <c:pt idx="26">
                  <c:v>3.54</c:v>
                </c:pt>
                <c:pt idx="27">
                  <c:v>9.0299999999999994</c:v>
                </c:pt>
                <c:pt idx="28">
                  <c:v>14.39</c:v>
                </c:pt>
                <c:pt idx="29">
                  <c:v>19.75</c:v>
                </c:pt>
                <c:pt idx="30">
                  <c:v>25.09</c:v>
                </c:pt>
                <c:pt idx="31">
                  <c:v>30.59</c:v>
                </c:pt>
                <c:pt idx="32">
                  <c:v>35.979999999999997</c:v>
                </c:pt>
                <c:pt idx="33">
                  <c:v>41.31</c:v>
                </c:pt>
                <c:pt idx="34">
                  <c:v>46.63</c:v>
                </c:pt>
                <c:pt idx="35">
                  <c:v>51.96</c:v>
                </c:pt>
                <c:pt idx="36">
                  <c:v>57.26</c:v>
                </c:pt>
                <c:pt idx="37">
                  <c:v>62.33</c:v>
                </c:pt>
                <c:pt idx="38">
                  <c:v>66.52</c:v>
                </c:pt>
                <c:pt idx="39">
                  <c:v>70.400000000000006</c:v>
                </c:pt>
                <c:pt idx="40">
                  <c:v>74.319999999999993</c:v>
                </c:pt>
                <c:pt idx="41">
                  <c:v>78.239999999999995</c:v>
                </c:pt>
                <c:pt idx="42">
                  <c:v>82.16</c:v>
                </c:pt>
                <c:pt idx="43">
                  <c:v>86.08</c:v>
                </c:pt>
                <c:pt idx="44">
                  <c:v>90.01</c:v>
                </c:pt>
                <c:pt idx="45">
                  <c:v>93.93</c:v>
                </c:pt>
                <c:pt idx="46">
                  <c:v>97.85</c:v>
                </c:pt>
                <c:pt idx="47">
                  <c:v>101.77</c:v>
                </c:pt>
                <c:pt idx="48">
                  <c:v>105.68</c:v>
                </c:pt>
                <c:pt idx="49">
                  <c:v>109.67</c:v>
                </c:pt>
                <c:pt idx="50">
                  <c:v>114.09</c:v>
                </c:pt>
                <c:pt idx="51">
                  <c:v>118.7</c:v>
                </c:pt>
                <c:pt idx="52">
                  <c:v>123.2</c:v>
                </c:pt>
                <c:pt idx="53">
                  <c:v>127.71</c:v>
                </c:pt>
                <c:pt idx="54">
                  <c:v>131.96</c:v>
                </c:pt>
                <c:pt idx="55">
                  <c:v>136.11000000000001</c:v>
                </c:pt>
                <c:pt idx="56">
                  <c:v>140.01</c:v>
                </c:pt>
                <c:pt idx="57">
                  <c:v>143.85</c:v>
                </c:pt>
                <c:pt idx="58">
                  <c:v>147.53</c:v>
                </c:pt>
                <c:pt idx="59">
                  <c:v>151.1</c:v>
                </c:pt>
                <c:pt idx="60">
                  <c:v>154.74</c:v>
                </c:pt>
                <c:pt idx="61">
                  <c:v>158.38999999999999</c:v>
                </c:pt>
                <c:pt idx="62">
                  <c:v>162.01</c:v>
                </c:pt>
                <c:pt idx="63">
                  <c:v>165.77</c:v>
                </c:pt>
                <c:pt idx="64">
                  <c:v>169.6</c:v>
                </c:pt>
                <c:pt idx="65">
                  <c:v>173.56</c:v>
                </c:pt>
                <c:pt idx="66">
                  <c:v>177.62</c:v>
                </c:pt>
                <c:pt idx="67">
                  <c:v>181.65</c:v>
                </c:pt>
                <c:pt idx="68">
                  <c:v>185.74</c:v>
                </c:pt>
                <c:pt idx="69">
                  <c:v>190.14</c:v>
                </c:pt>
                <c:pt idx="70">
                  <c:v>194.48</c:v>
                </c:pt>
                <c:pt idx="71">
                  <c:v>198.86</c:v>
                </c:pt>
                <c:pt idx="72">
                  <c:v>203.28</c:v>
                </c:pt>
                <c:pt idx="73">
                  <c:v>207.63</c:v>
                </c:pt>
                <c:pt idx="74">
                  <c:v>212.2</c:v>
                </c:pt>
                <c:pt idx="75">
                  <c:v>216.69</c:v>
                </c:pt>
                <c:pt idx="76">
                  <c:v>221.13</c:v>
                </c:pt>
                <c:pt idx="77">
                  <c:v>225.59</c:v>
                </c:pt>
                <c:pt idx="78">
                  <c:v>230</c:v>
                </c:pt>
                <c:pt idx="79">
                  <c:v>234.32</c:v>
                </c:pt>
                <c:pt idx="80">
                  <c:v>238.65</c:v>
                </c:pt>
                <c:pt idx="81">
                  <c:v>242.91</c:v>
                </c:pt>
                <c:pt idx="82">
                  <c:v>247.25</c:v>
                </c:pt>
                <c:pt idx="83">
                  <c:v>251.51</c:v>
                </c:pt>
                <c:pt idx="84">
                  <c:v>255.79</c:v>
                </c:pt>
                <c:pt idx="85">
                  <c:v>260.18</c:v>
                </c:pt>
                <c:pt idx="86">
                  <c:v>264.61</c:v>
                </c:pt>
                <c:pt idx="87">
                  <c:v>269.27999999999997</c:v>
                </c:pt>
                <c:pt idx="88">
                  <c:v>274.07</c:v>
                </c:pt>
                <c:pt idx="89">
                  <c:v>279.05</c:v>
                </c:pt>
                <c:pt idx="90">
                  <c:v>284.29000000000002</c:v>
                </c:pt>
                <c:pt idx="91">
                  <c:v>289.81</c:v>
                </c:pt>
                <c:pt idx="92">
                  <c:v>295.39999999999998</c:v>
                </c:pt>
                <c:pt idx="93">
                  <c:v>300.98</c:v>
                </c:pt>
                <c:pt idx="94">
                  <c:v>306.56</c:v>
                </c:pt>
                <c:pt idx="95">
                  <c:v>312.13</c:v>
                </c:pt>
                <c:pt idx="96">
                  <c:v>317.70999999999998</c:v>
                </c:pt>
                <c:pt idx="97">
                  <c:v>323.29000000000002</c:v>
                </c:pt>
                <c:pt idx="98">
                  <c:v>328.87</c:v>
                </c:pt>
                <c:pt idx="99">
                  <c:v>334.45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Sheet1!$H$276:$DC$276</c:f>
              <c:numCache>
                <c:formatCode>General</c:formatCode>
                <c:ptCount val="100"/>
                <c:pt idx="0">
                  <c:v>209.03</c:v>
                </c:pt>
                <c:pt idx="1">
                  <c:v>214.72</c:v>
                </c:pt>
                <c:pt idx="2">
                  <c:v>220.42</c:v>
                </c:pt>
                <c:pt idx="3">
                  <c:v>226.11</c:v>
                </c:pt>
                <c:pt idx="4">
                  <c:v>231.8</c:v>
                </c:pt>
                <c:pt idx="5">
                  <c:v>237.49</c:v>
                </c:pt>
                <c:pt idx="6">
                  <c:v>243.18</c:v>
                </c:pt>
                <c:pt idx="7">
                  <c:v>248.88</c:v>
                </c:pt>
                <c:pt idx="8">
                  <c:v>254.57</c:v>
                </c:pt>
                <c:pt idx="9">
                  <c:v>260.16000000000003</c:v>
                </c:pt>
                <c:pt idx="10">
                  <c:v>265.69</c:v>
                </c:pt>
                <c:pt idx="11">
                  <c:v>271.19</c:v>
                </c:pt>
                <c:pt idx="12">
                  <c:v>276.58</c:v>
                </c:pt>
                <c:pt idx="13">
                  <c:v>281.95999999999998</c:v>
                </c:pt>
                <c:pt idx="14">
                  <c:v>287.32</c:v>
                </c:pt>
                <c:pt idx="15">
                  <c:v>292.63</c:v>
                </c:pt>
                <c:pt idx="16">
                  <c:v>297.99</c:v>
                </c:pt>
                <c:pt idx="17">
                  <c:v>303.57</c:v>
                </c:pt>
                <c:pt idx="18">
                  <c:v>309.18</c:v>
                </c:pt>
                <c:pt idx="19">
                  <c:v>314.77999999999997</c:v>
                </c:pt>
                <c:pt idx="20">
                  <c:v>320.38</c:v>
                </c:pt>
                <c:pt idx="21">
                  <c:v>325.98</c:v>
                </c:pt>
                <c:pt idx="22">
                  <c:v>331.58</c:v>
                </c:pt>
                <c:pt idx="23">
                  <c:v>337.19</c:v>
                </c:pt>
                <c:pt idx="24">
                  <c:v>342.79</c:v>
                </c:pt>
                <c:pt idx="25">
                  <c:v>348.39</c:v>
                </c:pt>
                <c:pt idx="26">
                  <c:v>353.97</c:v>
                </c:pt>
                <c:pt idx="27">
                  <c:v>359.68</c:v>
                </c:pt>
                <c:pt idx="28">
                  <c:v>365.77</c:v>
                </c:pt>
                <c:pt idx="29">
                  <c:v>371.96</c:v>
                </c:pt>
                <c:pt idx="30">
                  <c:v>378.27</c:v>
                </c:pt>
                <c:pt idx="31">
                  <c:v>384.64</c:v>
                </c:pt>
                <c:pt idx="32">
                  <c:v>390.94</c:v>
                </c:pt>
                <c:pt idx="33">
                  <c:v>396.99</c:v>
                </c:pt>
                <c:pt idx="34">
                  <c:v>402.97</c:v>
                </c:pt>
                <c:pt idx="35">
                  <c:v>408.54</c:v>
                </c:pt>
                <c:pt idx="36">
                  <c:v>414.01</c:v>
                </c:pt>
                <c:pt idx="37">
                  <c:v>419.21</c:v>
                </c:pt>
                <c:pt idx="38">
                  <c:v>423.78</c:v>
                </c:pt>
                <c:pt idx="39">
                  <c:v>427.7</c:v>
                </c:pt>
                <c:pt idx="40">
                  <c:v>431.6</c:v>
                </c:pt>
                <c:pt idx="41">
                  <c:v>435.53</c:v>
                </c:pt>
                <c:pt idx="42">
                  <c:v>439.45</c:v>
                </c:pt>
                <c:pt idx="43">
                  <c:v>443.37</c:v>
                </c:pt>
                <c:pt idx="44">
                  <c:v>447.29</c:v>
                </c:pt>
                <c:pt idx="45">
                  <c:v>451.22</c:v>
                </c:pt>
                <c:pt idx="46">
                  <c:v>455.14</c:v>
                </c:pt>
                <c:pt idx="47">
                  <c:v>459.05</c:v>
                </c:pt>
                <c:pt idx="48">
                  <c:v>463.07</c:v>
                </c:pt>
                <c:pt idx="49">
                  <c:v>467.21</c:v>
                </c:pt>
                <c:pt idx="50">
                  <c:v>471.49</c:v>
                </c:pt>
                <c:pt idx="51">
                  <c:v>475.93</c:v>
                </c:pt>
                <c:pt idx="52">
                  <c:v>480.39</c:v>
                </c:pt>
                <c:pt idx="53">
                  <c:v>485.04</c:v>
                </c:pt>
                <c:pt idx="54">
                  <c:v>489.72</c:v>
                </c:pt>
                <c:pt idx="55">
                  <c:v>494.13</c:v>
                </c:pt>
                <c:pt idx="56">
                  <c:v>498.39</c:v>
                </c:pt>
                <c:pt idx="57">
                  <c:v>502.25</c:v>
                </c:pt>
                <c:pt idx="58">
                  <c:v>506.14</c:v>
                </c:pt>
                <c:pt idx="59">
                  <c:v>510.01</c:v>
                </c:pt>
                <c:pt idx="60">
                  <c:v>513.84</c:v>
                </c:pt>
                <c:pt idx="61">
                  <c:v>517.59</c:v>
                </c:pt>
                <c:pt idx="62">
                  <c:v>521.4</c:v>
                </c:pt>
                <c:pt idx="63">
                  <c:v>525.16999999999996</c:v>
                </c:pt>
                <c:pt idx="64">
                  <c:v>529.32000000000005</c:v>
                </c:pt>
                <c:pt idx="65">
                  <c:v>533.02</c:v>
                </c:pt>
                <c:pt idx="66">
                  <c:v>536.99</c:v>
                </c:pt>
                <c:pt idx="67">
                  <c:v>541.05999999999995</c:v>
                </c:pt>
                <c:pt idx="68">
                  <c:v>545.22</c:v>
                </c:pt>
                <c:pt idx="69">
                  <c:v>549.44000000000005</c:v>
                </c:pt>
                <c:pt idx="70">
                  <c:v>553.64</c:v>
                </c:pt>
                <c:pt idx="71">
                  <c:v>557.94000000000005</c:v>
                </c:pt>
                <c:pt idx="72">
                  <c:v>562.39</c:v>
                </c:pt>
                <c:pt idx="73">
                  <c:v>566.85</c:v>
                </c:pt>
                <c:pt idx="74">
                  <c:v>571.47</c:v>
                </c:pt>
                <c:pt idx="75">
                  <c:v>576.14</c:v>
                </c:pt>
                <c:pt idx="76">
                  <c:v>580.82000000000005</c:v>
                </c:pt>
                <c:pt idx="77">
                  <c:v>585.25</c:v>
                </c:pt>
                <c:pt idx="78">
                  <c:v>589.77</c:v>
                </c:pt>
                <c:pt idx="79">
                  <c:v>594.37</c:v>
                </c:pt>
                <c:pt idx="80">
                  <c:v>598.82000000000005</c:v>
                </c:pt>
                <c:pt idx="81">
                  <c:v>603.07000000000005</c:v>
                </c:pt>
                <c:pt idx="82">
                  <c:v>607.48</c:v>
                </c:pt>
                <c:pt idx="83">
                  <c:v>611.84</c:v>
                </c:pt>
                <c:pt idx="84">
                  <c:v>616.27</c:v>
                </c:pt>
                <c:pt idx="85">
                  <c:v>620.79</c:v>
                </c:pt>
                <c:pt idx="86">
                  <c:v>625.29999999999995</c:v>
                </c:pt>
                <c:pt idx="87">
                  <c:v>629.74</c:v>
                </c:pt>
                <c:pt idx="88">
                  <c:v>634.52</c:v>
                </c:pt>
                <c:pt idx="89">
                  <c:v>639.30999999999995</c:v>
                </c:pt>
                <c:pt idx="90">
                  <c:v>644.21</c:v>
                </c:pt>
                <c:pt idx="91">
                  <c:v>649.41999999999996</c:v>
                </c:pt>
                <c:pt idx="92">
                  <c:v>654.82000000000005</c:v>
                </c:pt>
                <c:pt idx="93">
                  <c:v>660.38</c:v>
                </c:pt>
                <c:pt idx="94">
                  <c:v>666.05</c:v>
                </c:pt>
                <c:pt idx="95">
                  <c:v>671.72</c:v>
                </c:pt>
                <c:pt idx="96">
                  <c:v>677.39</c:v>
                </c:pt>
                <c:pt idx="97">
                  <c:v>683.06</c:v>
                </c:pt>
                <c:pt idx="98">
                  <c:v>688.72</c:v>
                </c:pt>
                <c:pt idx="99">
                  <c:v>694.39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Sheet1!$H$277:$DC$277</c:f>
              <c:numCache>
                <c:formatCode>General</c:formatCode>
                <c:ptCount val="100"/>
                <c:pt idx="0">
                  <c:v>199.75</c:v>
                </c:pt>
                <c:pt idx="1">
                  <c:v>205.4</c:v>
                </c:pt>
                <c:pt idx="2">
                  <c:v>211.05</c:v>
                </c:pt>
                <c:pt idx="3">
                  <c:v>216.69</c:v>
                </c:pt>
                <c:pt idx="4">
                  <c:v>222.34</c:v>
                </c:pt>
                <c:pt idx="5">
                  <c:v>227.98</c:v>
                </c:pt>
                <c:pt idx="6">
                  <c:v>233.63</c:v>
                </c:pt>
                <c:pt idx="7">
                  <c:v>239.28</c:v>
                </c:pt>
                <c:pt idx="8">
                  <c:v>244.92</c:v>
                </c:pt>
                <c:pt idx="9">
                  <c:v>250.57</c:v>
                </c:pt>
                <c:pt idx="10">
                  <c:v>256.31</c:v>
                </c:pt>
                <c:pt idx="11">
                  <c:v>262.11</c:v>
                </c:pt>
                <c:pt idx="12">
                  <c:v>267.75</c:v>
                </c:pt>
                <c:pt idx="13">
                  <c:v>273.24</c:v>
                </c:pt>
                <c:pt idx="14">
                  <c:v>278.88</c:v>
                </c:pt>
                <c:pt idx="15">
                  <c:v>284.51</c:v>
                </c:pt>
                <c:pt idx="16">
                  <c:v>289.97000000000003</c:v>
                </c:pt>
                <c:pt idx="17">
                  <c:v>295.91000000000003</c:v>
                </c:pt>
                <c:pt idx="18">
                  <c:v>301.98</c:v>
                </c:pt>
                <c:pt idx="19">
                  <c:v>308.04000000000002</c:v>
                </c:pt>
                <c:pt idx="20">
                  <c:v>314.10000000000002</c:v>
                </c:pt>
                <c:pt idx="21">
                  <c:v>320.16000000000003</c:v>
                </c:pt>
                <c:pt idx="22">
                  <c:v>326.22000000000003</c:v>
                </c:pt>
                <c:pt idx="23">
                  <c:v>332.27</c:v>
                </c:pt>
                <c:pt idx="24">
                  <c:v>338.33</c:v>
                </c:pt>
                <c:pt idx="25">
                  <c:v>344.39</c:v>
                </c:pt>
                <c:pt idx="26">
                  <c:v>350.45</c:v>
                </c:pt>
                <c:pt idx="27">
                  <c:v>356.5</c:v>
                </c:pt>
                <c:pt idx="28">
                  <c:v>362.55</c:v>
                </c:pt>
                <c:pt idx="29">
                  <c:v>368.61</c:v>
                </c:pt>
                <c:pt idx="30">
                  <c:v>374.93</c:v>
                </c:pt>
                <c:pt idx="31">
                  <c:v>381.36</c:v>
                </c:pt>
                <c:pt idx="32">
                  <c:v>387.78</c:v>
                </c:pt>
                <c:pt idx="33">
                  <c:v>394.16</c:v>
                </c:pt>
                <c:pt idx="34">
                  <c:v>400.61</c:v>
                </c:pt>
                <c:pt idx="35">
                  <c:v>406.81</c:v>
                </c:pt>
                <c:pt idx="36">
                  <c:v>412.83</c:v>
                </c:pt>
                <c:pt idx="37">
                  <c:v>418.18</c:v>
                </c:pt>
                <c:pt idx="38">
                  <c:v>422.58</c:v>
                </c:pt>
                <c:pt idx="39">
                  <c:v>426.94</c:v>
                </c:pt>
                <c:pt idx="40">
                  <c:v>431.33</c:v>
                </c:pt>
                <c:pt idx="41">
                  <c:v>435.73</c:v>
                </c:pt>
                <c:pt idx="42">
                  <c:v>440.12</c:v>
                </c:pt>
                <c:pt idx="43">
                  <c:v>444.51</c:v>
                </c:pt>
                <c:pt idx="44">
                  <c:v>448.91</c:v>
                </c:pt>
                <c:pt idx="45">
                  <c:v>453.3</c:v>
                </c:pt>
                <c:pt idx="46">
                  <c:v>457.69</c:v>
                </c:pt>
                <c:pt idx="47">
                  <c:v>462.09</c:v>
                </c:pt>
                <c:pt idx="48">
                  <c:v>466.49</c:v>
                </c:pt>
                <c:pt idx="49">
                  <c:v>470.76</c:v>
                </c:pt>
                <c:pt idx="50">
                  <c:v>475.14</c:v>
                </c:pt>
                <c:pt idx="51">
                  <c:v>480.04</c:v>
                </c:pt>
                <c:pt idx="52">
                  <c:v>484.98</c:v>
                </c:pt>
                <c:pt idx="53">
                  <c:v>489.95</c:v>
                </c:pt>
                <c:pt idx="54">
                  <c:v>494.84</c:v>
                </c:pt>
                <c:pt idx="55">
                  <c:v>499.54</c:v>
                </c:pt>
                <c:pt idx="56">
                  <c:v>504.2</c:v>
                </c:pt>
                <c:pt idx="57">
                  <c:v>508.55</c:v>
                </c:pt>
                <c:pt idx="58">
                  <c:v>512.79999999999995</c:v>
                </c:pt>
                <c:pt idx="59">
                  <c:v>516.89</c:v>
                </c:pt>
                <c:pt idx="60">
                  <c:v>520.89</c:v>
                </c:pt>
                <c:pt idx="61">
                  <c:v>524.98</c:v>
                </c:pt>
                <c:pt idx="62">
                  <c:v>528.99</c:v>
                </c:pt>
                <c:pt idx="63">
                  <c:v>532.95000000000005</c:v>
                </c:pt>
                <c:pt idx="64">
                  <c:v>536.91</c:v>
                </c:pt>
                <c:pt idx="65">
                  <c:v>540.95000000000005</c:v>
                </c:pt>
                <c:pt idx="66">
                  <c:v>545.16</c:v>
                </c:pt>
                <c:pt idx="67">
                  <c:v>549.38</c:v>
                </c:pt>
                <c:pt idx="68">
                  <c:v>553.59</c:v>
                </c:pt>
                <c:pt idx="69">
                  <c:v>557.89</c:v>
                </c:pt>
                <c:pt idx="70">
                  <c:v>562.30999999999995</c:v>
                </c:pt>
                <c:pt idx="71">
                  <c:v>567.09</c:v>
                </c:pt>
                <c:pt idx="72">
                  <c:v>571.59</c:v>
                </c:pt>
                <c:pt idx="73">
                  <c:v>576.08000000000004</c:v>
                </c:pt>
                <c:pt idx="74">
                  <c:v>580.78</c:v>
                </c:pt>
                <c:pt idx="75">
                  <c:v>585.41</c:v>
                </c:pt>
                <c:pt idx="76">
                  <c:v>590.16999999999996</c:v>
                </c:pt>
                <c:pt idx="77">
                  <c:v>594.89</c:v>
                </c:pt>
                <c:pt idx="78">
                  <c:v>599.49</c:v>
                </c:pt>
                <c:pt idx="79">
                  <c:v>603.99</c:v>
                </c:pt>
                <c:pt idx="80">
                  <c:v>608.52</c:v>
                </c:pt>
                <c:pt idx="81">
                  <c:v>612.95000000000005</c:v>
                </c:pt>
                <c:pt idx="82">
                  <c:v>617.44000000000005</c:v>
                </c:pt>
                <c:pt idx="83">
                  <c:v>621.87</c:v>
                </c:pt>
                <c:pt idx="84">
                  <c:v>626.29</c:v>
                </c:pt>
                <c:pt idx="85">
                  <c:v>630.5</c:v>
                </c:pt>
                <c:pt idx="86">
                  <c:v>634.83000000000004</c:v>
                </c:pt>
                <c:pt idx="87">
                  <c:v>639.33000000000004</c:v>
                </c:pt>
                <c:pt idx="88">
                  <c:v>643.94000000000005</c:v>
                </c:pt>
                <c:pt idx="89">
                  <c:v>648.78</c:v>
                </c:pt>
                <c:pt idx="90">
                  <c:v>653.70000000000005</c:v>
                </c:pt>
                <c:pt idx="91">
                  <c:v>658.87</c:v>
                </c:pt>
                <c:pt idx="92">
                  <c:v>664.06</c:v>
                </c:pt>
                <c:pt idx="93">
                  <c:v>669.71</c:v>
                </c:pt>
                <c:pt idx="94">
                  <c:v>675.44</c:v>
                </c:pt>
                <c:pt idx="95">
                  <c:v>681.16</c:v>
                </c:pt>
                <c:pt idx="96">
                  <c:v>686.87</c:v>
                </c:pt>
                <c:pt idx="97">
                  <c:v>692.59</c:v>
                </c:pt>
                <c:pt idx="98">
                  <c:v>698.3</c:v>
                </c:pt>
                <c:pt idx="99">
                  <c:v>704.01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Sheet1!$H$278:$DC$278</c:f>
              <c:numCache>
                <c:formatCode>General</c:formatCode>
                <c:ptCount val="100"/>
                <c:pt idx="0">
                  <c:v>-56.03</c:v>
                </c:pt>
                <c:pt idx="1">
                  <c:v>-50.91</c:v>
                </c:pt>
                <c:pt idx="2">
                  <c:v>-45.78</c:v>
                </c:pt>
                <c:pt idx="3">
                  <c:v>-40.659999999999997</c:v>
                </c:pt>
                <c:pt idx="4">
                  <c:v>-35.54</c:v>
                </c:pt>
                <c:pt idx="5">
                  <c:v>-30.43</c:v>
                </c:pt>
                <c:pt idx="6">
                  <c:v>-25.24</c:v>
                </c:pt>
                <c:pt idx="7">
                  <c:v>-19.71</c:v>
                </c:pt>
                <c:pt idx="8">
                  <c:v>-14.24</c:v>
                </c:pt>
                <c:pt idx="9">
                  <c:v>-8.9</c:v>
                </c:pt>
                <c:pt idx="10">
                  <c:v>-3.62</c:v>
                </c:pt>
                <c:pt idx="11">
                  <c:v>1.62</c:v>
                </c:pt>
                <c:pt idx="12">
                  <c:v>6.81</c:v>
                </c:pt>
                <c:pt idx="13">
                  <c:v>11.91</c:v>
                </c:pt>
                <c:pt idx="14">
                  <c:v>16.96</c:v>
                </c:pt>
                <c:pt idx="15">
                  <c:v>22.13</c:v>
                </c:pt>
                <c:pt idx="16">
                  <c:v>27.67</c:v>
                </c:pt>
                <c:pt idx="17">
                  <c:v>33.26</c:v>
                </c:pt>
                <c:pt idx="18">
                  <c:v>38.840000000000003</c:v>
                </c:pt>
                <c:pt idx="19">
                  <c:v>44.42</c:v>
                </c:pt>
                <c:pt idx="20">
                  <c:v>50</c:v>
                </c:pt>
                <c:pt idx="21">
                  <c:v>55.58</c:v>
                </c:pt>
                <c:pt idx="22">
                  <c:v>61.15</c:v>
                </c:pt>
                <c:pt idx="23">
                  <c:v>66.73</c:v>
                </c:pt>
                <c:pt idx="24">
                  <c:v>72.31</c:v>
                </c:pt>
                <c:pt idx="25">
                  <c:v>77.87</c:v>
                </c:pt>
                <c:pt idx="26">
                  <c:v>83.63</c:v>
                </c:pt>
                <c:pt idx="27">
                  <c:v>89.83</c:v>
                </c:pt>
                <c:pt idx="28">
                  <c:v>96.03</c:v>
                </c:pt>
                <c:pt idx="29">
                  <c:v>102.1</c:v>
                </c:pt>
                <c:pt idx="30">
                  <c:v>108.13</c:v>
                </c:pt>
                <c:pt idx="31">
                  <c:v>114.08</c:v>
                </c:pt>
                <c:pt idx="32">
                  <c:v>120.02</c:v>
                </c:pt>
                <c:pt idx="33">
                  <c:v>125.85</c:v>
                </c:pt>
                <c:pt idx="34">
                  <c:v>131.69</c:v>
                </c:pt>
                <c:pt idx="35">
                  <c:v>137.38</c:v>
                </c:pt>
                <c:pt idx="36">
                  <c:v>142.81</c:v>
                </c:pt>
                <c:pt idx="37">
                  <c:v>147.46</c:v>
                </c:pt>
                <c:pt idx="38">
                  <c:v>151.66</c:v>
                </c:pt>
                <c:pt idx="39">
                  <c:v>155.88999999999999</c:v>
                </c:pt>
                <c:pt idx="40">
                  <c:v>160.12</c:v>
                </c:pt>
                <c:pt idx="41">
                  <c:v>164.36</c:v>
                </c:pt>
                <c:pt idx="42">
                  <c:v>168.59</c:v>
                </c:pt>
                <c:pt idx="43">
                  <c:v>172.83</c:v>
                </c:pt>
                <c:pt idx="44">
                  <c:v>177.06</c:v>
                </c:pt>
                <c:pt idx="45">
                  <c:v>181.29</c:v>
                </c:pt>
                <c:pt idx="46">
                  <c:v>185.53</c:v>
                </c:pt>
                <c:pt idx="47">
                  <c:v>189.77</c:v>
                </c:pt>
                <c:pt idx="48">
                  <c:v>193.95</c:v>
                </c:pt>
                <c:pt idx="49">
                  <c:v>198.1</c:v>
                </c:pt>
                <c:pt idx="50">
                  <c:v>202.51</c:v>
                </c:pt>
                <c:pt idx="51">
                  <c:v>207.1</c:v>
                </c:pt>
                <c:pt idx="52">
                  <c:v>211.68</c:v>
                </c:pt>
                <c:pt idx="53">
                  <c:v>215.99</c:v>
                </c:pt>
                <c:pt idx="54">
                  <c:v>220.28</c:v>
                </c:pt>
                <c:pt idx="55">
                  <c:v>224.5</c:v>
                </c:pt>
                <c:pt idx="56">
                  <c:v>228.49</c:v>
                </c:pt>
                <c:pt idx="57">
                  <c:v>232.23</c:v>
                </c:pt>
                <c:pt idx="58">
                  <c:v>236.03</c:v>
                </c:pt>
                <c:pt idx="59">
                  <c:v>239.75</c:v>
                </c:pt>
                <c:pt idx="60">
                  <c:v>243.47</c:v>
                </c:pt>
                <c:pt idx="61">
                  <c:v>247.21</c:v>
                </c:pt>
                <c:pt idx="62">
                  <c:v>250.92</c:v>
                </c:pt>
                <c:pt idx="63">
                  <c:v>254.72</c:v>
                </c:pt>
                <c:pt idx="64">
                  <c:v>258.67</c:v>
                </c:pt>
                <c:pt idx="65">
                  <c:v>262.58999999999997</c:v>
                </c:pt>
                <c:pt idx="66">
                  <c:v>266.64</c:v>
                </c:pt>
                <c:pt idx="67">
                  <c:v>270.68</c:v>
                </c:pt>
                <c:pt idx="68">
                  <c:v>274.76</c:v>
                </c:pt>
                <c:pt idx="69">
                  <c:v>278.95999999999998</c:v>
                </c:pt>
                <c:pt idx="70">
                  <c:v>283.20999999999998</c:v>
                </c:pt>
                <c:pt idx="71">
                  <c:v>287.57</c:v>
                </c:pt>
                <c:pt idx="72">
                  <c:v>291.88</c:v>
                </c:pt>
                <c:pt idx="73">
                  <c:v>296.26</c:v>
                </c:pt>
                <c:pt idx="74">
                  <c:v>300.74</c:v>
                </c:pt>
                <c:pt idx="75">
                  <c:v>305.35000000000002</c:v>
                </c:pt>
                <c:pt idx="76">
                  <c:v>310.11</c:v>
                </c:pt>
                <c:pt idx="77">
                  <c:v>314.76</c:v>
                </c:pt>
                <c:pt idx="78">
                  <c:v>319.33</c:v>
                </c:pt>
                <c:pt idx="79">
                  <c:v>324</c:v>
                </c:pt>
                <c:pt idx="80">
                  <c:v>328.65</c:v>
                </c:pt>
                <c:pt idx="81">
                  <c:v>333.08</c:v>
                </c:pt>
                <c:pt idx="82">
                  <c:v>337.39</c:v>
                </c:pt>
                <c:pt idx="83">
                  <c:v>341.59</c:v>
                </c:pt>
                <c:pt idx="84">
                  <c:v>345.97</c:v>
                </c:pt>
                <c:pt idx="85">
                  <c:v>350.36</c:v>
                </c:pt>
                <c:pt idx="86">
                  <c:v>354.62</c:v>
                </c:pt>
                <c:pt idx="87">
                  <c:v>358.99</c:v>
                </c:pt>
                <c:pt idx="88">
                  <c:v>363.38</c:v>
                </c:pt>
                <c:pt idx="89">
                  <c:v>367.82</c:v>
                </c:pt>
                <c:pt idx="90">
                  <c:v>372.58</c:v>
                </c:pt>
                <c:pt idx="91">
                  <c:v>377.58</c:v>
                </c:pt>
                <c:pt idx="92">
                  <c:v>382.99</c:v>
                </c:pt>
                <c:pt idx="93">
                  <c:v>388.47</c:v>
                </c:pt>
                <c:pt idx="94">
                  <c:v>393.93</c:v>
                </c:pt>
                <c:pt idx="95">
                  <c:v>399.39</c:v>
                </c:pt>
                <c:pt idx="96">
                  <c:v>404.85</c:v>
                </c:pt>
                <c:pt idx="97">
                  <c:v>410.31</c:v>
                </c:pt>
                <c:pt idx="98">
                  <c:v>415.77</c:v>
                </c:pt>
                <c:pt idx="99">
                  <c:v>421.24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Sheet1!$H$279:$DC$279</c:f>
              <c:numCache>
                <c:formatCode>General</c:formatCode>
                <c:ptCount val="100"/>
                <c:pt idx="0">
                  <c:v>163.13</c:v>
                </c:pt>
                <c:pt idx="1">
                  <c:v>168.4</c:v>
                </c:pt>
                <c:pt idx="2">
                  <c:v>173.67</c:v>
                </c:pt>
                <c:pt idx="3">
                  <c:v>178.94</c:v>
                </c:pt>
                <c:pt idx="4">
                  <c:v>184.19</c:v>
                </c:pt>
                <c:pt idx="5">
                  <c:v>189.72</c:v>
                </c:pt>
                <c:pt idx="6">
                  <c:v>195.59</c:v>
                </c:pt>
                <c:pt idx="7">
                  <c:v>201.48</c:v>
                </c:pt>
                <c:pt idx="8">
                  <c:v>207.39</c:v>
                </c:pt>
                <c:pt idx="9">
                  <c:v>213.27</c:v>
                </c:pt>
                <c:pt idx="10">
                  <c:v>219.03</c:v>
                </c:pt>
                <c:pt idx="11">
                  <c:v>224.69</c:v>
                </c:pt>
                <c:pt idx="12">
                  <c:v>230.39</c:v>
                </c:pt>
                <c:pt idx="13">
                  <c:v>236</c:v>
                </c:pt>
                <c:pt idx="14">
                  <c:v>241.73</c:v>
                </c:pt>
                <c:pt idx="15">
                  <c:v>247.89</c:v>
                </c:pt>
                <c:pt idx="16">
                  <c:v>254.07</c:v>
                </c:pt>
                <c:pt idx="17">
                  <c:v>260.24</c:v>
                </c:pt>
                <c:pt idx="18">
                  <c:v>266.42</c:v>
                </c:pt>
                <c:pt idx="19">
                  <c:v>272.58999999999997</c:v>
                </c:pt>
                <c:pt idx="20">
                  <c:v>278.77</c:v>
                </c:pt>
                <c:pt idx="21">
                  <c:v>284.94</c:v>
                </c:pt>
                <c:pt idx="22">
                  <c:v>291.12</c:v>
                </c:pt>
                <c:pt idx="23">
                  <c:v>297.26</c:v>
                </c:pt>
                <c:pt idx="24">
                  <c:v>303.76</c:v>
                </c:pt>
                <c:pt idx="25">
                  <c:v>310.97000000000003</c:v>
                </c:pt>
                <c:pt idx="26">
                  <c:v>318.18</c:v>
                </c:pt>
                <c:pt idx="27">
                  <c:v>325.45</c:v>
                </c:pt>
                <c:pt idx="28">
                  <c:v>333.02</c:v>
                </c:pt>
                <c:pt idx="29">
                  <c:v>340.48</c:v>
                </c:pt>
                <c:pt idx="30">
                  <c:v>347.97</c:v>
                </c:pt>
                <c:pt idx="31">
                  <c:v>355.21</c:v>
                </c:pt>
                <c:pt idx="32">
                  <c:v>362.07</c:v>
                </c:pt>
                <c:pt idx="33">
                  <c:v>368.73</c:v>
                </c:pt>
                <c:pt idx="34">
                  <c:v>374.83</c:v>
                </c:pt>
                <c:pt idx="35">
                  <c:v>379.5</c:v>
                </c:pt>
                <c:pt idx="36">
                  <c:v>384.04</c:v>
                </c:pt>
                <c:pt idx="37">
                  <c:v>388.62</c:v>
                </c:pt>
                <c:pt idx="38">
                  <c:v>393.2</c:v>
                </c:pt>
                <c:pt idx="39">
                  <c:v>397.77</c:v>
                </c:pt>
                <c:pt idx="40">
                  <c:v>402.34</c:v>
                </c:pt>
                <c:pt idx="41">
                  <c:v>406.92</c:v>
                </c:pt>
                <c:pt idx="42">
                  <c:v>411.49</c:v>
                </c:pt>
                <c:pt idx="43">
                  <c:v>416.07</c:v>
                </c:pt>
                <c:pt idx="44">
                  <c:v>420.61</c:v>
                </c:pt>
                <c:pt idx="45">
                  <c:v>425.21</c:v>
                </c:pt>
                <c:pt idx="46">
                  <c:v>429.78</c:v>
                </c:pt>
                <c:pt idx="47">
                  <c:v>434.17</c:v>
                </c:pt>
                <c:pt idx="48">
                  <c:v>438.46</c:v>
                </c:pt>
                <c:pt idx="49">
                  <c:v>442.72</c:v>
                </c:pt>
                <c:pt idx="50">
                  <c:v>446.79</c:v>
                </c:pt>
                <c:pt idx="51">
                  <c:v>450.75</c:v>
                </c:pt>
                <c:pt idx="52">
                  <c:v>454.64</c:v>
                </c:pt>
                <c:pt idx="53">
                  <c:v>458.29</c:v>
                </c:pt>
                <c:pt idx="54">
                  <c:v>461.9</c:v>
                </c:pt>
                <c:pt idx="55">
                  <c:v>465.44</c:v>
                </c:pt>
                <c:pt idx="56">
                  <c:v>468.89</c:v>
                </c:pt>
                <c:pt idx="57">
                  <c:v>472.59</c:v>
                </c:pt>
                <c:pt idx="58">
                  <c:v>476.07</c:v>
                </c:pt>
                <c:pt idx="59">
                  <c:v>479.53</c:v>
                </c:pt>
                <c:pt idx="60">
                  <c:v>482.93</c:v>
                </c:pt>
                <c:pt idx="61">
                  <c:v>486.52</c:v>
                </c:pt>
                <c:pt idx="62">
                  <c:v>490.17</c:v>
                </c:pt>
                <c:pt idx="63">
                  <c:v>493.61</c:v>
                </c:pt>
                <c:pt idx="64">
                  <c:v>497.37</c:v>
                </c:pt>
                <c:pt idx="65">
                  <c:v>501.25</c:v>
                </c:pt>
                <c:pt idx="66">
                  <c:v>504.82</c:v>
                </c:pt>
                <c:pt idx="67">
                  <c:v>508.61</c:v>
                </c:pt>
                <c:pt idx="68">
                  <c:v>512.58000000000004</c:v>
                </c:pt>
                <c:pt idx="69">
                  <c:v>516.45000000000005</c:v>
                </c:pt>
                <c:pt idx="70">
                  <c:v>520.42999999999995</c:v>
                </c:pt>
                <c:pt idx="71">
                  <c:v>524.47</c:v>
                </c:pt>
                <c:pt idx="72">
                  <c:v>528.29</c:v>
                </c:pt>
                <c:pt idx="73">
                  <c:v>532.16999999999996</c:v>
                </c:pt>
                <c:pt idx="74">
                  <c:v>535.92999999999995</c:v>
                </c:pt>
                <c:pt idx="75">
                  <c:v>539.6</c:v>
                </c:pt>
                <c:pt idx="76">
                  <c:v>543.41</c:v>
                </c:pt>
                <c:pt idx="77">
                  <c:v>547.16</c:v>
                </c:pt>
                <c:pt idx="78">
                  <c:v>550.77</c:v>
                </c:pt>
                <c:pt idx="79">
                  <c:v>554.35</c:v>
                </c:pt>
                <c:pt idx="80">
                  <c:v>557.99</c:v>
                </c:pt>
                <c:pt idx="81">
                  <c:v>561.89</c:v>
                </c:pt>
                <c:pt idx="82">
                  <c:v>565.66</c:v>
                </c:pt>
                <c:pt idx="83">
                  <c:v>569.52</c:v>
                </c:pt>
                <c:pt idx="84">
                  <c:v>573.55999999999995</c:v>
                </c:pt>
                <c:pt idx="85">
                  <c:v>577.57000000000005</c:v>
                </c:pt>
                <c:pt idx="86">
                  <c:v>581.82000000000005</c:v>
                </c:pt>
                <c:pt idx="87">
                  <c:v>586.1</c:v>
                </c:pt>
                <c:pt idx="88">
                  <c:v>590.67999999999995</c:v>
                </c:pt>
                <c:pt idx="89">
                  <c:v>595.33000000000004</c:v>
                </c:pt>
                <c:pt idx="90">
                  <c:v>600.29</c:v>
                </c:pt>
                <c:pt idx="91">
                  <c:v>605.16999999999996</c:v>
                </c:pt>
                <c:pt idx="92">
                  <c:v>610.05999999999995</c:v>
                </c:pt>
                <c:pt idx="93">
                  <c:v>614.94000000000005</c:v>
                </c:pt>
                <c:pt idx="94">
                  <c:v>619.83000000000004</c:v>
                </c:pt>
                <c:pt idx="95">
                  <c:v>624.72</c:v>
                </c:pt>
                <c:pt idx="96">
                  <c:v>629.6</c:v>
                </c:pt>
                <c:pt idx="97">
                  <c:v>634.49</c:v>
                </c:pt>
                <c:pt idx="98">
                  <c:v>639.37</c:v>
                </c:pt>
                <c:pt idx="99">
                  <c:v>644.29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Sheet1!$H$280:$DC$280</c:f>
              <c:numCache>
                <c:formatCode>General</c:formatCode>
                <c:ptCount val="100"/>
                <c:pt idx="0">
                  <c:v>82.68</c:v>
                </c:pt>
                <c:pt idx="1">
                  <c:v>87.67</c:v>
                </c:pt>
                <c:pt idx="2">
                  <c:v>92.65</c:v>
                </c:pt>
                <c:pt idx="3">
                  <c:v>97.64</c:v>
                </c:pt>
                <c:pt idx="4">
                  <c:v>102.63</c:v>
                </c:pt>
                <c:pt idx="5">
                  <c:v>107.73</c:v>
                </c:pt>
                <c:pt idx="6">
                  <c:v>112.98</c:v>
                </c:pt>
                <c:pt idx="7">
                  <c:v>118.35</c:v>
                </c:pt>
                <c:pt idx="8">
                  <c:v>123.61</c:v>
                </c:pt>
                <c:pt idx="9">
                  <c:v>128.96</c:v>
                </c:pt>
                <c:pt idx="10">
                  <c:v>134.28</c:v>
                </c:pt>
                <c:pt idx="11">
                  <c:v>139.47999999999999</c:v>
                </c:pt>
                <c:pt idx="12">
                  <c:v>144.75</c:v>
                </c:pt>
                <c:pt idx="13">
                  <c:v>149.96</c:v>
                </c:pt>
                <c:pt idx="14">
                  <c:v>155.28</c:v>
                </c:pt>
                <c:pt idx="15">
                  <c:v>160.71</c:v>
                </c:pt>
                <c:pt idx="16">
                  <c:v>166.06</c:v>
                </c:pt>
                <c:pt idx="17">
                  <c:v>171.63</c:v>
                </c:pt>
                <c:pt idx="18">
                  <c:v>177.29</c:v>
                </c:pt>
                <c:pt idx="19">
                  <c:v>182.93</c:v>
                </c:pt>
                <c:pt idx="20">
                  <c:v>188.57</c:v>
                </c:pt>
                <c:pt idx="21">
                  <c:v>194.22</c:v>
                </c:pt>
                <c:pt idx="22">
                  <c:v>199.86</c:v>
                </c:pt>
                <c:pt idx="23">
                  <c:v>205.48</c:v>
                </c:pt>
                <c:pt idx="24">
                  <c:v>211.36</c:v>
                </c:pt>
                <c:pt idx="25">
                  <c:v>217.68</c:v>
                </c:pt>
                <c:pt idx="26">
                  <c:v>223.78</c:v>
                </c:pt>
                <c:pt idx="27">
                  <c:v>229.91</c:v>
                </c:pt>
                <c:pt idx="28">
                  <c:v>236.11</c:v>
                </c:pt>
                <c:pt idx="29">
                  <c:v>242.38</c:v>
                </c:pt>
                <c:pt idx="30">
                  <c:v>248.79</c:v>
                </c:pt>
                <c:pt idx="31">
                  <c:v>255.23</c:v>
                </c:pt>
                <c:pt idx="32">
                  <c:v>261.67</c:v>
                </c:pt>
                <c:pt idx="33">
                  <c:v>267.97000000000003</c:v>
                </c:pt>
                <c:pt idx="34">
                  <c:v>274.12</c:v>
                </c:pt>
                <c:pt idx="35">
                  <c:v>280.29000000000002</c:v>
                </c:pt>
                <c:pt idx="36">
                  <c:v>285.95999999999998</c:v>
                </c:pt>
                <c:pt idx="37">
                  <c:v>290.68</c:v>
                </c:pt>
                <c:pt idx="38">
                  <c:v>294.89999999999998</c:v>
                </c:pt>
                <c:pt idx="39">
                  <c:v>299.16000000000003</c:v>
                </c:pt>
                <c:pt idx="40">
                  <c:v>303.42</c:v>
                </c:pt>
                <c:pt idx="41">
                  <c:v>307.68</c:v>
                </c:pt>
                <c:pt idx="42">
                  <c:v>311.94</c:v>
                </c:pt>
                <c:pt idx="43">
                  <c:v>316.2</c:v>
                </c:pt>
                <c:pt idx="44">
                  <c:v>320.45999999999998</c:v>
                </c:pt>
                <c:pt idx="45">
                  <c:v>324.72000000000003</c:v>
                </c:pt>
                <c:pt idx="46">
                  <c:v>328.98</c:v>
                </c:pt>
                <c:pt idx="47">
                  <c:v>333.24</c:v>
                </c:pt>
                <c:pt idx="48">
                  <c:v>337.81</c:v>
                </c:pt>
                <c:pt idx="49">
                  <c:v>342.9</c:v>
                </c:pt>
                <c:pt idx="50">
                  <c:v>347.89</c:v>
                </c:pt>
                <c:pt idx="51">
                  <c:v>353.03</c:v>
                </c:pt>
                <c:pt idx="52">
                  <c:v>357.86</c:v>
                </c:pt>
                <c:pt idx="53">
                  <c:v>362.48</c:v>
                </c:pt>
                <c:pt idx="54">
                  <c:v>366.78</c:v>
                </c:pt>
                <c:pt idx="55">
                  <c:v>370.98</c:v>
                </c:pt>
                <c:pt idx="56">
                  <c:v>375.11</c:v>
                </c:pt>
                <c:pt idx="57">
                  <c:v>379.05</c:v>
                </c:pt>
                <c:pt idx="58">
                  <c:v>382.93</c:v>
                </c:pt>
                <c:pt idx="59">
                  <c:v>386.84</c:v>
                </c:pt>
                <c:pt idx="60">
                  <c:v>390.69</c:v>
                </c:pt>
                <c:pt idx="61">
                  <c:v>394.5</c:v>
                </c:pt>
                <c:pt idx="62">
                  <c:v>398.51</c:v>
                </c:pt>
                <c:pt idx="63">
                  <c:v>402.61</c:v>
                </c:pt>
                <c:pt idx="64">
                  <c:v>406.81</c:v>
                </c:pt>
                <c:pt idx="65">
                  <c:v>411.09</c:v>
                </c:pt>
                <c:pt idx="66">
                  <c:v>415.42</c:v>
                </c:pt>
                <c:pt idx="67">
                  <c:v>419.82</c:v>
                </c:pt>
                <c:pt idx="68">
                  <c:v>424.23</c:v>
                </c:pt>
                <c:pt idx="69">
                  <c:v>428.67</c:v>
                </c:pt>
                <c:pt idx="70">
                  <c:v>433.14</c:v>
                </c:pt>
                <c:pt idx="71">
                  <c:v>437.62</c:v>
                </c:pt>
                <c:pt idx="72">
                  <c:v>442.02</c:v>
                </c:pt>
                <c:pt idx="73">
                  <c:v>446.52</c:v>
                </c:pt>
                <c:pt idx="74">
                  <c:v>450.91</c:v>
                </c:pt>
                <c:pt idx="75">
                  <c:v>455.14</c:v>
                </c:pt>
                <c:pt idx="76">
                  <c:v>459.26</c:v>
                </c:pt>
                <c:pt idx="77">
                  <c:v>463.29</c:v>
                </c:pt>
                <c:pt idx="78">
                  <c:v>467.42</c:v>
                </c:pt>
                <c:pt idx="79">
                  <c:v>471.36</c:v>
                </c:pt>
                <c:pt idx="80">
                  <c:v>475.18</c:v>
                </c:pt>
                <c:pt idx="81">
                  <c:v>479.15</c:v>
                </c:pt>
                <c:pt idx="82">
                  <c:v>482.99</c:v>
                </c:pt>
                <c:pt idx="83">
                  <c:v>486.93</c:v>
                </c:pt>
                <c:pt idx="84">
                  <c:v>490.87</c:v>
                </c:pt>
                <c:pt idx="85">
                  <c:v>494.92</c:v>
                </c:pt>
                <c:pt idx="86">
                  <c:v>499.26</c:v>
                </c:pt>
                <c:pt idx="87">
                  <c:v>503.6</c:v>
                </c:pt>
                <c:pt idx="88">
                  <c:v>508.22</c:v>
                </c:pt>
                <c:pt idx="89">
                  <c:v>513.02</c:v>
                </c:pt>
                <c:pt idx="90">
                  <c:v>517.91999999999996</c:v>
                </c:pt>
                <c:pt idx="91">
                  <c:v>522.9</c:v>
                </c:pt>
                <c:pt idx="92">
                  <c:v>527.88</c:v>
                </c:pt>
                <c:pt idx="93">
                  <c:v>532.85</c:v>
                </c:pt>
                <c:pt idx="94">
                  <c:v>537.83000000000004</c:v>
                </c:pt>
                <c:pt idx="95">
                  <c:v>542.80999999999995</c:v>
                </c:pt>
                <c:pt idx="96">
                  <c:v>547.79</c:v>
                </c:pt>
                <c:pt idx="97">
                  <c:v>552.76</c:v>
                </c:pt>
                <c:pt idx="98">
                  <c:v>557.74</c:v>
                </c:pt>
                <c:pt idx="99">
                  <c:v>562.72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Sheet1!$H$281:$DC$281</c:f>
              <c:numCache>
                <c:formatCode>General</c:formatCode>
                <c:ptCount val="100"/>
                <c:pt idx="0">
                  <c:v>74.099999999999994</c:v>
                </c:pt>
                <c:pt idx="1">
                  <c:v>79.430000000000007</c:v>
                </c:pt>
                <c:pt idx="2">
                  <c:v>84.76</c:v>
                </c:pt>
                <c:pt idx="3">
                  <c:v>90.09</c:v>
                </c:pt>
                <c:pt idx="4">
                  <c:v>95.42</c:v>
                </c:pt>
                <c:pt idx="5">
                  <c:v>100.72</c:v>
                </c:pt>
                <c:pt idx="6">
                  <c:v>106.06</c:v>
                </c:pt>
                <c:pt idx="7">
                  <c:v>111.61</c:v>
                </c:pt>
                <c:pt idx="8">
                  <c:v>117.08</c:v>
                </c:pt>
                <c:pt idx="9">
                  <c:v>122.58</c:v>
                </c:pt>
                <c:pt idx="10">
                  <c:v>127.92</c:v>
                </c:pt>
                <c:pt idx="11">
                  <c:v>133.21</c:v>
                </c:pt>
                <c:pt idx="12">
                  <c:v>138.51</c:v>
                </c:pt>
                <c:pt idx="13">
                  <c:v>143.80000000000001</c:v>
                </c:pt>
                <c:pt idx="14">
                  <c:v>149.12</c:v>
                </c:pt>
                <c:pt idx="15">
                  <c:v>154.25</c:v>
                </c:pt>
                <c:pt idx="16">
                  <c:v>159.53</c:v>
                </c:pt>
                <c:pt idx="17">
                  <c:v>165.22</c:v>
                </c:pt>
                <c:pt idx="18">
                  <c:v>171</c:v>
                </c:pt>
                <c:pt idx="19">
                  <c:v>176.78</c:v>
                </c:pt>
                <c:pt idx="20">
                  <c:v>182.55</c:v>
                </c:pt>
                <c:pt idx="21">
                  <c:v>188.32</c:v>
                </c:pt>
                <c:pt idx="22">
                  <c:v>194.09</c:v>
                </c:pt>
                <c:pt idx="23">
                  <c:v>199.86</c:v>
                </c:pt>
                <c:pt idx="24">
                  <c:v>205.63</c:v>
                </c:pt>
                <c:pt idx="25">
                  <c:v>211.39</c:v>
                </c:pt>
                <c:pt idx="26">
                  <c:v>217.23</c:v>
                </c:pt>
                <c:pt idx="27">
                  <c:v>223.27</c:v>
                </c:pt>
                <c:pt idx="28">
                  <c:v>229.22</c:v>
                </c:pt>
                <c:pt idx="29">
                  <c:v>235.3</c:v>
                </c:pt>
                <c:pt idx="30">
                  <c:v>241.47</c:v>
                </c:pt>
                <c:pt idx="31">
                  <c:v>247.68</c:v>
                </c:pt>
                <c:pt idx="32">
                  <c:v>253.91</c:v>
                </c:pt>
                <c:pt idx="33">
                  <c:v>260.18</c:v>
                </c:pt>
                <c:pt idx="34">
                  <c:v>266.45999999999998</c:v>
                </c:pt>
                <c:pt idx="35">
                  <c:v>272.35000000000002</c:v>
                </c:pt>
                <c:pt idx="36">
                  <c:v>277.68</c:v>
                </c:pt>
                <c:pt idx="37">
                  <c:v>281.89999999999998</c:v>
                </c:pt>
                <c:pt idx="38">
                  <c:v>285.97000000000003</c:v>
                </c:pt>
                <c:pt idx="39">
                  <c:v>290.08</c:v>
                </c:pt>
                <c:pt idx="40">
                  <c:v>294.18</c:v>
                </c:pt>
                <c:pt idx="41">
                  <c:v>298.29000000000002</c:v>
                </c:pt>
                <c:pt idx="42">
                  <c:v>302.39999999999998</c:v>
                </c:pt>
                <c:pt idx="43">
                  <c:v>306.51</c:v>
                </c:pt>
                <c:pt idx="44">
                  <c:v>310.61</c:v>
                </c:pt>
                <c:pt idx="45">
                  <c:v>314.72000000000003</c:v>
                </c:pt>
                <c:pt idx="46">
                  <c:v>318.82</c:v>
                </c:pt>
                <c:pt idx="47">
                  <c:v>322.94</c:v>
                </c:pt>
                <c:pt idx="48">
                  <c:v>327.26</c:v>
                </c:pt>
                <c:pt idx="49">
                  <c:v>331.77</c:v>
                </c:pt>
                <c:pt idx="50">
                  <c:v>336.62</c:v>
                </c:pt>
                <c:pt idx="51">
                  <c:v>341.54</c:v>
                </c:pt>
                <c:pt idx="52">
                  <c:v>346.67</c:v>
                </c:pt>
                <c:pt idx="53">
                  <c:v>351.34</c:v>
                </c:pt>
                <c:pt idx="54">
                  <c:v>355.88</c:v>
                </c:pt>
                <c:pt idx="55">
                  <c:v>360.31</c:v>
                </c:pt>
                <c:pt idx="56">
                  <c:v>364.55</c:v>
                </c:pt>
                <c:pt idx="57">
                  <c:v>368.53</c:v>
                </c:pt>
                <c:pt idx="58">
                  <c:v>372.32</c:v>
                </c:pt>
                <c:pt idx="59">
                  <c:v>376.08</c:v>
                </c:pt>
                <c:pt idx="60">
                  <c:v>379.86</c:v>
                </c:pt>
                <c:pt idx="61">
                  <c:v>383.7</c:v>
                </c:pt>
                <c:pt idx="62">
                  <c:v>387.58</c:v>
                </c:pt>
                <c:pt idx="63">
                  <c:v>391.6</c:v>
                </c:pt>
                <c:pt idx="64">
                  <c:v>395.49</c:v>
                </c:pt>
                <c:pt idx="65">
                  <c:v>399.56</c:v>
                </c:pt>
                <c:pt idx="66">
                  <c:v>403.87</c:v>
                </c:pt>
                <c:pt idx="67">
                  <c:v>408.13</c:v>
                </c:pt>
                <c:pt idx="68">
                  <c:v>412.43</c:v>
                </c:pt>
                <c:pt idx="69">
                  <c:v>416.71</c:v>
                </c:pt>
                <c:pt idx="70">
                  <c:v>421.29</c:v>
                </c:pt>
                <c:pt idx="71">
                  <c:v>425.71</c:v>
                </c:pt>
                <c:pt idx="72">
                  <c:v>430.14</c:v>
                </c:pt>
                <c:pt idx="73">
                  <c:v>434.64</c:v>
                </c:pt>
                <c:pt idx="74">
                  <c:v>439.07</c:v>
                </c:pt>
                <c:pt idx="75">
                  <c:v>443.41</c:v>
                </c:pt>
                <c:pt idx="76">
                  <c:v>447.61</c:v>
                </c:pt>
                <c:pt idx="77">
                  <c:v>451.79</c:v>
                </c:pt>
                <c:pt idx="78">
                  <c:v>456.07</c:v>
                </c:pt>
                <c:pt idx="79">
                  <c:v>460.03</c:v>
                </c:pt>
                <c:pt idx="80">
                  <c:v>464.01</c:v>
                </c:pt>
                <c:pt idx="81">
                  <c:v>467.98</c:v>
                </c:pt>
                <c:pt idx="82">
                  <c:v>471.92</c:v>
                </c:pt>
                <c:pt idx="83">
                  <c:v>475.91</c:v>
                </c:pt>
                <c:pt idx="84">
                  <c:v>480.05</c:v>
                </c:pt>
                <c:pt idx="85">
                  <c:v>484.37</c:v>
                </c:pt>
                <c:pt idx="86">
                  <c:v>488.59</c:v>
                </c:pt>
                <c:pt idx="87">
                  <c:v>493.18</c:v>
                </c:pt>
                <c:pt idx="88">
                  <c:v>497.92</c:v>
                </c:pt>
                <c:pt idx="89">
                  <c:v>502.86</c:v>
                </c:pt>
                <c:pt idx="90">
                  <c:v>507.92</c:v>
                </c:pt>
                <c:pt idx="91">
                  <c:v>512.92999999999995</c:v>
                </c:pt>
                <c:pt idx="92">
                  <c:v>517.94000000000005</c:v>
                </c:pt>
                <c:pt idx="93">
                  <c:v>522.96</c:v>
                </c:pt>
                <c:pt idx="94">
                  <c:v>527.97</c:v>
                </c:pt>
                <c:pt idx="95">
                  <c:v>532.99</c:v>
                </c:pt>
                <c:pt idx="96">
                  <c:v>538.01</c:v>
                </c:pt>
                <c:pt idx="97">
                  <c:v>543.02</c:v>
                </c:pt>
                <c:pt idx="98">
                  <c:v>548.04</c:v>
                </c:pt>
                <c:pt idx="99">
                  <c:v>553.04999999999995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Sheet1!$H$282:$DC$282</c:f>
              <c:numCache>
                <c:formatCode>General</c:formatCode>
                <c:ptCount val="100"/>
                <c:pt idx="0">
                  <c:v>-59.11</c:v>
                </c:pt>
                <c:pt idx="1">
                  <c:v>-53.72</c:v>
                </c:pt>
                <c:pt idx="2">
                  <c:v>-48.34</c:v>
                </c:pt>
                <c:pt idx="3">
                  <c:v>-42.95</c:v>
                </c:pt>
                <c:pt idx="4">
                  <c:v>-37.57</c:v>
                </c:pt>
                <c:pt idx="5">
                  <c:v>-32.08</c:v>
                </c:pt>
                <c:pt idx="6">
                  <c:v>-26.54</c:v>
                </c:pt>
                <c:pt idx="7">
                  <c:v>-21.1</c:v>
                </c:pt>
                <c:pt idx="8">
                  <c:v>-15.49</c:v>
                </c:pt>
                <c:pt idx="9">
                  <c:v>-10.16</c:v>
                </c:pt>
                <c:pt idx="10">
                  <c:v>-4.91</c:v>
                </c:pt>
                <c:pt idx="11">
                  <c:v>0.14000000000000001</c:v>
                </c:pt>
                <c:pt idx="12">
                  <c:v>5.28</c:v>
                </c:pt>
                <c:pt idx="13">
                  <c:v>10.27</c:v>
                </c:pt>
                <c:pt idx="14">
                  <c:v>15.16</c:v>
                </c:pt>
                <c:pt idx="15">
                  <c:v>20</c:v>
                </c:pt>
                <c:pt idx="16">
                  <c:v>24.98</c:v>
                </c:pt>
                <c:pt idx="17">
                  <c:v>29.83</c:v>
                </c:pt>
                <c:pt idx="18">
                  <c:v>35.01</c:v>
                </c:pt>
                <c:pt idx="19">
                  <c:v>40.19</c:v>
                </c:pt>
                <c:pt idx="20">
                  <c:v>45.48</c:v>
                </c:pt>
                <c:pt idx="21">
                  <c:v>50.9</c:v>
                </c:pt>
                <c:pt idx="22">
                  <c:v>56.36</c:v>
                </c:pt>
                <c:pt idx="23">
                  <c:v>62.04</c:v>
                </c:pt>
                <c:pt idx="24">
                  <c:v>67.81</c:v>
                </c:pt>
                <c:pt idx="25">
                  <c:v>73.59</c:v>
                </c:pt>
                <c:pt idx="26">
                  <c:v>79.459999999999994</c:v>
                </c:pt>
                <c:pt idx="27">
                  <c:v>85.44</c:v>
                </c:pt>
                <c:pt idx="28">
                  <c:v>91.56</c:v>
                </c:pt>
                <c:pt idx="29">
                  <c:v>97.82</c:v>
                </c:pt>
                <c:pt idx="30">
                  <c:v>104.22</c:v>
                </c:pt>
                <c:pt idx="31">
                  <c:v>110.46</c:v>
                </c:pt>
                <c:pt idx="32">
                  <c:v>116.66</c:v>
                </c:pt>
                <c:pt idx="33">
                  <c:v>122.89</c:v>
                </c:pt>
                <c:pt idx="34">
                  <c:v>129.16</c:v>
                </c:pt>
                <c:pt idx="35">
                  <c:v>135.34</c:v>
                </c:pt>
                <c:pt idx="36">
                  <c:v>141.47</c:v>
                </c:pt>
                <c:pt idx="37">
                  <c:v>147.52000000000001</c:v>
                </c:pt>
                <c:pt idx="38">
                  <c:v>153.27000000000001</c:v>
                </c:pt>
                <c:pt idx="39">
                  <c:v>158.51</c:v>
                </c:pt>
                <c:pt idx="40">
                  <c:v>162.81</c:v>
                </c:pt>
                <c:pt idx="41">
                  <c:v>166.87</c:v>
                </c:pt>
                <c:pt idx="42">
                  <c:v>170.97</c:v>
                </c:pt>
                <c:pt idx="43">
                  <c:v>175.06</c:v>
                </c:pt>
                <c:pt idx="44">
                  <c:v>179.16</c:v>
                </c:pt>
                <c:pt idx="45">
                  <c:v>183.25</c:v>
                </c:pt>
                <c:pt idx="46">
                  <c:v>187.35</c:v>
                </c:pt>
                <c:pt idx="47">
                  <c:v>191.44</c:v>
                </c:pt>
                <c:pt idx="48">
                  <c:v>195.52</c:v>
                </c:pt>
                <c:pt idx="49">
                  <c:v>199.64</c:v>
                </c:pt>
                <c:pt idx="50">
                  <c:v>204.18</c:v>
                </c:pt>
                <c:pt idx="51">
                  <c:v>208.91</c:v>
                </c:pt>
                <c:pt idx="52">
                  <c:v>213.69</c:v>
                </c:pt>
                <c:pt idx="53">
                  <c:v>218.21</c:v>
                </c:pt>
                <c:pt idx="54">
                  <c:v>222.79</c:v>
                </c:pt>
                <c:pt idx="55">
                  <c:v>227.21</c:v>
                </c:pt>
                <c:pt idx="56">
                  <c:v>231.46</c:v>
                </c:pt>
                <c:pt idx="57">
                  <c:v>235.67</c:v>
                </c:pt>
                <c:pt idx="58">
                  <c:v>239.68</c:v>
                </c:pt>
                <c:pt idx="59">
                  <c:v>243.6</c:v>
                </c:pt>
                <c:pt idx="60">
                  <c:v>247.58</c:v>
                </c:pt>
                <c:pt idx="61">
                  <c:v>251.4</c:v>
                </c:pt>
                <c:pt idx="62">
                  <c:v>255.29</c:v>
                </c:pt>
                <c:pt idx="63">
                  <c:v>259.23</c:v>
                </c:pt>
                <c:pt idx="64">
                  <c:v>263.31</c:v>
                </c:pt>
                <c:pt idx="65">
                  <c:v>267.49</c:v>
                </c:pt>
                <c:pt idx="66">
                  <c:v>271.60000000000002</c:v>
                </c:pt>
                <c:pt idx="67">
                  <c:v>275.92</c:v>
                </c:pt>
                <c:pt idx="68">
                  <c:v>280.32</c:v>
                </c:pt>
                <c:pt idx="69">
                  <c:v>284.77</c:v>
                </c:pt>
                <c:pt idx="70">
                  <c:v>289.14</c:v>
                </c:pt>
                <c:pt idx="71">
                  <c:v>293.67</c:v>
                </c:pt>
                <c:pt idx="72">
                  <c:v>298.02999999999997</c:v>
                </c:pt>
                <c:pt idx="73">
                  <c:v>302.49</c:v>
                </c:pt>
                <c:pt idx="74">
                  <c:v>306.94</c:v>
                </c:pt>
                <c:pt idx="75">
                  <c:v>311.44</c:v>
                </c:pt>
                <c:pt idx="76">
                  <c:v>315.75</c:v>
                </c:pt>
                <c:pt idx="77">
                  <c:v>320.02</c:v>
                </c:pt>
                <c:pt idx="78">
                  <c:v>324.2</c:v>
                </c:pt>
                <c:pt idx="79">
                  <c:v>328.51</c:v>
                </c:pt>
                <c:pt idx="80">
                  <c:v>332.68</c:v>
                </c:pt>
                <c:pt idx="81">
                  <c:v>336.77</c:v>
                </c:pt>
                <c:pt idx="82">
                  <c:v>340.89</c:v>
                </c:pt>
                <c:pt idx="83">
                  <c:v>345.12</c:v>
                </c:pt>
                <c:pt idx="84">
                  <c:v>349.31</c:v>
                </c:pt>
                <c:pt idx="85">
                  <c:v>353.6</c:v>
                </c:pt>
                <c:pt idx="86">
                  <c:v>357.99</c:v>
                </c:pt>
                <c:pt idx="87">
                  <c:v>362.59</c:v>
                </c:pt>
                <c:pt idx="88">
                  <c:v>367.34</c:v>
                </c:pt>
                <c:pt idx="89">
                  <c:v>372.3</c:v>
                </c:pt>
                <c:pt idx="90">
                  <c:v>377.6</c:v>
                </c:pt>
                <c:pt idx="91">
                  <c:v>382.91</c:v>
                </c:pt>
                <c:pt idx="92">
                  <c:v>388.29</c:v>
                </c:pt>
                <c:pt idx="93">
                  <c:v>393.68</c:v>
                </c:pt>
                <c:pt idx="94">
                  <c:v>399.06</c:v>
                </c:pt>
                <c:pt idx="95">
                  <c:v>404.45</c:v>
                </c:pt>
                <c:pt idx="96">
                  <c:v>409.84</c:v>
                </c:pt>
                <c:pt idx="97">
                  <c:v>415.22</c:v>
                </c:pt>
                <c:pt idx="98">
                  <c:v>420.61</c:v>
                </c:pt>
                <c:pt idx="99">
                  <c:v>425.99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Sheet1!$H$283:$DC$283</c:f>
              <c:numCache>
                <c:formatCode>General</c:formatCode>
                <c:ptCount val="100"/>
                <c:pt idx="0">
                  <c:v>245.02</c:v>
                </c:pt>
                <c:pt idx="1">
                  <c:v>250.56</c:v>
                </c:pt>
                <c:pt idx="2">
                  <c:v>256.08999999999997</c:v>
                </c:pt>
                <c:pt idx="3">
                  <c:v>261.63</c:v>
                </c:pt>
                <c:pt idx="4">
                  <c:v>267.16000000000003</c:v>
                </c:pt>
                <c:pt idx="5">
                  <c:v>272.86</c:v>
                </c:pt>
                <c:pt idx="6">
                  <c:v>278.7</c:v>
                </c:pt>
                <c:pt idx="7">
                  <c:v>284.52</c:v>
                </c:pt>
                <c:pt idx="8">
                  <c:v>290.52</c:v>
                </c:pt>
                <c:pt idx="9">
                  <c:v>296.29000000000002</c:v>
                </c:pt>
                <c:pt idx="10">
                  <c:v>301.91000000000003</c:v>
                </c:pt>
                <c:pt idx="11">
                  <c:v>307.44</c:v>
                </c:pt>
                <c:pt idx="12">
                  <c:v>313.02999999999997</c:v>
                </c:pt>
                <c:pt idx="13">
                  <c:v>318.36</c:v>
                </c:pt>
                <c:pt idx="14">
                  <c:v>323.62</c:v>
                </c:pt>
                <c:pt idx="15">
                  <c:v>329.01</c:v>
                </c:pt>
                <c:pt idx="16">
                  <c:v>334.49</c:v>
                </c:pt>
                <c:pt idx="17">
                  <c:v>340.22</c:v>
                </c:pt>
                <c:pt idx="18">
                  <c:v>346.2</c:v>
                </c:pt>
                <c:pt idx="19">
                  <c:v>352.19</c:v>
                </c:pt>
                <c:pt idx="20">
                  <c:v>358.18</c:v>
                </c:pt>
                <c:pt idx="21">
                  <c:v>364.16</c:v>
                </c:pt>
                <c:pt idx="22">
                  <c:v>370.15</c:v>
                </c:pt>
                <c:pt idx="23">
                  <c:v>376.11</c:v>
                </c:pt>
                <c:pt idx="24">
                  <c:v>382.22</c:v>
                </c:pt>
                <c:pt idx="25">
                  <c:v>388.86</c:v>
                </c:pt>
                <c:pt idx="26">
                  <c:v>395.77</c:v>
                </c:pt>
                <c:pt idx="27">
                  <c:v>402.78</c:v>
                </c:pt>
                <c:pt idx="28">
                  <c:v>409.77</c:v>
                </c:pt>
                <c:pt idx="29">
                  <c:v>416.97</c:v>
                </c:pt>
                <c:pt idx="30">
                  <c:v>424.14</c:v>
                </c:pt>
                <c:pt idx="31">
                  <c:v>431.09</c:v>
                </c:pt>
                <c:pt idx="32">
                  <c:v>438.03</c:v>
                </c:pt>
                <c:pt idx="33">
                  <c:v>444.85</c:v>
                </c:pt>
                <c:pt idx="34">
                  <c:v>451.51</c:v>
                </c:pt>
                <c:pt idx="35">
                  <c:v>457.4</c:v>
                </c:pt>
                <c:pt idx="36">
                  <c:v>462.01</c:v>
                </c:pt>
                <c:pt idx="37">
                  <c:v>466.26</c:v>
                </c:pt>
                <c:pt idx="38">
                  <c:v>470.56</c:v>
                </c:pt>
                <c:pt idx="39">
                  <c:v>474.85</c:v>
                </c:pt>
                <c:pt idx="40">
                  <c:v>479.15</c:v>
                </c:pt>
                <c:pt idx="41">
                  <c:v>483.45</c:v>
                </c:pt>
                <c:pt idx="42">
                  <c:v>487.74</c:v>
                </c:pt>
                <c:pt idx="43">
                  <c:v>492.04</c:v>
                </c:pt>
                <c:pt idx="44">
                  <c:v>496.34</c:v>
                </c:pt>
                <c:pt idx="45">
                  <c:v>500.63</c:v>
                </c:pt>
                <c:pt idx="46">
                  <c:v>504.81</c:v>
                </c:pt>
                <c:pt idx="47">
                  <c:v>509.29</c:v>
                </c:pt>
                <c:pt idx="48">
                  <c:v>514.11</c:v>
                </c:pt>
                <c:pt idx="49">
                  <c:v>518.88</c:v>
                </c:pt>
                <c:pt idx="50">
                  <c:v>523.74</c:v>
                </c:pt>
                <c:pt idx="51">
                  <c:v>528.28</c:v>
                </c:pt>
                <c:pt idx="52">
                  <c:v>532.69000000000005</c:v>
                </c:pt>
                <c:pt idx="53">
                  <c:v>537</c:v>
                </c:pt>
                <c:pt idx="54">
                  <c:v>540.89</c:v>
                </c:pt>
                <c:pt idx="55">
                  <c:v>544.66</c:v>
                </c:pt>
                <c:pt idx="56">
                  <c:v>548.35</c:v>
                </c:pt>
                <c:pt idx="57">
                  <c:v>551.97</c:v>
                </c:pt>
                <c:pt idx="58">
                  <c:v>555.59</c:v>
                </c:pt>
                <c:pt idx="59">
                  <c:v>559.29999999999995</c:v>
                </c:pt>
                <c:pt idx="60">
                  <c:v>562.96</c:v>
                </c:pt>
                <c:pt idx="61">
                  <c:v>566.73</c:v>
                </c:pt>
                <c:pt idx="62">
                  <c:v>570.59</c:v>
                </c:pt>
                <c:pt idx="63">
                  <c:v>574.52</c:v>
                </c:pt>
                <c:pt idx="64">
                  <c:v>578.45000000000005</c:v>
                </c:pt>
                <c:pt idx="65">
                  <c:v>582.23</c:v>
                </c:pt>
                <c:pt idx="66">
                  <c:v>586.35</c:v>
                </c:pt>
                <c:pt idx="67">
                  <c:v>590.25</c:v>
                </c:pt>
                <c:pt idx="68">
                  <c:v>594.46</c:v>
                </c:pt>
                <c:pt idx="69">
                  <c:v>598.6</c:v>
                </c:pt>
                <c:pt idx="70">
                  <c:v>602.75</c:v>
                </c:pt>
                <c:pt idx="71">
                  <c:v>606.80999999999995</c:v>
                </c:pt>
                <c:pt idx="72">
                  <c:v>611.02</c:v>
                </c:pt>
                <c:pt idx="73">
                  <c:v>615.38</c:v>
                </c:pt>
                <c:pt idx="74">
                  <c:v>619.80999999999995</c:v>
                </c:pt>
                <c:pt idx="75">
                  <c:v>624.25</c:v>
                </c:pt>
                <c:pt idx="76">
                  <c:v>628.4</c:v>
                </c:pt>
                <c:pt idx="77">
                  <c:v>632.79</c:v>
                </c:pt>
                <c:pt idx="78">
                  <c:v>637.19000000000005</c:v>
                </c:pt>
                <c:pt idx="79">
                  <c:v>641.48</c:v>
                </c:pt>
                <c:pt idx="80">
                  <c:v>645.89</c:v>
                </c:pt>
                <c:pt idx="81">
                  <c:v>650.20000000000005</c:v>
                </c:pt>
                <c:pt idx="82">
                  <c:v>654.52</c:v>
                </c:pt>
                <c:pt idx="83">
                  <c:v>658.9</c:v>
                </c:pt>
                <c:pt idx="84">
                  <c:v>663.3</c:v>
                </c:pt>
                <c:pt idx="85">
                  <c:v>667.38</c:v>
                </c:pt>
                <c:pt idx="86">
                  <c:v>671.9</c:v>
                </c:pt>
                <c:pt idx="87">
                  <c:v>676.32</c:v>
                </c:pt>
                <c:pt idx="88">
                  <c:v>680.95</c:v>
                </c:pt>
                <c:pt idx="89">
                  <c:v>685.63</c:v>
                </c:pt>
                <c:pt idx="90">
                  <c:v>690.35</c:v>
                </c:pt>
                <c:pt idx="91">
                  <c:v>695.06</c:v>
                </c:pt>
                <c:pt idx="92">
                  <c:v>699.77</c:v>
                </c:pt>
                <c:pt idx="93">
                  <c:v>704.49</c:v>
                </c:pt>
                <c:pt idx="94">
                  <c:v>709.2</c:v>
                </c:pt>
                <c:pt idx="95">
                  <c:v>713.92</c:v>
                </c:pt>
                <c:pt idx="96">
                  <c:v>718.63</c:v>
                </c:pt>
                <c:pt idx="97">
                  <c:v>723.35</c:v>
                </c:pt>
                <c:pt idx="98">
                  <c:v>728.06</c:v>
                </c:pt>
                <c:pt idx="99">
                  <c:v>732.78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Sheet1!$H$284:$DC$284</c:f>
              <c:numCache>
                <c:formatCode>General</c:formatCode>
                <c:ptCount val="100"/>
                <c:pt idx="0">
                  <c:v>252.86</c:v>
                </c:pt>
                <c:pt idx="1">
                  <c:v>258.16000000000003</c:v>
                </c:pt>
                <c:pt idx="2">
                  <c:v>263.47000000000003</c:v>
                </c:pt>
                <c:pt idx="3">
                  <c:v>268.77</c:v>
                </c:pt>
                <c:pt idx="4">
                  <c:v>274.07</c:v>
                </c:pt>
                <c:pt idx="5">
                  <c:v>279.36</c:v>
                </c:pt>
                <c:pt idx="6">
                  <c:v>284.66000000000003</c:v>
                </c:pt>
                <c:pt idx="7">
                  <c:v>290.33</c:v>
                </c:pt>
                <c:pt idx="8">
                  <c:v>296.12</c:v>
                </c:pt>
                <c:pt idx="9">
                  <c:v>302.06</c:v>
                </c:pt>
                <c:pt idx="10">
                  <c:v>307.83999999999997</c:v>
                </c:pt>
                <c:pt idx="11">
                  <c:v>313.56</c:v>
                </c:pt>
                <c:pt idx="12">
                  <c:v>319.39</c:v>
                </c:pt>
                <c:pt idx="13">
                  <c:v>325.11</c:v>
                </c:pt>
                <c:pt idx="14">
                  <c:v>330.85</c:v>
                </c:pt>
                <c:pt idx="15">
                  <c:v>336.6</c:v>
                </c:pt>
                <c:pt idx="16">
                  <c:v>342.77</c:v>
                </c:pt>
                <c:pt idx="17">
                  <c:v>349</c:v>
                </c:pt>
                <c:pt idx="18">
                  <c:v>355.22</c:v>
                </c:pt>
                <c:pt idx="19">
                  <c:v>361.44</c:v>
                </c:pt>
                <c:pt idx="20">
                  <c:v>367.66</c:v>
                </c:pt>
                <c:pt idx="21">
                  <c:v>373.88</c:v>
                </c:pt>
                <c:pt idx="22">
                  <c:v>380.1</c:v>
                </c:pt>
                <c:pt idx="23">
                  <c:v>386.32</c:v>
                </c:pt>
                <c:pt idx="24">
                  <c:v>392.53</c:v>
                </c:pt>
                <c:pt idx="25">
                  <c:v>398.75</c:v>
                </c:pt>
                <c:pt idx="26">
                  <c:v>405.37</c:v>
                </c:pt>
                <c:pt idx="27">
                  <c:v>412.26</c:v>
                </c:pt>
                <c:pt idx="28">
                  <c:v>419.35</c:v>
                </c:pt>
                <c:pt idx="29">
                  <c:v>426.35</c:v>
                </c:pt>
                <c:pt idx="30">
                  <c:v>433.36</c:v>
                </c:pt>
                <c:pt idx="31">
                  <c:v>440.63</c:v>
                </c:pt>
                <c:pt idx="32">
                  <c:v>447.9</c:v>
                </c:pt>
                <c:pt idx="33">
                  <c:v>454.74</c:v>
                </c:pt>
                <c:pt idx="34">
                  <c:v>461.39</c:v>
                </c:pt>
                <c:pt idx="35">
                  <c:v>467.96</c:v>
                </c:pt>
                <c:pt idx="36">
                  <c:v>473.95</c:v>
                </c:pt>
                <c:pt idx="37">
                  <c:v>478.8</c:v>
                </c:pt>
                <c:pt idx="38">
                  <c:v>483.3</c:v>
                </c:pt>
                <c:pt idx="39">
                  <c:v>487.84</c:v>
                </c:pt>
                <c:pt idx="40">
                  <c:v>492.38</c:v>
                </c:pt>
                <c:pt idx="41">
                  <c:v>496.91</c:v>
                </c:pt>
                <c:pt idx="42">
                  <c:v>501.45</c:v>
                </c:pt>
                <c:pt idx="43">
                  <c:v>505.99</c:v>
                </c:pt>
                <c:pt idx="44">
                  <c:v>510.53</c:v>
                </c:pt>
                <c:pt idx="45">
                  <c:v>515.07000000000005</c:v>
                </c:pt>
                <c:pt idx="46">
                  <c:v>519.59</c:v>
                </c:pt>
                <c:pt idx="47">
                  <c:v>524.16</c:v>
                </c:pt>
                <c:pt idx="48">
                  <c:v>529.14</c:v>
                </c:pt>
                <c:pt idx="49">
                  <c:v>533.98</c:v>
                </c:pt>
                <c:pt idx="50">
                  <c:v>538.85</c:v>
                </c:pt>
                <c:pt idx="51">
                  <c:v>543.64</c:v>
                </c:pt>
                <c:pt idx="52">
                  <c:v>548.24</c:v>
                </c:pt>
                <c:pt idx="53">
                  <c:v>552.62</c:v>
                </c:pt>
                <c:pt idx="54">
                  <c:v>556.70000000000005</c:v>
                </c:pt>
                <c:pt idx="55">
                  <c:v>560.6</c:v>
                </c:pt>
                <c:pt idx="56">
                  <c:v>564.53</c:v>
                </c:pt>
                <c:pt idx="57">
                  <c:v>568.20000000000005</c:v>
                </c:pt>
                <c:pt idx="58">
                  <c:v>571.96</c:v>
                </c:pt>
                <c:pt idx="59">
                  <c:v>575.63</c:v>
                </c:pt>
                <c:pt idx="60">
                  <c:v>579.36</c:v>
                </c:pt>
                <c:pt idx="61">
                  <c:v>582.97</c:v>
                </c:pt>
                <c:pt idx="62">
                  <c:v>586.74</c:v>
                </c:pt>
                <c:pt idx="63">
                  <c:v>590.59</c:v>
                </c:pt>
                <c:pt idx="64">
                  <c:v>594.41</c:v>
                </c:pt>
                <c:pt idx="65">
                  <c:v>598.29</c:v>
                </c:pt>
                <c:pt idx="66">
                  <c:v>602.62</c:v>
                </c:pt>
                <c:pt idx="67">
                  <c:v>606.52</c:v>
                </c:pt>
                <c:pt idx="68">
                  <c:v>610.74</c:v>
                </c:pt>
                <c:pt idx="69">
                  <c:v>614.97</c:v>
                </c:pt>
                <c:pt idx="70">
                  <c:v>619.39</c:v>
                </c:pt>
                <c:pt idx="71">
                  <c:v>623.62</c:v>
                </c:pt>
                <c:pt idx="72">
                  <c:v>627.95000000000005</c:v>
                </c:pt>
                <c:pt idx="73">
                  <c:v>632.04999999999995</c:v>
                </c:pt>
                <c:pt idx="74">
                  <c:v>636.44000000000005</c:v>
                </c:pt>
                <c:pt idx="75">
                  <c:v>640.91999999999996</c:v>
                </c:pt>
                <c:pt idx="76">
                  <c:v>645.36</c:v>
                </c:pt>
                <c:pt idx="77">
                  <c:v>649.62</c:v>
                </c:pt>
                <c:pt idx="78">
                  <c:v>653.80999999999995</c:v>
                </c:pt>
                <c:pt idx="79">
                  <c:v>658.19</c:v>
                </c:pt>
                <c:pt idx="80">
                  <c:v>662.59</c:v>
                </c:pt>
                <c:pt idx="81">
                  <c:v>666.83</c:v>
                </c:pt>
                <c:pt idx="82">
                  <c:v>670.72</c:v>
                </c:pt>
                <c:pt idx="83">
                  <c:v>674.88</c:v>
                </c:pt>
                <c:pt idx="84">
                  <c:v>678.86</c:v>
                </c:pt>
                <c:pt idx="85">
                  <c:v>683.16</c:v>
                </c:pt>
                <c:pt idx="86">
                  <c:v>687.64</c:v>
                </c:pt>
                <c:pt idx="87">
                  <c:v>692.14</c:v>
                </c:pt>
                <c:pt idx="88">
                  <c:v>696.81</c:v>
                </c:pt>
                <c:pt idx="89">
                  <c:v>701.67</c:v>
                </c:pt>
                <c:pt idx="90">
                  <c:v>706.58</c:v>
                </c:pt>
                <c:pt idx="91">
                  <c:v>711.59</c:v>
                </c:pt>
                <c:pt idx="92">
                  <c:v>716.71</c:v>
                </c:pt>
                <c:pt idx="93">
                  <c:v>721.84</c:v>
                </c:pt>
                <c:pt idx="94">
                  <c:v>726.96</c:v>
                </c:pt>
                <c:pt idx="95">
                  <c:v>732.09</c:v>
                </c:pt>
                <c:pt idx="96">
                  <c:v>737.21</c:v>
                </c:pt>
                <c:pt idx="97">
                  <c:v>742.33</c:v>
                </c:pt>
                <c:pt idx="98">
                  <c:v>747.46</c:v>
                </c:pt>
                <c:pt idx="99">
                  <c:v>752.58</c:v>
                </c:pt>
              </c:numCache>
            </c:numRef>
          </c:val>
        </c:ser>
        <c:marker val="1"/>
        <c:axId val="97792000"/>
        <c:axId val="97793536"/>
      </c:lineChart>
      <c:catAx>
        <c:axId val="97792000"/>
        <c:scaling>
          <c:orientation val="minMax"/>
        </c:scaling>
        <c:axPos val="b"/>
        <c:tickLblPos val="nextTo"/>
        <c:crossAx val="97793536"/>
        <c:crosses val="autoZero"/>
        <c:auto val="1"/>
        <c:lblAlgn val="ctr"/>
        <c:lblOffset val="100"/>
      </c:catAx>
      <c:valAx>
        <c:axId val="97793536"/>
        <c:scaling>
          <c:orientation val="minMax"/>
        </c:scaling>
        <c:axPos val="l"/>
        <c:majorGridlines/>
        <c:numFmt formatCode="General" sourceLinked="1"/>
        <c:tickLblPos val="nextTo"/>
        <c:crossAx val="9779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Sheet1!$H$292:$DC$292</c:f>
              <c:numCache>
                <c:formatCode>General</c:formatCode>
                <c:ptCount val="100"/>
                <c:pt idx="0">
                  <c:v>-96.11</c:v>
                </c:pt>
                <c:pt idx="1">
                  <c:v>-88.65</c:v>
                </c:pt>
                <c:pt idx="2">
                  <c:v>-83.63</c:v>
                </c:pt>
                <c:pt idx="3">
                  <c:v>-78.61</c:v>
                </c:pt>
                <c:pt idx="4">
                  <c:v>-73.61</c:v>
                </c:pt>
                <c:pt idx="5">
                  <c:v>-68.77</c:v>
                </c:pt>
                <c:pt idx="6">
                  <c:v>-63.99</c:v>
                </c:pt>
                <c:pt idx="7">
                  <c:v>-58.94</c:v>
                </c:pt>
                <c:pt idx="8">
                  <c:v>-52.94</c:v>
                </c:pt>
                <c:pt idx="9">
                  <c:v>-46.4</c:v>
                </c:pt>
                <c:pt idx="10">
                  <c:v>-39.880000000000003</c:v>
                </c:pt>
                <c:pt idx="11">
                  <c:v>-33.369999999999997</c:v>
                </c:pt>
                <c:pt idx="12">
                  <c:v>-26.86</c:v>
                </c:pt>
                <c:pt idx="13">
                  <c:v>-20.350000000000001</c:v>
                </c:pt>
                <c:pt idx="14">
                  <c:v>-13.84</c:v>
                </c:pt>
                <c:pt idx="15">
                  <c:v>-7.33</c:v>
                </c:pt>
                <c:pt idx="16">
                  <c:v>-0.82</c:v>
                </c:pt>
                <c:pt idx="17">
                  <c:v>5.69</c:v>
                </c:pt>
                <c:pt idx="18">
                  <c:v>12.2</c:v>
                </c:pt>
                <c:pt idx="19">
                  <c:v>18.690000000000001</c:v>
                </c:pt>
                <c:pt idx="20">
                  <c:v>25.24</c:v>
                </c:pt>
                <c:pt idx="21">
                  <c:v>32.369999999999997</c:v>
                </c:pt>
                <c:pt idx="22">
                  <c:v>39.85</c:v>
                </c:pt>
                <c:pt idx="23">
                  <c:v>47.4</c:v>
                </c:pt>
                <c:pt idx="24">
                  <c:v>55.01</c:v>
                </c:pt>
                <c:pt idx="25">
                  <c:v>62.49</c:v>
                </c:pt>
                <c:pt idx="26">
                  <c:v>69.86</c:v>
                </c:pt>
                <c:pt idx="27">
                  <c:v>77.13</c:v>
                </c:pt>
                <c:pt idx="28">
                  <c:v>84.33</c:v>
                </c:pt>
                <c:pt idx="29">
                  <c:v>91.31</c:v>
                </c:pt>
                <c:pt idx="30">
                  <c:v>98.18</c:v>
                </c:pt>
                <c:pt idx="31">
                  <c:v>105.17</c:v>
                </c:pt>
                <c:pt idx="32">
                  <c:v>111.77</c:v>
                </c:pt>
                <c:pt idx="33">
                  <c:v>118.13</c:v>
                </c:pt>
                <c:pt idx="34">
                  <c:v>124.58</c:v>
                </c:pt>
                <c:pt idx="35">
                  <c:v>131.06</c:v>
                </c:pt>
                <c:pt idx="36">
                  <c:v>137.49</c:v>
                </c:pt>
                <c:pt idx="37">
                  <c:v>143.55000000000001</c:v>
                </c:pt>
                <c:pt idx="38">
                  <c:v>148.97999999999999</c:v>
                </c:pt>
                <c:pt idx="39">
                  <c:v>154.04</c:v>
                </c:pt>
                <c:pt idx="40">
                  <c:v>158.05000000000001</c:v>
                </c:pt>
                <c:pt idx="41">
                  <c:v>161.77000000000001</c:v>
                </c:pt>
                <c:pt idx="42">
                  <c:v>165.52</c:v>
                </c:pt>
                <c:pt idx="43">
                  <c:v>169.29</c:v>
                </c:pt>
                <c:pt idx="44">
                  <c:v>173.05</c:v>
                </c:pt>
                <c:pt idx="45">
                  <c:v>176.81</c:v>
                </c:pt>
                <c:pt idx="46">
                  <c:v>180.57</c:v>
                </c:pt>
                <c:pt idx="47">
                  <c:v>184.34</c:v>
                </c:pt>
                <c:pt idx="48">
                  <c:v>188.1</c:v>
                </c:pt>
                <c:pt idx="49">
                  <c:v>191.86</c:v>
                </c:pt>
                <c:pt idx="50">
                  <c:v>195.62</c:v>
                </c:pt>
                <c:pt idx="51">
                  <c:v>199.39</c:v>
                </c:pt>
                <c:pt idx="52">
                  <c:v>203.11</c:v>
                </c:pt>
                <c:pt idx="53">
                  <c:v>206.94</c:v>
                </c:pt>
                <c:pt idx="54">
                  <c:v>210.96</c:v>
                </c:pt>
                <c:pt idx="55">
                  <c:v>214.98</c:v>
                </c:pt>
                <c:pt idx="56">
                  <c:v>218.82</c:v>
                </c:pt>
                <c:pt idx="57">
                  <c:v>222.52</c:v>
                </c:pt>
                <c:pt idx="58">
                  <c:v>226.03</c:v>
                </c:pt>
                <c:pt idx="59">
                  <c:v>229.56</c:v>
                </c:pt>
                <c:pt idx="60">
                  <c:v>232.94</c:v>
                </c:pt>
                <c:pt idx="61">
                  <c:v>236.24</c:v>
                </c:pt>
                <c:pt idx="62">
                  <c:v>239.53</c:v>
                </c:pt>
                <c:pt idx="63">
                  <c:v>242.8</c:v>
                </c:pt>
                <c:pt idx="64">
                  <c:v>246.14</c:v>
                </c:pt>
                <c:pt idx="65">
                  <c:v>249.48</c:v>
                </c:pt>
                <c:pt idx="66">
                  <c:v>252.93</c:v>
                </c:pt>
                <c:pt idx="67">
                  <c:v>256.43</c:v>
                </c:pt>
                <c:pt idx="68">
                  <c:v>259.79000000000002</c:v>
                </c:pt>
                <c:pt idx="69">
                  <c:v>263.25</c:v>
                </c:pt>
                <c:pt idx="70">
                  <c:v>266.73</c:v>
                </c:pt>
                <c:pt idx="71">
                  <c:v>270.27</c:v>
                </c:pt>
                <c:pt idx="72">
                  <c:v>273.76</c:v>
                </c:pt>
                <c:pt idx="73">
                  <c:v>277.33999999999997</c:v>
                </c:pt>
                <c:pt idx="74">
                  <c:v>281.01</c:v>
                </c:pt>
                <c:pt idx="75">
                  <c:v>284.77</c:v>
                </c:pt>
                <c:pt idx="76">
                  <c:v>288.56</c:v>
                </c:pt>
                <c:pt idx="77">
                  <c:v>292.13</c:v>
                </c:pt>
                <c:pt idx="78">
                  <c:v>296</c:v>
                </c:pt>
                <c:pt idx="79">
                  <c:v>299.77</c:v>
                </c:pt>
                <c:pt idx="80">
                  <c:v>303.54000000000002</c:v>
                </c:pt>
                <c:pt idx="81">
                  <c:v>307.25</c:v>
                </c:pt>
                <c:pt idx="82">
                  <c:v>310.94</c:v>
                </c:pt>
                <c:pt idx="83">
                  <c:v>314.75</c:v>
                </c:pt>
                <c:pt idx="84">
                  <c:v>318.48</c:v>
                </c:pt>
                <c:pt idx="85">
                  <c:v>321.94</c:v>
                </c:pt>
                <c:pt idx="86">
                  <c:v>325.56</c:v>
                </c:pt>
                <c:pt idx="87">
                  <c:v>329.54</c:v>
                </c:pt>
                <c:pt idx="88">
                  <c:v>333.42</c:v>
                </c:pt>
                <c:pt idx="89">
                  <c:v>337.34</c:v>
                </c:pt>
                <c:pt idx="90">
                  <c:v>341.61</c:v>
                </c:pt>
                <c:pt idx="91">
                  <c:v>346.09</c:v>
                </c:pt>
                <c:pt idx="92">
                  <c:v>350.86</c:v>
                </c:pt>
                <c:pt idx="93">
                  <c:v>355.69</c:v>
                </c:pt>
                <c:pt idx="94">
                  <c:v>361</c:v>
                </c:pt>
                <c:pt idx="95">
                  <c:v>366.6</c:v>
                </c:pt>
                <c:pt idx="96">
                  <c:v>372.18</c:v>
                </c:pt>
                <c:pt idx="97">
                  <c:v>377.76</c:v>
                </c:pt>
                <c:pt idx="98">
                  <c:v>383.34</c:v>
                </c:pt>
                <c:pt idx="99">
                  <c:v>388.92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Sheet1!$H$293:$DC$293</c:f>
              <c:numCache>
                <c:formatCode>General</c:formatCode>
                <c:ptCount val="100"/>
                <c:pt idx="0">
                  <c:v>-96.11</c:v>
                </c:pt>
                <c:pt idx="1">
                  <c:v>-91.45</c:v>
                </c:pt>
                <c:pt idx="2">
                  <c:v>-86.92</c:v>
                </c:pt>
                <c:pt idx="3">
                  <c:v>-82.2</c:v>
                </c:pt>
                <c:pt idx="4">
                  <c:v>-76.959999999999994</c:v>
                </c:pt>
                <c:pt idx="5">
                  <c:v>-71.53</c:v>
                </c:pt>
                <c:pt idx="6">
                  <c:v>-65.319999999999993</c:v>
                </c:pt>
                <c:pt idx="7">
                  <c:v>-58.84</c:v>
                </c:pt>
                <c:pt idx="8">
                  <c:v>-52.39</c:v>
                </c:pt>
                <c:pt idx="9">
                  <c:v>-45.94</c:v>
                </c:pt>
                <c:pt idx="10">
                  <c:v>-39.49</c:v>
                </c:pt>
                <c:pt idx="11">
                  <c:v>-33.04</c:v>
                </c:pt>
                <c:pt idx="12">
                  <c:v>-26.58</c:v>
                </c:pt>
                <c:pt idx="13">
                  <c:v>-20.13</c:v>
                </c:pt>
                <c:pt idx="14">
                  <c:v>-13.71</c:v>
                </c:pt>
                <c:pt idx="15">
                  <c:v>-6.94</c:v>
                </c:pt>
                <c:pt idx="16">
                  <c:v>0.39</c:v>
                </c:pt>
                <c:pt idx="17">
                  <c:v>7.86</c:v>
                </c:pt>
                <c:pt idx="18">
                  <c:v>15.47</c:v>
                </c:pt>
                <c:pt idx="19">
                  <c:v>23.5</c:v>
                </c:pt>
                <c:pt idx="20">
                  <c:v>31.6</c:v>
                </c:pt>
                <c:pt idx="21">
                  <c:v>39.729999999999997</c:v>
                </c:pt>
                <c:pt idx="22">
                  <c:v>47.84</c:v>
                </c:pt>
                <c:pt idx="23">
                  <c:v>55.9</c:v>
                </c:pt>
                <c:pt idx="24">
                  <c:v>63.75</c:v>
                </c:pt>
                <c:pt idx="25">
                  <c:v>71.37</c:v>
                </c:pt>
                <c:pt idx="26">
                  <c:v>78.510000000000005</c:v>
                </c:pt>
                <c:pt idx="27">
                  <c:v>85.62</c:v>
                </c:pt>
                <c:pt idx="28">
                  <c:v>92.39</c:v>
                </c:pt>
                <c:pt idx="29">
                  <c:v>99.37</c:v>
                </c:pt>
                <c:pt idx="30">
                  <c:v>106.11</c:v>
                </c:pt>
                <c:pt idx="31">
                  <c:v>112.59</c:v>
                </c:pt>
                <c:pt idx="32">
                  <c:v>118.85</c:v>
                </c:pt>
                <c:pt idx="33">
                  <c:v>124.77</c:v>
                </c:pt>
                <c:pt idx="34">
                  <c:v>130.16</c:v>
                </c:pt>
                <c:pt idx="35">
                  <c:v>135.03</c:v>
                </c:pt>
                <c:pt idx="36">
                  <c:v>138.94999999999999</c:v>
                </c:pt>
                <c:pt idx="37">
                  <c:v>142.22999999999999</c:v>
                </c:pt>
                <c:pt idx="38">
                  <c:v>145.53</c:v>
                </c:pt>
                <c:pt idx="39">
                  <c:v>148.83000000000001</c:v>
                </c:pt>
                <c:pt idx="40">
                  <c:v>152.12</c:v>
                </c:pt>
                <c:pt idx="41">
                  <c:v>155.41999999999999</c:v>
                </c:pt>
                <c:pt idx="42">
                  <c:v>158.72</c:v>
                </c:pt>
                <c:pt idx="43">
                  <c:v>162.02000000000001</c:v>
                </c:pt>
                <c:pt idx="44">
                  <c:v>165.31</c:v>
                </c:pt>
                <c:pt idx="45">
                  <c:v>168.64</c:v>
                </c:pt>
                <c:pt idx="46">
                  <c:v>172.28</c:v>
                </c:pt>
                <c:pt idx="47">
                  <c:v>176.1</c:v>
                </c:pt>
                <c:pt idx="48">
                  <c:v>179.95</c:v>
                </c:pt>
                <c:pt idx="49">
                  <c:v>183.7</c:v>
                </c:pt>
                <c:pt idx="50">
                  <c:v>187.27</c:v>
                </c:pt>
                <c:pt idx="51">
                  <c:v>190.56</c:v>
                </c:pt>
                <c:pt idx="52">
                  <c:v>193.74</c:v>
                </c:pt>
                <c:pt idx="53">
                  <c:v>196.99</c:v>
                </c:pt>
                <c:pt idx="54">
                  <c:v>200.19</c:v>
                </c:pt>
                <c:pt idx="55">
                  <c:v>203.38</c:v>
                </c:pt>
                <c:pt idx="56">
                  <c:v>206.41</c:v>
                </c:pt>
                <c:pt idx="57">
                  <c:v>209.52</c:v>
                </c:pt>
                <c:pt idx="58">
                  <c:v>212.46</c:v>
                </c:pt>
                <c:pt idx="59">
                  <c:v>215.33</c:v>
                </c:pt>
                <c:pt idx="60">
                  <c:v>218.31</c:v>
                </c:pt>
                <c:pt idx="61">
                  <c:v>221.42</c:v>
                </c:pt>
                <c:pt idx="62">
                  <c:v>224.34</c:v>
                </c:pt>
                <c:pt idx="63">
                  <c:v>227.45</c:v>
                </c:pt>
                <c:pt idx="64">
                  <c:v>230.62</c:v>
                </c:pt>
                <c:pt idx="65">
                  <c:v>233.67</c:v>
                </c:pt>
                <c:pt idx="66">
                  <c:v>236.88</c:v>
                </c:pt>
                <c:pt idx="67">
                  <c:v>240.08</c:v>
                </c:pt>
                <c:pt idx="68">
                  <c:v>243.27</c:v>
                </c:pt>
                <c:pt idx="69">
                  <c:v>246.47</c:v>
                </c:pt>
                <c:pt idx="70">
                  <c:v>249.89</c:v>
                </c:pt>
                <c:pt idx="71">
                  <c:v>253.29</c:v>
                </c:pt>
                <c:pt idx="72">
                  <c:v>256.67</c:v>
                </c:pt>
                <c:pt idx="73">
                  <c:v>259.89</c:v>
                </c:pt>
                <c:pt idx="74">
                  <c:v>263.04000000000002</c:v>
                </c:pt>
                <c:pt idx="75">
                  <c:v>266.3</c:v>
                </c:pt>
                <c:pt idx="76">
                  <c:v>269.49</c:v>
                </c:pt>
                <c:pt idx="77">
                  <c:v>272.43</c:v>
                </c:pt>
                <c:pt idx="78">
                  <c:v>275.32</c:v>
                </c:pt>
                <c:pt idx="79">
                  <c:v>278.32</c:v>
                </c:pt>
                <c:pt idx="80">
                  <c:v>281.26</c:v>
                </c:pt>
                <c:pt idx="81">
                  <c:v>284.20999999999998</c:v>
                </c:pt>
                <c:pt idx="82">
                  <c:v>287.29000000000002</c:v>
                </c:pt>
                <c:pt idx="83">
                  <c:v>290.37</c:v>
                </c:pt>
                <c:pt idx="84">
                  <c:v>293.38</c:v>
                </c:pt>
                <c:pt idx="85">
                  <c:v>296.37</c:v>
                </c:pt>
                <c:pt idx="86">
                  <c:v>299.33</c:v>
                </c:pt>
                <c:pt idx="87">
                  <c:v>302.54000000000002</c:v>
                </c:pt>
                <c:pt idx="88">
                  <c:v>306.06</c:v>
                </c:pt>
                <c:pt idx="89">
                  <c:v>309.72000000000003</c:v>
                </c:pt>
                <c:pt idx="90">
                  <c:v>313.27</c:v>
                </c:pt>
                <c:pt idx="91">
                  <c:v>317.18</c:v>
                </c:pt>
                <c:pt idx="92">
                  <c:v>321.23</c:v>
                </c:pt>
                <c:pt idx="93">
                  <c:v>325.27999999999997</c:v>
                </c:pt>
                <c:pt idx="94">
                  <c:v>329.61</c:v>
                </c:pt>
                <c:pt idx="95">
                  <c:v>334.1</c:v>
                </c:pt>
                <c:pt idx="96">
                  <c:v>338.37</c:v>
                </c:pt>
                <c:pt idx="97">
                  <c:v>342.17</c:v>
                </c:pt>
                <c:pt idx="98">
                  <c:v>345.39</c:v>
                </c:pt>
                <c:pt idx="99">
                  <c:v>348.48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Sheet1!$H$294:$DC$294</c:f>
              <c:numCache>
                <c:formatCode>General</c:formatCode>
                <c:ptCount val="100"/>
                <c:pt idx="0">
                  <c:v>133.52000000000001</c:v>
                </c:pt>
                <c:pt idx="1">
                  <c:v>140.32</c:v>
                </c:pt>
                <c:pt idx="2">
                  <c:v>146.86000000000001</c:v>
                </c:pt>
                <c:pt idx="3">
                  <c:v>153.36000000000001</c:v>
                </c:pt>
                <c:pt idx="4">
                  <c:v>159.88999999999999</c:v>
                </c:pt>
                <c:pt idx="5">
                  <c:v>166.5</c:v>
                </c:pt>
                <c:pt idx="6">
                  <c:v>173.5</c:v>
                </c:pt>
                <c:pt idx="7">
                  <c:v>181.25</c:v>
                </c:pt>
                <c:pt idx="8">
                  <c:v>189.12</c:v>
                </c:pt>
                <c:pt idx="9">
                  <c:v>196.98</c:v>
                </c:pt>
                <c:pt idx="10">
                  <c:v>204.83</c:v>
                </c:pt>
                <c:pt idx="11">
                  <c:v>212.69</c:v>
                </c:pt>
                <c:pt idx="12">
                  <c:v>220.54</c:v>
                </c:pt>
                <c:pt idx="13">
                  <c:v>228.39</c:v>
                </c:pt>
                <c:pt idx="14">
                  <c:v>236.27</c:v>
                </c:pt>
                <c:pt idx="15">
                  <c:v>244.66</c:v>
                </c:pt>
                <c:pt idx="16">
                  <c:v>253.6</c:v>
                </c:pt>
                <c:pt idx="17">
                  <c:v>263.02999999999997</c:v>
                </c:pt>
                <c:pt idx="18">
                  <c:v>273.12</c:v>
                </c:pt>
                <c:pt idx="19">
                  <c:v>282.70999999999998</c:v>
                </c:pt>
                <c:pt idx="20">
                  <c:v>290.33999999999997</c:v>
                </c:pt>
                <c:pt idx="21">
                  <c:v>296.86</c:v>
                </c:pt>
                <c:pt idx="22">
                  <c:v>303.7</c:v>
                </c:pt>
                <c:pt idx="23">
                  <c:v>313.8</c:v>
                </c:pt>
                <c:pt idx="24">
                  <c:v>323.31</c:v>
                </c:pt>
                <c:pt idx="25">
                  <c:v>330.07</c:v>
                </c:pt>
                <c:pt idx="26">
                  <c:v>336.86</c:v>
                </c:pt>
                <c:pt idx="27">
                  <c:v>343.49</c:v>
                </c:pt>
                <c:pt idx="28">
                  <c:v>351.03</c:v>
                </c:pt>
                <c:pt idx="29">
                  <c:v>360.62</c:v>
                </c:pt>
                <c:pt idx="30">
                  <c:v>367.74</c:v>
                </c:pt>
                <c:pt idx="31">
                  <c:v>372.48</c:v>
                </c:pt>
                <c:pt idx="32">
                  <c:v>376.28</c:v>
                </c:pt>
                <c:pt idx="33">
                  <c:v>379.96</c:v>
                </c:pt>
                <c:pt idx="34">
                  <c:v>384.76</c:v>
                </c:pt>
                <c:pt idx="35">
                  <c:v>390.17</c:v>
                </c:pt>
                <c:pt idx="36">
                  <c:v>395.24</c:v>
                </c:pt>
                <c:pt idx="37">
                  <c:v>399.8</c:v>
                </c:pt>
                <c:pt idx="38">
                  <c:v>403.9</c:v>
                </c:pt>
                <c:pt idx="39">
                  <c:v>407.26</c:v>
                </c:pt>
                <c:pt idx="40">
                  <c:v>410.62</c:v>
                </c:pt>
                <c:pt idx="41">
                  <c:v>413.99</c:v>
                </c:pt>
                <c:pt idx="42">
                  <c:v>417.36</c:v>
                </c:pt>
                <c:pt idx="43">
                  <c:v>420.73</c:v>
                </c:pt>
                <c:pt idx="44">
                  <c:v>424.1</c:v>
                </c:pt>
                <c:pt idx="45">
                  <c:v>427.47</c:v>
                </c:pt>
                <c:pt idx="46">
                  <c:v>430.84</c:v>
                </c:pt>
                <c:pt idx="47">
                  <c:v>434.22</c:v>
                </c:pt>
                <c:pt idx="48">
                  <c:v>437.44</c:v>
                </c:pt>
                <c:pt idx="49">
                  <c:v>440.65</c:v>
                </c:pt>
                <c:pt idx="50">
                  <c:v>443.89</c:v>
                </c:pt>
                <c:pt idx="51">
                  <c:v>446.77</c:v>
                </c:pt>
                <c:pt idx="52">
                  <c:v>449.55</c:v>
                </c:pt>
                <c:pt idx="53">
                  <c:v>452.07</c:v>
                </c:pt>
                <c:pt idx="54">
                  <c:v>454.69</c:v>
                </c:pt>
                <c:pt idx="55">
                  <c:v>457.12</c:v>
                </c:pt>
                <c:pt idx="56">
                  <c:v>459.69</c:v>
                </c:pt>
                <c:pt idx="57">
                  <c:v>462.55</c:v>
                </c:pt>
                <c:pt idx="58">
                  <c:v>465.4</c:v>
                </c:pt>
                <c:pt idx="59">
                  <c:v>468.41</c:v>
                </c:pt>
                <c:pt idx="60">
                  <c:v>470.88</c:v>
                </c:pt>
                <c:pt idx="61">
                  <c:v>473.39</c:v>
                </c:pt>
                <c:pt idx="62">
                  <c:v>475.77</c:v>
                </c:pt>
                <c:pt idx="63">
                  <c:v>478.41</c:v>
                </c:pt>
                <c:pt idx="64">
                  <c:v>481.07</c:v>
                </c:pt>
                <c:pt idx="65">
                  <c:v>483.63</c:v>
                </c:pt>
                <c:pt idx="66">
                  <c:v>486.14</c:v>
                </c:pt>
                <c:pt idx="67">
                  <c:v>488.88</c:v>
                </c:pt>
                <c:pt idx="68">
                  <c:v>491.69</c:v>
                </c:pt>
                <c:pt idx="69">
                  <c:v>494.41</c:v>
                </c:pt>
                <c:pt idx="70">
                  <c:v>497.17</c:v>
                </c:pt>
                <c:pt idx="71">
                  <c:v>499.44</c:v>
                </c:pt>
                <c:pt idx="72">
                  <c:v>502.11</c:v>
                </c:pt>
                <c:pt idx="73">
                  <c:v>505.03</c:v>
                </c:pt>
                <c:pt idx="74">
                  <c:v>508.19</c:v>
                </c:pt>
                <c:pt idx="75">
                  <c:v>510.88</c:v>
                </c:pt>
                <c:pt idx="76">
                  <c:v>513.59</c:v>
                </c:pt>
                <c:pt idx="77">
                  <c:v>516.61</c:v>
                </c:pt>
                <c:pt idx="78">
                  <c:v>520.32000000000005</c:v>
                </c:pt>
                <c:pt idx="79">
                  <c:v>523.94000000000005</c:v>
                </c:pt>
                <c:pt idx="80">
                  <c:v>527.98</c:v>
                </c:pt>
                <c:pt idx="81">
                  <c:v>531.16</c:v>
                </c:pt>
                <c:pt idx="82">
                  <c:v>535.27</c:v>
                </c:pt>
                <c:pt idx="83">
                  <c:v>539.73</c:v>
                </c:pt>
                <c:pt idx="84">
                  <c:v>544.07000000000005</c:v>
                </c:pt>
                <c:pt idx="85">
                  <c:v>548.69000000000005</c:v>
                </c:pt>
                <c:pt idx="86">
                  <c:v>553.54999999999995</c:v>
                </c:pt>
                <c:pt idx="87">
                  <c:v>558.32000000000005</c:v>
                </c:pt>
                <c:pt idx="88">
                  <c:v>562.91</c:v>
                </c:pt>
                <c:pt idx="89">
                  <c:v>567.89</c:v>
                </c:pt>
                <c:pt idx="90">
                  <c:v>573.03</c:v>
                </c:pt>
                <c:pt idx="91">
                  <c:v>578.17999999999995</c:v>
                </c:pt>
                <c:pt idx="92">
                  <c:v>583.54999999999995</c:v>
                </c:pt>
                <c:pt idx="93">
                  <c:v>589.26</c:v>
                </c:pt>
                <c:pt idx="94">
                  <c:v>595.16</c:v>
                </c:pt>
                <c:pt idx="95">
                  <c:v>601.16</c:v>
                </c:pt>
                <c:pt idx="96">
                  <c:v>606.99</c:v>
                </c:pt>
                <c:pt idx="97">
                  <c:v>612.53</c:v>
                </c:pt>
                <c:pt idx="98">
                  <c:v>618.05999999999995</c:v>
                </c:pt>
                <c:pt idx="99">
                  <c:v>623.35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Sheet1!$H$295:$DC$295</c:f>
              <c:numCache>
                <c:formatCode>General</c:formatCode>
                <c:ptCount val="100"/>
                <c:pt idx="0">
                  <c:v>-55.12</c:v>
                </c:pt>
                <c:pt idx="1">
                  <c:v>-50.7</c:v>
                </c:pt>
                <c:pt idx="2">
                  <c:v>-46.29</c:v>
                </c:pt>
                <c:pt idx="3">
                  <c:v>-41.87</c:v>
                </c:pt>
                <c:pt idx="4">
                  <c:v>-37.229999999999997</c:v>
                </c:pt>
                <c:pt idx="5">
                  <c:v>-32.479999999999997</c:v>
                </c:pt>
                <c:pt idx="6">
                  <c:v>-27.37</c:v>
                </c:pt>
                <c:pt idx="7">
                  <c:v>-22.02</c:v>
                </c:pt>
                <c:pt idx="8">
                  <c:v>-16.420000000000002</c:v>
                </c:pt>
                <c:pt idx="9">
                  <c:v>-9.9700000000000006</c:v>
                </c:pt>
                <c:pt idx="10">
                  <c:v>-3.17</c:v>
                </c:pt>
                <c:pt idx="11">
                  <c:v>3.61</c:v>
                </c:pt>
                <c:pt idx="12">
                  <c:v>10.37</c:v>
                </c:pt>
                <c:pt idx="13">
                  <c:v>17.14</c:v>
                </c:pt>
                <c:pt idx="14">
                  <c:v>23.91</c:v>
                </c:pt>
                <c:pt idx="15">
                  <c:v>30.68</c:v>
                </c:pt>
                <c:pt idx="16">
                  <c:v>37.44</c:v>
                </c:pt>
                <c:pt idx="17">
                  <c:v>44.21</c:v>
                </c:pt>
                <c:pt idx="18">
                  <c:v>50.98</c:v>
                </c:pt>
                <c:pt idx="19">
                  <c:v>57.72</c:v>
                </c:pt>
                <c:pt idx="20">
                  <c:v>64.69</c:v>
                </c:pt>
                <c:pt idx="21">
                  <c:v>72.27</c:v>
                </c:pt>
                <c:pt idx="22">
                  <c:v>80.06</c:v>
                </c:pt>
                <c:pt idx="23">
                  <c:v>89.02</c:v>
                </c:pt>
                <c:pt idx="24">
                  <c:v>98.97</c:v>
                </c:pt>
                <c:pt idx="25">
                  <c:v>108.37</c:v>
                </c:pt>
                <c:pt idx="26">
                  <c:v>116.61</c:v>
                </c:pt>
                <c:pt idx="27">
                  <c:v>124.42</c:v>
                </c:pt>
                <c:pt idx="28">
                  <c:v>132.41</c:v>
                </c:pt>
                <c:pt idx="29">
                  <c:v>140.4</c:v>
                </c:pt>
                <c:pt idx="30">
                  <c:v>148.34</c:v>
                </c:pt>
                <c:pt idx="31">
                  <c:v>156.11000000000001</c:v>
                </c:pt>
                <c:pt idx="32">
                  <c:v>163.69</c:v>
                </c:pt>
                <c:pt idx="33">
                  <c:v>171.06</c:v>
                </c:pt>
                <c:pt idx="34">
                  <c:v>178.38</c:v>
                </c:pt>
                <c:pt idx="35">
                  <c:v>185.3</c:v>
                </c:pt>
                <c:pt idx="36">
                  <c:v>191.87</c:v>
                </c:pt>
                <c:pt idx="37">
                  <c:v>197.92</c:v>
                </c:pt>
                <c:pt idx="38">
                  <c:v>203.47</c:v>
                </c:pt>
                <c:pt idx="39">
                  <c:v>207.79</c:v>
                </c:pt>
                <c:pt idx="40">
                  <c:v>211.58</c:v>
                </c:pt>
                <c:pt idx="41">
                  <c:v>215.41</c:v>
                </c:pt>
                <c:pt idx="42">
                  <c:v>219.25</c:v>
                </c:pt>
                <c:pt idx="43">
                  <c:v>223.09</c:v>
                </c:pt>
                <c:pt idx="44">
                  <c:v>226.93</c:v>
                </c:pt>
                <c:pt idx="45">
                  <c:v>230.77</c:v>
                </c:pt>
                <c:pt idx="46">
                  <c:v>234.61</c:v>
                </c:pt>
                <c:pt idx="47">
                  <c:v>238.45</c:v>
                </c:pt>
                <c:pt idx="48">
                  <c:v>242.3</c:v>
                </c:pt>
                <c:pt idx="49">
                  <c:v>246.14</c:v>
                </c:pt>
                <c:pt idx="50">
                  <c:v>249.97</c:v>
                </c:pt>
                <c:pt idx="51">
                  <c:v>253.69</c:v>
                </c:pt>
                <c:pt idx="52">
                  <c:v>257.54000000000002</c:v>
                </c:pt>
                <c:pt idx="53">
                  <c:v>261.32</c:v>
                </c:pt>
                <c:pt idx="54">
                  <c:v>265.25</c:v>
                </c:pt>
                <c:pt idx="55">
                  <c:v>269.08</c:v>
                </c:pt>
                <c:pt idx="56">
                  <c:v>272.74</c:v>
                </c:pt>
                <c:pt idx="57">
                  <c:v>276.39999999999998</c:v>
                </c:pt>
                <c:pt idx="58">
                  <c:v>279.82</c:v>
                </c:pt>
                <c:pt idx="59">
                  <c:v>283.22000000000003</c:v>
                </c:pt>
                <c:pt idx="60">
                  <c:v>286.69</c:v>
                </c:pt>
                <c:pt idx="61">
                  <c:v>290.18</c:v>
                </c:pt>
                <c:pt idx="62">
                  <c:v>293.58</c:v>
                </c:pt>
                <c:pt idx="63">
                  <c:v>297.10000000000002</c:v>
                </c:pt>
                <c:pt idx="64">
                  <c:v>300.64999999999998</c:v>
                </c:pt>
                <c:pt idx="65">
                  <c:v>304.27999999999997</c:v>
                </c:pt>
                <c:pt idx="66">
                  <c:v>307.83999999999997</c:v>
                </c:pt>
                <c:pt idx="67">
                  <c:v>311.39</c:v>
                </c:pt>
                <c:pt idx="68">
                  <c:v>315.14</c:v>
                </c:pt>
                <c:pt idx="69">
                  <c:v>318.77</c:v>
                </c:pt>
                <c:pt idx="70">
                  <c:v>322.48</c:v>
                </c:pt>
                <c:pt idx="71">
                  <c:v>326.25</c:v>
                </c:pt>
                <c:pt idx="72">
                  <c:v>330.12</c:v>
                </c:pt>
                <c:pt idx="73">
                  <c:v>334.26</c:v>
                </c:pt>
                <c:pt idx="74">
                  <c:v>338.49</c:v>
                </c:pt>
                <c:pt idx="75">
                  <c:v>342.57</c:v>
                </c:pt>
                <c:pt idx="76">
                  <c:v>346.5</c:v>
                </c:pt>
                <c:pt idx="77">
                  <c:v>350.12</c:v>
                </c:pt>
                <c:pt idx="78">
                  <c:v>354.02</c:v>
                </c:pt>
                <c:pt idx="79">
                  <c:v>358.42</c:v>
                </c:pt>
                <c:pt idx="80">
                  <c:v>362.52</c:v>
                </c:pt>
                <c:pt idx="81">
                  <c:v>366.52</c:v>
                </c:pt>
                <c:pt idx="82">
                  <c:v>370.56</c:v>
                </c:pt>
                <c:pt idx="83">
                  <c:v>374.42</c:v>
                </c:pt>
                <c:pt idx="84">
                  <c:v>378.13</c:v>
                </c:pt>
                <c:pt idx="85">
                  <c:v>381.98</c:v>
                </c:pt>
                <c:pt idx="86">
                  <c:v>385.84</c:v>
                </c:pt>
                <c:pt idx="87">
                  <c:v>389.99</c:v>
                </c:pt>
                <c:pt idx="88">
                  <c:v>394.42</c:v>
                </c:pt>
                <c:pt idx="89">
                  <c:v>398.97</c:v>
                </c:pt>
                <c:pt idx="90">
                  <c:v>403.67</c:v>
                </c:pt>
                <c:pt idx="91">
                  <c:v>408.6</c:v>
                </c:pt>
                <c:pt idx="92">
                  <c:v>413.88</c:v>
                </c:pt>
                <c:pt idx="93">
                  <c:v>419.4</c:v>
                </c:pt>
                <c:pt idx="94">
                  <c:v>424.91</c:v>
                </c:pt>
                <c:pt idx="95">
                  <c:v>430.42</c:v>
                </c:pt>
                <c:pt idx="96">
                  <c:v>435.92</c:v>
                </c:pt>
                <c:pt idx="97">
                  <c:v>441.43</c:v>
                </c:pt>
                <c:pt idx="98">
                  <c:v>446.94</c:v>
                </c:pt>
                <c:pt idx="99">
                  <c:v>452.44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Sheet1!$H$296:$DC$296</c:f>
              <c:numCache>
                <c:formatCode>General</c:formatCode>
                <c:ptCount val="100"/>
                <c:pt idx="0">
                  <c:v>-90.61</c:v>
                </c:pt>
                <c:pt idx="1">
                  <c:v>-85.48</c:v>
                </c:pt>
                <c:pt idx="2">
                  <c:v>-80.349999999999994</c:v>
                </c:pt>
                <c:pt idx="3">
                  <c:v>-75.22</c:v>
                </c:pt>
                <c:pt idx="4">
                  <c:v>-70.08</c:v>
                </c:pt>
                <c:pt idx="5">
                  <c:v>-64.900000000000006</c:v>
                </c:pt>
                <c:pt idx="6">
                  <c:v>-59.59</c:v>
                </c:pt>
                <c:pt idx="7">
                  <c:v>-54.13</c:v>
                </c:pt>
                <c:pt idx="8">
                  <c:v>-47.93</c:v>
                </c:pt>
                <c:pt idx="9">
                  <c:v>-41.15</c:v>
                </c:pt>
                <c:pt idx="10">
                  <c:v>-34.380000000000003</c:v>
                </c:pt>
                <c:pt idx="11">
                  <c:v>-27.63</c:v>
                </c:pt>
                <c:pt idx="12">
                  <c:v>-20.88</c:v>
                </c:pt>
                <c:pt idx="13">
                  <c:v>-14.13</c:v>
                </c:pt>
                <c:pt idx="14">
                  <c:v>-7.38</c:v>
                </c:pt>
                <c:pt idx="15">
                  <c:v>-0.63</c:v>
                </c:pt>
                <c:pt idx="16">
                  <c:v>6.12</c:v>
                </c:pt>
                <c:pt idx="17">
                  <c:v>12.87</c:v>
                </c:pt>
                <c:pt idx="18">
                  <c:v>19.63</c:v>
                </c:pt>
                <c:pt idx="19">
                  <c:v>26.37</c:v>
                </c:pt>
                <c:pt idx="20">
                  <c:v>33.090000000000003</c:v>
                </c:pt>
                <c:pt idx="21">
                  <c:v>40.130000000000003</c:v>
                </c:pt>
                <c:pt idx="22">
                  <c:v>47.69</c:v>
                </c:pt>
                <c:pt idx="23">
                  <c:v>55.52</c:v>
                </c:pt>
                <c:pt idx="24">
                  <c:v>63.42</c:v>
                </c:pt>
                <c:pt idx="25">
                  <c:v>71.02</c:v>
                </c:pt>
                <c:pt idx="26">
                  <c:v>78.430000000000007</c:v>
                </c:pt>
                <c:pt idx="27">
                  <c:v>85.82</c:v>
                </c:pt>
                <c:pt idx="28">
                  <c:v>93.14</c:v>
                </c:pt>
                <c:pt idx="29">
                  <c:v>100.04</c:v>
                </c:pt>
                <c:pt idx="30">
                  <c:v>106.6</c:v>
                </c:pt>
                <c:pt idx="31">
                  <c:v>112.89</c:v>
                </c:pt>
                <c:pt idx="32">
                  <c:v>119.05</c:v>
                </c:pt>
                <c:pt idx="33">
                  <c:v>125.06</c:v>
                </c:pt>
                <c:pt idx="34">
                  <c:v>130.87</c:v>
                </c:pt>
                <c:pt idx="35">
                  <c:v>136.25</c:v>
                </c:pt>
                <c:pt idx="36">
                  <c:v>141.4</c:v>
                </c:pt>
                <c:pt idx="37">
                  <c:v>146.34</c:v>
                </c:pt>
                <c:pt idx="38">
                  <c:v>151.13</c:v>
                </c:pt>
                <c:pt idx="39">
                  <c:v>155.61000000000001</c:v>
                </c:pt>
                <c:pt idx="40">
                  <c:v>159.38</c:v>
                </c:pt>
                <c:pt idx="41">
                  <c:v>162.72999999999999</c:v>
                </c:pt>
                <c:pt idx="42">
                  <c:v>166.09</c:v>
                </c:pt>
                <c:pt idx="43">
                  <c:v>169.46</c:v>
                </c:pt>
                <c:pt idx="44">
                  <c:v>172.84</c:v>
                </c:pt>
                <c:pt idx="45">
                  <c:v>176.21</c:v>
                </c:pt>
                <c:pt idx="46">
                  <c:v>179.58</c:v>
                </c:pt>
                <c:pt idx="47">
                  <c:v>182.96</c:v>
                </c:pt>
                <c:pt idx="48">
                  <c:v>186.33</c:v>
                </c:pt>
                <c:pt idx="49">
                  <c:v>189.71</c:v>
                </c:pt>
                <c:pt idx="50">
                  <c:v>193.07</c:v>
                </c:pt>
                <c:pt idx="51">
                  <c:v>196.45</c:v>
                </c:pt>
                <c:pt idx="52">
                  <c:v>200.1</c:v>
                </c:pt>
                <c:pt idx="53">
                  <c:v>203.97</c:v>
                </c:pt>
                <c:pt idx="54">
                  <c:v>207.87</c:v>
                </c:pt>
                <c:pt idx="55">
                  <c:v>211.67</c:v>
                </c:pt>
                <c:pt idx="56">
                  <c:v>215.47</c:v>
                </c:pt>
                <c:pt idx="57">
                  <c:v>219.15</c:v>
                </c:pt>
                <c:pt idx="58">
                  <c:v>222.73</c:v>
                </c:pt>
                <c:pt idx="59">
                  <c:v>226.18</c:v>
                </c:pt>
                <c:pt idx="60">
                  <c:v>229.58</c:v>
                </c:pt>
                <c:pt idx="61">
                  <c:v>232.93</c:v>
                </c:pt>
                <c:pt idx="62">
                  <c:v>236.22</c:v>
                </c:pt>
                <c:pt idx="63">
                  <c:v>239.53</c:v>
                </c:pt>
                <c:pt idx="64">
                  <c:v>242.91</c:v>
                </c:pt>
                <c:pt idx="65">
                  <c:v>246.38</c:v>
                </c:pt>
                <c:pt idx="66">
                  <c:v>249.63</c:v>
                </c:pt>
                <c:pt idx="67">
                  <c:v>252.79</c:v>
                </c:pt>
                <c:pt idx="68">
                  <c:v>256.11</c:v>
                </c:pt>
                <c:pt idx="69">
                  <c:v>259.41000000000003</c:v>
                </c:pt>
                <c:pt idx="70">
                  <c:v>262.87</c:v>
                </c:pt>
                <c:pt idx="71">
                  <c:v>266.60000000000002</c:v>
                </c:pt>
                <c:pt idx="72">
                  <c:v>270.48</c:v>
                </c:pt>
                <c:pt idx="73">
                  <c:v>274.47000000000003</c:v>
                </c:pt>
                <c:pt idx="74">
                  <c:v>278.14999999999998</c:v>
                </c:pt>
                <c:pt idx="75">
                  <c:v>281.49</c:v>
                </c:pt>
                <c:pt idx="76">
                  <c:v>285.07</c:v>
                </c:pt>
                <c:pt idx="77">
                  <c:v>288.55</c:v>
                </c:pt>
                <c:pt idx="78">
                  <c:v>292.20999999999998</c:v>
                </c:pt>
                <c:pt idx="79">
                  <c:v>296.29000000000002</c:v>
                </c:pt>
                <c:pt idx="80">
                  <c:v>300.2</c:v>
                </c:pt>
                <c:pt idx="81">
                  <c:v>304.02</c:v>
                </c:pt>
                <c:pt idx="82">
                  <c:v>307.76</c:v>
                </c:pt>
                <c:pt idx="83">
                  <c:v>311.43</c:v>
                </c:pt>
                <c:pt idx="84">
                  <c:v>315.17</c:v>
                </c:pt>
                <c:pt idx="85">
                  <c:v>318.8</c:v>
                </c:pt>
                <c:pt idx="86">
                  <c:v>322</c:v>
                </c:pt>
                <c:pt idx="87">
                  <c:v>325.42</c:v>
                </c:pt>
                <c:pt idx="88">
                  <c:v>329.29</c:v>
                </c:pt>
                <c:pt idx="89">
                  <c:v>333.4</c:v>
                </c:pt>
                <c:pt idx="90">
                  <c:v>337.58</c:v>
                </c:pt>
                <c:pt idx="91">
                  <c:v>342.04</c:v>
                </c:pt>
                <c:pt idx="92">
                  <c:v>347.03</c:v>
                </c:pt>
                <c:pt idx="93">
                  <c:v>352.1</c:v>
                </c:pt>
                <c:pt idx="94">
                  <c:v>357.14</c:v>
                </c:pt>
                <c:pt idx="95">
                  <c:v>362.18</c:v>
                </c:pt>
                <c:pt idx="96">
                  <c:v>367.22</c:v>
                </c:pt>
                <c:pt idx="97">
                  <c:v>372.26</c:v>
                </c:pt>
                <c:pt idx="98">
                  <c:v>377.3</c:v>
                </c:pt>
                <c:pt idx="99">
                  <c:v>382.34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Sheet1!$H$297:$DC$297</c:f>
              <c:numCache>
                <c:formatCode>General</c:formatCode>
                <c:ptCount val="100"/>
                <c:pt idx="0">
                  <c:v>-50.44</c:v>
                </c:pt>
                <c:pt idx="1">
                  <c:v>-45.95</c:v>
                </c:pt>
                <c:pt idx="2">
                  <c:v>-41.44</c:v>
                </c:pt>
                <c:pt idx="3">
                  <c:v>-37.090000000000003</c:v>
                </c:pt>
                <c:pt idx="4">
                  <c:v>-32.99</c:v>
                </c:pt>
                <c:pt idx="5">
                  <c:v>-28.73</c:v>
                </c:pt>
                <c:pt idx="6">
                  <c:v>-24.27</c:v>
                </c:pt>
                <c:pt idx="7">
                  <c:v>-19.45</c:v>
                </c:pt>
                <c:pt idx="8">
                  <c:v>-14</c:v>
                </c:pt>
                <c:pt idx="9">
                  <c:v>-7.76</c:v>
                </c:pt>
                <c:pt idx="10">
                  <c:v>-1.44</c:v>
                </c:pt>
                <c:pt idx="11">
                  <c:v>4.8600000000000003</c:v>
                </c:pt>
                <c:pt idx="12">
                  <c:v>11.16</c:v>
                </c:pt>
                <c:pt idx="13">
                  <c:v>17.45</c:v>
                </c:pt>
                <c:pt idx="14">
                  <c:v>23.75</c:v>
                </c:pt>
                <c:pt idx="15">
                  <c:v>30.05</c:v>
                </c:pt>
                <c:pt idx="16">
                  <c:v>36.340000000000003</c:v>
                </c:pt>
                <c:pt idx="17">
                  <c:v>42.64</c:v>
                </c:pt>
                <c:pt idx="18">
                  <c:v>48.94</c:v>
                </c:pt>
                <c:pt idx="19">
                  <c:v>55.22</c:v>
                </c:pt>
                <c:pt idx="20">
                  <c:v>61.49</c:v>
                </c:pt>
                <c:pt idx="21">
                  <c:v>68.22</c:v>
                </c:pt>
                <c:pt idx="22">
                  <c:v>75.650000000000006</c:v>
                </c:pt>
                <c:pt idx="23">
                  <c:v>83.26</c:v>
                </c:pt>
                <c:pt idx="24">
                  <c:v>90.87</c:v>
                </c:pt>
                <c:pt idx="25">
                  <c:v>98.95</c:v>
                </c:pt>
                <c:pt idx="26">
                  <c:v>107.01</c:v>
                </c:pt>
                <c:pt idx="27">
                  <c:v>114.63</c:v>
                </c:pt>
                <c:pt idx="28">
                  <c:v>122.28</c:v>
                </c:pt>
                <c:pt idx="29">
                  <c:v>129.93</c:v>
                </c:pt>
                <c:pt idx="30">
                  <c:v>137.36000000000001</c:v>
                </c:pt>
                <c:pt idx="31">
                  <c:v>144.6</c:v>
                </c:pt>
                <c:pt idx="32">
                  <c:v>151.63</c:v>
                </c:pt>
                <c:pt idx="33">
                  <c:v>158.65</c:v>
                </c:pt>
                <c:pt idx="34">
                  <c:v>165.56</c:v>
                </c:pt>
                <c:pt idx="35">
                  <c:v>172.52</c:v>
                </c:pt>
                <c:pt idx="36">
                  <c:v>179.52</c:v>
                </c:pt>
                <c:pt idx="37">
                  <c:v>186.32</c:v>
                </c:pt>
                <c:pt idx="38">
                  <c:v>192.77</c:v>
                </c:pt>
                <c:pt idx="39">
                  <c:v>199.03</c:v>
                </c:pt>
                <c:pt idx="40">
                  <c:v>204.82</c:v>
                </c:pt>
                <c:pt idx="41">
                  <c:v>209.51</c:v>
                </c:pt>
                <c:pt idx="42">
                  <c:v>213.36</c:v>
                </c:pt>
                <c:pt idx="43">
                  <c:v>217.2</c:v>
                </c:pt>
                <c:pt idx="44">
                  <c:v>221.07</c:v>
                </c:pt>
                <c:pt idx="45">
                  <c:v>224.94</c:v>
                </c:pt>
                <c:pt idx="46">
                  <c:v>228.81</c:v>
                </c:pt>
                <c:pt idx="47">
                  <c:v>232.68</c:v>
                </c:pt>
                <c:pt idx="48">
                  <c:v>236.55</c:v>
                </c:pt>
                <c:pt idx="49">
                  <c:v>240.42</c:v>
                </c:pt>
                <c:pt idx="50">
                  <c:v>244.29</c:v>
                </c:pt>
                <c:pt idx="51">
                  <c:v>248.16</c:v>
                </c:pt>
                <c:pt idx="52">
                  <c:v>252.03</c:v>
                </c:pt>
                <c:pt idx="53">
                  <c:v>255.9</c:v>
                </c:pt>
                <c:pt idx="54">
                  <c:v>259.77</c:v>
                </c:pt>
                <c:pt idx="55">
                  <c:v>263.58</c:v>
                </c:pt>
                <c:pt idx="56">
                  <c:v>267.68</c:v>
                </c:pt>
                <c:pt idx="57">
                  <c:v>271.91000000000003</c:v>
                </c:pt>
                <c:pt idx="58">
                  <c:v>276</c:v>
                </c:pt>
                <c:pt idx="59">
                  <c:v>279.89</c:v>
                </c:pt>
                <c:pt idx="60">
                  <c:v>283.82</c:v>
                </c:pt>
                <c:pt idx="61">
                  <c:v>287.7</c:v>
                </c:pt>
                <c:pt idx="62">
                  <c:v>291.35000000000002</c:v>
                </c:pt>
                <c:pt idx="63">
                  <c:v>294.87</c:v>
                </c:pt>
                <c:pt idx="64">
                  <c:v>298.43</c:v>
                </c:pt>
                <c:pt idx="65">
                  <c:v>302.35000000000002</c:v>
                </c:pt>
                <c:pt idx="66">
                  <c:v>306.06</c:v>
                </c:pt>
                <c:pt idx="67">
                  <c:v>309.7</c:v>
                </c:pt>
                <c:pt idx="68">
                  <c:v>313.41000000000003</c:v>
                </c:pt>
                <c:pt idx="69">
                  <c:v>317.02</c:v>
                </c:pt>
                <c:pt idx="70">
                  <c:v>320.8</c:v>
                </c:pt>
                <c:pt idx="71">
                  <c:v>324.62</c:v>
                </c:pt>
                <c:pt idx="72">
                  <c:v>328.52</c:v>
                </c:pt>
                <c:pt idx="73">
                  <c:v>332.45</c:v>
                </c:pt>
                <c:pt idx="74">
                  <c:v>336.24</c:v>
                </c:pt>
                <c:pt idx="75">
                  <c:v>340.06</c:v>
                </c:pt>
                <c:pt idx="76">
                  <c:v>344.29</c:v>
                </c:pt>
                <c:pt idx="77">
                  <c:v>348.63</c:v>
                </c:pt>
                <c:pt idx="78">
                  <c:v>352.85</c:v>
                </c:pt>
                <c:pt idx="79">
                  <c:v>356.91</c:v>
                </c:pt>
                <c:pt idx="80">
                  <c:v>360.83</c:v>
                </c:pt>
                <c:pt idx="81">
                  <c:v>364.55</c:v>
                </c:pt>
                <c:pt idx="82">
                  <c:v>368.47</c:v>
                </c:pt>
                <c:pt idx="83">
                  <c:v>372.22</c:v>
                </c:pt>
                <c:pt idx="84">
                  <c:v>376.1</c:v>
                </c:pt>
                <c:pt idx="85">
                  <c:v>380.15</c:v>
                </c:pt>
                <c:pt idx="86">
                  <c:v>383.91</c:v>
                </c:pt>
                <c:pt idx="87">
                  <c:v>387.58</c:v>
                </c:pt>
                <c:pt idx="88">
                  <c:v>391.51</c:v>
                </c:pt>
                <c:pt idx="89">
                  <c:v>395.93</c:v>
                </c:pt>
                <c:pt idx="90">
                  <c:v>400.64</c:v>
                </c:pt>
                <c:pt idx="91">
                  <c:v>405.32</c:v>
                </c:pt>
                <c:pt idx="92">
                  <c:v>410.29</c:v>
                </c:pt>
                <c:pt idx="93">
                  <c:v>415.81</c:v>
                </c:pt>
                <c:pt idx="94">
                  <c:v>421.41</c:v>
                </c:pt>
                <c:pt idx="95">
                  <c:v>426.99</c:v>
                </c:pt>
                <c:pt idx="96">
                  <c:v>432.57</c:v>
                </c:pt>
                <c:pt idx="97">
                  <c:v>438.14</c:v>
                </c:pt>
                <c:pt idx="98">
                  <c:v>443.72</c:v>
                </c:pt>
                <c:pt idx="99">
                  <c:v>449.3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Sheet1!$H$298:$DC$298</c:f>
              <c:numCache>
                <c:formatCode>General</c:formatCode>
                <c:ptCount val="100"/>
                <c:pt idx="0">
                  <c:v>-98.18</c:v>
                </c:pt>
                <c:pt idx="1">
                  <c:v>-93.88</c:v>
                </c:pt>
                <c:pt idx="2">
                  <c:v>-89.59</c:v>
                </c:pt>
                <c:pt idx="3">
                  <c:v>-85.3</c:v>
                </c:pt>
                <c:pt idx="4">
                  <c:v>-80.87</c:v>
                </c:pt>
                <c:pt idx="5">
                  <c:v>-76.23</c:v>
                </c:pt>
                <c:pt idx="6">
                  <c:v>-71.37</c:v>
                </c:pt>
                <c:pt idx="7">
                  <c:v>-65.819999999999993</c:v>
                </c:pt>
                <c:pt idx="8">
                  <c:v>-59.45</c:v>
                </c:pt>
                <c:pt idx="9">
                  <c:v>-53.02</c:v>
                </c:pt>
                <c:pt idx="10">
                  <c:v>-46.62</c:v>
                </c:pt>
                <c:pt idx="11">
                  <c:v>-40.22</c:v>
                </c:pt>
                <c:pt idx="12">
                  <c:v>-33.81</c:v>
                </c:pt>
                <c:pt idx="13">
                  <c:v>-27.41</c:v>
                </c:pt>
                <c:pt idx="14">
                  <c:v>-21.01</c:v>
                </c:pt>
                <c:pt idx="15">
                  <c:v>-14.6</c:v>
                </c:pt>
                <c:pt idx="16">
                  <c:v>-8.1999999999999993</c:v>
                </c:pt>
                <c:pt idx="17">
                  <c:v>-1.8</c:v>
                </c:pt>
                <c:pt idx="18">
                  <c:v>4.5999999999999996</c:v>
                </c:pt>
                <c:pt idx="19">
                  <c:v>10.96</c:v>
                </c:pt>
                <c:pt idx="20">
                  <c:v>17.809999999999999</c:v>
                </c:pt>
                <c:pt idx="21">
                  <c:v>25.58</c:v>
                </c:pt>
                <c:pt idx="22">
                  <c:v>33.5</c:v>
                </c:pt>
                <c:pt idx="23">
                  <c:v>41.49</c:v>
                </c:pt>
                <c:pt idx="24">
                  <c:v>49.88</c:v>
                </c:pt>
                <c:pt idx="25">
                  <c:v>58.26</c:v>
                </c:pt>
                <c:pt idx="26">
                  <c:v>66.19</c:v>
                </c:pt>
                <c:pt idx="27">
                  <c:v>74.22</c:v>
                </c:pt>
                <c:pt idx="28">
                  <c:v>82.14</c:v>
                </c:pt>
                <c:pt idx="29">
                  <c:v>89.9</c:v>
                </c:pt>
                <c:pt idx="30">
                  <c:v>97.47</c:v>
                </c:pt>
                <c:pt idx="31">
                  <c:v>104.87</c:v>
                </c:pt>
                <c:pt idx="32">
                  <c:v>112.09</c:v>
                </c:pt>
                <c:pt idx="33">
                  <c:v>119.23</c:v>
                </c:pt>
                <c:pt idx="34">
                  <c:v>126.23</c:v>
                </c:pt>
                <c:pt idx="35">
                  <c:v>133.19999999999999</c:v>
                </c:pt>
                <c:pt idx="36">
                  <c:v>139.75</c:v>
                </c:pt>
                <c:pt idx="37">
                  <c:v>145.85</c:v>
                </c:pt>
                <c:pt idx="38">
                  <c:v>151.56</c:v>
                </c:pt>
                <c:pt idx="39">
                  <c:v>156.82</c:v>
                </c:pt>
                <c:pt idx="40">
                  <c:v>161.16</c:v>
                </c:pt>
                <c:pt idx="41">
                  <c:v>165</c:v>
                </c:pt>
                <c:pt idx="42">
                  <c:v>168.88</c:v>
                </c:pt>
                <c:pt idx="43">
                  <c:v>172.76</c:v>
                </c:pt>
                <c:pt idx="44">
                  <c:v>176.64</c:v>
                </c:pt>
                <c:pt idx="45">
                  <c:v>180.52</c:v>
                </c:pt>
                <c:pt idx="46">
                  <c:v>184.4</c:v>
                </c:pt>
                <c:pt idx="47">
                  <c:v>188.28</c:v>
                </c:pt>
                <c:pt idx="48">
                  <c:v>192.17</c:v>
                </c:pt>
                <c:pt idx="49">
                  <c:v>196.06</c:v>
                </c:pt>
                <c:pt idx="50">
                  <c:v>199.91</c:v>
                </c:pt>
                <c:pt idx="51">
                  <c:v>203.54</c:v>
                </c:pt>
                <c:pt idx="52">
                  <c:v>207.25</c:v>
                </c:pt>
                <c:pt idx="53">
                  <c:v>211.16</c:v>
                </c:pt>
                <c:pt idx="54">
                  <c:v>214.99</c:v>
                </c:pt>
                <c:pt idx="55">
                  <c:v>218.85</c:v>
                </c:pt>
                <c:pt idx="56">
                  <c:v>222.6</c:v>
                </c:pt>
                <c:pt idx="57">
                  <c:v>226.42</c:v>
                </c:pt>
                <c:pt idx="58">
                  <c:v>230.09</c:v>
                </c:pt>
                <c:pt idx="59">
                  <c:v>233.47</c:v>
                </c:pt>
                <c:pt idx="60">
                  <c:v>236.8</c:v>
                </c:pt>
                <c:pt idx="61">
                  <c:v>240.31</c:v>
                </c:pt>
                <c:pt idx="62">
                  <c:v>243.75</c:v>
                </c:pt>
                <c:pt idx="63">
                  <c:v>247.33</c:v>
                </c:pt>
                <c:pt idx="64">
                  <c:v>250.78</c:v>
                </c:pt>
                <c:pt idx="65">
                  <c:v>254.34</c:v>
                </c:pt>
                <c:pt idx="66">
                  <c:v>258.17</c:v>
                </c:pt>
                <c:pt idx="67">
                  <c:v>261.81</c:v>
                </c:pt>
                <c:pt idx="68">
                  <c:v>265.39999999999998</c:v>
                </c:pt>
                <c:pt idx="69">
                  <c:v>268.92</c:v>
                </c:pt>
                <c:pt idx="70">
                  <c:v>272.23</c:v>
                </c:pt>
                <c:pt idx="71">
                  <c:v>275.98</c:v>
                </c:pt>
                <c:pt idx="72">
                  <c:v>279.76</c:v>
                </c:pt>
                <c:pt idx="73">
                  <c:v>283.55</c:v>
                </c:pt>
                <c:pt idx="74">
                  <c:v>287.62</c:v>
                </c:pt>
                <c:pt idx="75">
                  <c:v>291.70999999999998</c:v>
                </c:pt>
                <c:pt idx="76">
                  <c:v>295.73</c:v>
                </c:pt>
                <c:pt idx="77">
                  <c:v>299.62</c:v>
                </c:pt>
                <c:pt idx="78">
                  <c:v>303.45999999999998</c:v>
                </c:pt>
                <c:pt idx="79">
                  <c:v>307.22000000000003</c:v>
                </c:pt>
                <c:pt idx="80">
                  <c:v>310.89</c:v>
                </c:pt>
                <c:pt idx="81">
                  <c:v>314.39999999999998</c:v>
                </c:pt>
                <c:pt idx="82">
                  <c:v>318.07</c:v>
                </c:pt>
                <c:pt idx="83">
                  <c:v>321.79000000000002</c:v>
                </c:pt>
                <c:pt idx="84">
                  <c:v>325.16000000000003</c:v>
                </c:pt>
                <c:pt idx="85">
                  <c:v>328.44</c:v>
                </c:pt>
                <c:pt idx="86">
                  <c:v>332.07</c:v>
                </c:pt>
                <c:pt idx="87">
                  <c:v>336.33</c:v>
                </c:pt>
                <c:pt idx="88">
                  <c:v>340.61</c:v>
                </c:pt>
                <c:pt idx="89">
                  <c:v>345.09</c:v>
                </c:pt>
                <c:pt idx="90">
                  <c:v>349.56</c:v>
                </c:pt>
                <c:pt idx="91">
                  <c:v>354.27</c:v>
                </c:pt>
                <c:pt idx="92">
                  <c:v>359.27</c:v>
                </c:pt>
                <c:pt idx="93">
                  <c:v>364.64</c:v>
                </c:pt>
                <c:pt idx="94">
                  <c:v>370.17</c:v>
                </c:pt>
                <c:pt idx="95">
                  <c:v>375.69</c:v>
                </c:pt>
                <c:pt idx="96">
                  <c:v>381.2</c:v>
                </c:pt>
                <c:pt idx="97">
                  <c:v>386.72</c:v>
                </c:pt>
                <c:pt idx="98">
                  <c:v>392.23</c:v>
                </c:pt>
                <c:pt idx="99">
                  <c:v>397.75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Sheet1!$H$299:$DC$299</c:f>
              <c:numCache>
                <c:formatCode>General</c:formatCode>
                <c:ptCount val="100"/>
                <c:pt idx="0">
                  <c:v>-107.03</c:v>
                </c:pt>
                <c:pt idx="1">
                  <c:v>-101.71</c:v>
                </c:pt>
                <c:pt idx="2">
                  <c:v>-96.45</c:v>
                </c:pt>
                <c:pt idx="3">
                  <c:v>-91.37</c:v>
                </c:pt>
                <c:pt idx="4">
                  <c:v>-86.24</c:v>
                </c:pt>
                <c:pt idx="5">
                  <c:v>-81.11</c:v>
                </c:pt>
                <c:pt idx="6">
                  <c:v>-75.13</c:v>
                </c:pt>
                <c:pt idx="7">
                  <c:v>-68.64</c:v>
                </c:pt>
                <c:pt idx="8">
                  <c:v>-62.19</c:v>
                </c:pt>
                <c:pt idx="9">
                  <c:v>-55.74</c:v>
                </c:pt>
                <c:pt idx="10">
                  <c:v>-49.3</c:v>
                </c:pt>
                <c:pt idx="11">
                  <c:v>-42.85</c:v>
                </c:pt>
                <c:pt idx="12">
                  <c:v>-36.409999999999997</c:v>
                </c:pt>
                <c:pt idx="13">
                  <c:v>-29.96</c:v>
                </c:pt>
                <c:pt idx="14">
                  <c:v>-23.52</c:v>
                </c:pt>
                <c:pt idx="15">
                  <c:v>-17.07</c:v>
                </c:pt>
                <c:pt idx="16">
                  <c:v>-10.62</c:v>
                </c:pt>
                <c:pt idx="17">
                  <c:v>-4.1900000000000004</c:v>
                </c:pt>
                <c:pt idx="18">
                  <c:v>2.2000000000000002</c:v>
                </c:pt>
                <c:pt idx="19">
                  <c:v>9.25</c:v>
                </c:pt>
                <c:pt idx="20">
                  <c:v>17.23</c:v>
                </c:pt>
                <c:pt idx="21">
                  <c:v>24.9</c:v>
                </c:pt>
                <c:pt idx="22">
                  <c:v>32.82</c:v>
                </c:pt>
                <c:pt idx="23">
                  <c:v>40.65</c:v>
                </c:pt>
                <c:pt idx="24">
                  <c:v>48.43</c:v>
                </c:pt>
                <c:pt idx="25">
                  <c:v>56.09</c:v>
                </c:pt>
                <c:pt idx="26">
                  <c:v>63.6</c:v>
                </c:pt>
                <c:pt idx="27">
                  <c:v>70.84</c:v>
                </c:pt>
                <c:pt idx="28">
                  <c:v>78.05</c:v>
                </c:pt>
                <c:pt idx="29">
                  <c:v>85.1</c:v>
                </c:pt>
                <c:pt idx="30">
                  <c:v>92.04</c:v>
                </c:pt>
                <c:pt idx="31">
                  <c:v>98.81</c:v>
                </c:pt>
                <c:pt idx="32">
                  <c:v>105.36</c:v>
                </c:pt>
                <c:pt idx="33">
                  <c:v>111.56</c:v>
                </c:pt>
                <c:pt idx="34">
                  <c:v>117.35</c:v>
                </c:pt>
                <c:pt idx="35">
                  <c:v>122.22</c:v>
                </c:pt>
                <c:pt idx="36">
                  <c:v>125.85</c:v>
                </c:pt>
                <c:pt idx="37">
                  <c:v>129.38999999999999</c:v>
                </c:pt>
                <c:pt idx="38">
                  <c:v>132.97</c:v>
                </c:pt>
                <c:pt idx="39">
                  <c:v>136.55000000000001</c:v>
                </c:pt>
                <c:pt idx="40">
                  <c:v>140.12</c:v>
                </c:pt>
                <c:pt idx="41">
                  <c:v>143.69999999999999</c:v>
                </c:pt>
                <c:pt idx="42">
                  <c:v>147.28</c:v>
                </c:pt>
                <c:pt idx="43">
                  <c:v>150.86000000000001</c:v>
                </c:pt>
                <c:pt idx="44">
                  <c:v>154.43</c:v>
                </c:pt>
                <c:pt idx="45">
                  <c:v>158.01</c:v>
                </c:pt>
                <c:pt idx="46">
                  <c:v>161.6</c:v>
                </c:pt>
                <c:pt idx="47">
                  <c:v>165.14</c:v>
                </c:pt>
                <c:pt idx="48">
                  <c:v>168.6</c:v>
                </c:pt>
                <c:pt idx="49">
                  <c:v>172.16</c:v>
                </c:pt>
                <c:pt idx="50">
                  <c:v>175.8</c:v>
                </c:pt>
                <c:pt idx="51">
                  <c:v>179.42</c:v>
                </c:pt>
                <c:pt idx="52">
                  <c:v>183.01</c:v>
                </c:pt>
                <c:pt idx="53">
                  <c:v>186.61</c:v>
                </c:pt>
                <c:pt idx="54">
                  <c:v>190.13</c:v>
                </c:pt>
                <c:pt idx="55">
                  <c:v>193.26</c:v>
                </c:pt>
                <c:pt idx="56">
                  <c:v>196.44</c:v>
                </c:pt>
                <c:pt idx="57">
                  <c:v>199.52</c:v>
                </c:pt>
                <c:pt idx="58">
                  <c:v>202.62</c:v>
                </c:pt>
                <c:pt idx="59">
                  <c:v>205.64</c:v>
                </c:pt>
                <c:pt idx="60">
                  <c:v>208.69</c:v>
                </c:pt>
                <c:pt idx="61">
                  <c:v>211.82</c:v>
                </c:pt>
                <c:pt idx="62">
                  <c:v>215.1</c:v>
                </c:pt>
                <c:pt idx="63">
                  <c:v>218.26</c:v>
                </c:pt>
                <c:pt idx="64">
                  <c:v>221.49</c:v>
                </c:pt>
                <c:pt idx="65">
                  <c:v>224.99</c:v>
                </c:pt>
                <c:pt idx="66">
                  <c:v>228.18</c:v>
                </c:pt>
                <c:pt idx="67">
                  <c:v>231.19</c:v>
                </c:pt>
                <c:pt idx="68">
                  <c:v>234.59</c:v>
                </c:pt>
                <c:pt idx="69">
                  <c:v>237.69</c:v>
                </c:pt>
                <c:pt idx="70">
                  <c:v>241.11</c:v>
                </c:pt>
                <c:pt idx="71">
                  <c:v>244.87</c:v>
                </c:pt>
                <c:pt idx="72">
                  <c:v>248.7</c:v>
                </c:pt>
                <c:pt idx="73">
                  <c:v>252.43</c:v>
                </c:pt>
                <c:pt idx="74">
                  <c:v>256.17</c:v>
                </c:pt>
                <c:pt idx="75">
                  <c:v>259.79000000000002</c:v>
                </c:pt>
                <c:pt idx="76">
                  <c:v>263.39</c:v>
                </c:pt>
                <c:pt idx="77">
                  <c:v>266.99</c:v>
                </c:pt>
                <c:pt idx="78">
                  <c:v>270.57</c:v>
                </c:pt>
                <c:pt idx="79">
                  <c:v>274.37</c:v>
                </c:pt>
                <c:pt idx="80">
                  <c:v>277.95</c:v>
                </c:pt>
                <c:pt idx="81">
                  <c:v>281.25</c:v>
                </c:pt>
                <c:pt idx="82">
                  <c:v>284.77</c:v>
                </c:pt>
                <c:pt idx="83">
                  <c:v>288.49</c:v>
                </c:pt>
                <c:pt idx="84">
                  <c:v>292.23</c:v>
                </c:pt>
                <c:pt idx="85">
                  <c:v>296.08</c:v>
                </c:pt>
                <c:pt idx="86">
                  <c:v>300.05</c:v>
                </c:pt>
                <c:pt idx="87">
                  <c:v>304.20999999999998</c:v>
                </c:pt>
                <c:pt idx="88">
                  <c:v>308.67</c:v>
                </c:pt>
                <c:pt idx="89">
                  <c:v>313.06</c:v>
                </c:pt>
                <c:pt idx="90">
                  <c:v>317.52999999999997</c:v>
                </c:pt>
                <c:pt idx="91">
                  <c:v>322.31</c:v>
                </c:pt>
                <c:pt idx="92">
                  <c:v>327.11</c:v>
                </c:pt>
                <c:pt idx="93">
                  <c:v>332.16</c:v>
                </c:pt>
                <c:pt idx="94">
                  <c:v>337.38</c:v>
                </c:pt>
                <c:pt idx="95">
                  <c:v>342.61</c:v>
                </c:pt>
                <c:pt idx="96">
                  <c:v>347.83</c:v>
                </c:pt>
                <c:pt idx="97">
                  <c:v>353.06</c:v>
                </c:pt>
                <c:pt idx="98">
                  <c:v>358.28</c:v>
                </c:pt>
                <c:pt idx="99">
                  <c:v>363.51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Sheet1!$H$300:$DC$300</c:f>
              <c:numCache>
                <c:formatCode>General</c:formatCode>
                <c:ptCount val="100"/>
                <c:pt idx="0">
                  <c:v>-219.42</c:v>
                </c:pt>
                <c:pt idx="1">
                  <c:v>-214.21</c:v>
                </c:pt>
                <c:pt idx="2">
                  <c:v>-209.39</c:v>
                </c:pt>
                <c:pt idx="3">
                  <c:v>-204.55</c:v>
                </c:pt>
                <c:pt idx="4">
                  <c:v>-199.26</c:v>
                </c:pt>
                <c:pt idx="5">
                  <c:v>-193.77</c:v>
                </c:pt>
                <c:pt idx="6">
                  <c:v>-188.43</c:v>
                </c:pt>
                <c:pt idx="7">
                  <c:v>-182.6</c:v>
                </c:pt>
                <c:pt idx="8">
                  <c:v>-176.03</c:v>
                </c:pt>
                <c:pt idx="9">
                  <c:v>-169.43</c:v>
                </c:pt>
                <c:pt idx="10">
                  <c:v>-162.86000000000001</c:v>
                </c:pt>
                <c:pt idx="11">
                  <c:v>-156.29</c:v>
                </c:pt>
                <c:pt idx="12">
                  <c:v>-149.71</c:v>
                </c:pt>
                <c:pt idx="13">
                  <c:v>-143.13999999999999</c:v>
                </c:pt>
                <c:pt idx="14">
                  <c:v>-136.6</c:v>
                </c:pt>
                <c:pt idx="15">
                  <c:v>-129.69999999999999</c:v>
                </c:pt>
                <c:pt idx="16">
                  <c:v>-122.12</c:v>
                </c:pt>
                <c:pt idx="17">
                  <c:v>-114.28</c:v>
                </c:pt>
                <c:pt idx="18">
                  <c:v>-106.33</c:v>
                </c:pt>
                <c:pt idx="19">
                  <c:v>-98.06</c:v>
                </c:pt>
                <c:pt idx="20">
                  <c:v>-89.7</c:v>
                </c:pt>
                <c:pt idx="21">
                  <c:v>-81.7</c:v>
                </c:pt>
                <c:pt idx="22">
                  <c:v>-73.63</c:v>
                </c:pt>
                <c:pt idx="23">
                  <c:v>-65.52</c:v>
                </c:pt>
                <c:pt idx="24">
                  <c:v>-57.45</c:v>
                </c:pt>
                <c:pt idx="25">
                  <c:v>-49.61</c:v>
                </c:pt>
                <c:pt idx="26">
                  <c:v>-41.93</c:v>
                </c:pt>
                <c:pt idx="27">
                  <c:v>-34.43</c:v>
                </c:pt>
                <c:pt idx="28">
                  <c:v>-27.19</c:v>
                </c:pt>
                <c:pt idx="29">
                  <c:v>-20.22</c:v>
                </c:pt>
                <c:pt idx="30">
                  <c:v>-13.22</c:v>
                </c:pt>
                <c:pt idx="31">
                  <c:v>-6.34</c:v>
                </c:pt>
                <c:pt idx="32">
                  <c:v>0.36</c:v>
                </c:pt>
                <c:pt idx="33">
                  <c:v>6.47</c:v>
                </c:pt>
                <c:pt idx="34">
                  <c:v>12.16</c:v>
                </c:pt>
                <c:pt idx="35">
                  <c:v>17.420000000000002</c:v>
                </c:pt>
                <c:pt idx="36">
                  <c:v>21.69</c:v>
                </c:pt>
                <c:pt idx="37">
                  <c:v>25.33</c:v>
                </c:pt>
                <c:pt idx="38">
                  <c:v>28.99</c:v>
                </c:pt>
                <c:pt idx="39">
                  <c:v>32.659999999999997</c:v>
                </c:pt>
                <c:pt idx="40">
                  <c:v>36.340000000000003</c:v>
                </c:pt>
                <c:pt idx="41">
                  <c:v>40.01</c:v>
                </c:pt>
                <c:pt idx="42">
                  <c:v>43.69</c:v>
                </c:pt>
                <c:pt idx="43">
                  <c:v>47.36</c:v>
                </c:pt>
                <c:pt idx="44">
                  <c:v>51.04</c:v>
                </c:pt>
                <c:pt idx="45">
                  <c:v>54.71</c:v>
                </c:pt>
                <c:pt idx="46">
                  <c:v>58.4</c:v>
                </c:pt>
                <c:pt idx="47">
                  <c:v>62.16</c:v>
                </c:pt>
                <c:pt idx="48">
                  <c:v>66.09</c:v>
                </c:pt>
                <c:pt idx="49">
                  <c:v>69.86</c:v>
                </c:pt>
                <c:pt idx="50">
                  <c:v>73.569999999999993</c:v>
                </c:pt>
                <c:pt idx="51">
                  <c:v>77.17</c:v>
                </c:pt>
                <c:pt idx="52">
                  <c:v>80.73</c:v>
                </c:pt>
                <c:pt idx="53">
                  <c:v>84.2</c:v>
                </c:pt>
                <c:pt idx="54">
                  <c:v>87.6</c:v>
                </c:pt>
                <c:pt idx="55">
                  <c:v>90.86</c:v>
                </c:pt>
                <c:pt idx="56">
                  <c:v>94.08</c:v>
                </c:pt>
                <c:pt idx="57">
                  <c:v>97</c:v>
                </c:pt>
                <c:pt idx="58">
                  <c:v>99.93</c:v>
                </c:pt>
                <c:pt idx="59">
                  <c:v>102.78</c:v>
                </c:pt>
                <c:pt idx="60">
                  <c:v>105.33</c:v>
                </c:pt>
                <c:pt idx="61">
                  <c:v>108.03</c:v>
                </c:pt>
                <c:pt idx="62">
                  <c:v>110.99</c:v>
                </c:pt>
                <c:pt idx="63">
                  <c:v>114.16</c:v>
                </c:pt>
                <c:pt idx="64">
                  <c:v>117.47</c:v>
                </c:pt>
                <c:pt idx="65">
                  <c:v>120.64</c:v>
                </c:pt>
                <c:pt idx="66">
                  <c:v>123.83</c:v>
                </c:pt>
                <c:pt idx="67">
                  <c:v>127.18</c:v>
                </c:pt>
                <c:pt idx="68">
                  <c:v>130.65</c:v>
                </c:pt>
                <c:pt idx="69">
                  <c:v>134.27000000000001</c:v>
                </c:pt>
                <c:pt idx="70">
                  <c:v>137.91</c:v>
                </c:pt>
                <c:pt idx="71">
                  <c:v>141.74</c:v>
                </c:pt>
                <c:pt idx="72">
                  <c:v>145.63999999999999</c:v>
                </c:pt>
                <c:pt idx="73">
                  <c:v>149.44999999999999</c:v>
                </c:pt>
                <c:pt idx="74">
                  <c:v>153.35</c:v>
                </c:pt>
                <c:pt idx="75">
                  <c:v>157.31</c:v>
                </c:pt>
                <c:pt idx="76">
                  <c:v>161.21</c:v>
                </c:pt>
                <c:pt idx="77">
                  <c:v>165.16</c:v>
                </c:pt>
                <c:pt idx="78">
                  <c:v>169</c:v>
                </c:pt>
                <c:pt idx="79">
                  <c:v>172.67</c:v>
                </c:pt>
                <c:pt idx="80">
                  <c:v>176.43</c:v>
                </c:pt>
                <c:pt idx="81">
                  <c:v>180.03</c:v>
                </c:pt>
                <c:pt idx="82">
                  <c:v>183.07</c:v>
                </c:pt>
                <c:pt idx="83">
                  <c:v>186.45</c:v>
                </c:pt>
                <c:pt idx="84">
                  <c:v>190.22</c:v>
                </c:pt>
                <c:pt idx="85">
                  <c:v>193.95</c:v>
                </c:pt>
                <c:pt idx="86">
                  <c:v>197.84</c:v>
                </c:pt>
                <c:pt idx="87">
                  <c:v>201.79</c:v>
                </c:pt>
                <c:pt idx="88">
                  <c:v>205.85</c:v>
                </c:pt>
                <c:pt idx="89">
                  <c:v>210.12</c:v>
                </c:pt>
                <c:pt idx="90">
                  <c:v>214.73</c:v>
                </c:pt>
                <c:pt idx="91">
                  <c:v>219.55</c:v>
                </c:pt>
                <c:pt idx="92">
                  <c:v>224.66</c:v>
                </c:pt>
                <c:pt idx="93">
                  <c:v>229.85</c:v>
                </c:pt>
                <c:pt idx="94">
                  <c:v>235.02</c:v>
                </c:pt>
                <c:pt idx="95">
                  <c:v>240.19</c:v>
                </c:pt>
                <c:pt idx="96">
                  <c:v>245.37</c:v>
                </c:pt>
                <c:pt idx="97">
                  <c:v>250.54</c:v>
                </c:pt>
                <c:pt idx="98">
                  <c:v>255.71</c:v>
                </c:pt>
                <c:pt idx="99">
                  <c:v>260.89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Sheet1!$H$301:$DC$301</c:f>
              <c:numCache>
                <c:formatCode>General</c:formatCode>
                <c:ptCount val="100"/>
                <c:pt idx="0">
                  <c:v>-108.31</c:v>
                </c:pt>
                <c:pt idx="1">
                  <c:v>-104.11</c:v>
                </c:pt>
                <c:pt idx="2">
                  <c:v>-100.07</c:v>
                </c:pt>
                <c:pt idx="3">
                  <c:v>-96.18</c:v>
                </c:pt>
                <c:pt idx="4">
                  <c:v>-92.21</c:v>
                </c:pt>
                <c:pt idx="5">
                  <c:v>-87.97</c:v>
                </c:pt>
                <c:pt idx="6">
                  <c:v>-83.55</c:v>
                </c:pt>
                <c:pt idx="7">
                  <c:v>-78.84</c:v>
                </c:pt>
                <c:pt idx="8">
                  <c:v>-73.27</c:v>
                </c:pt>
                <c:pt idx="9">
                  <c:v>-67.27</c:v>
                </c:pt>
                <c:pt idx="10">
                  <c:v>-61.31</c:v>
                </c:pt>
                <c:pt idx="11">
                  <c:v>-55.35</c:v>
                </c:pt>
                <c:pt idx="12">
                  <c:v>-49.39</c:v>
                </c:pt>
                <c:pt idx="13">
                  <c:v>-43.42</c:v>
                </c:pt>
                <c:pt idx="14">
                  <c:v>-37.46</c:v>
                </c:pt>
                <c:pt idx="15">
                  <c:v>-31.5</c:v>
                </c:pt>
                <c:pt idx="16">
                  <c:v>-25.54</c:v>
                </c:pt>
                <c:pt idx="17">
                  <c:v>-19.59</c:v>
                </c:pt>
                <c:pt idx="18">
                  <c:v>-13.66</c:v>
                </c:pt>
                <c:pt idx="19">
                  <c:v>-7.32</c:v>
                </c:pt>
                <c:pt idx="20">
                  <c:v>-0.2</c:v>
                </c:pt>
                <c:pt idx="21">
                  <c:v>7.02</c:v>
                </c:pt>
                <c:pt idx="22">
                  <c:v>14.3</c:v>
                </c:pt>
                <c:pt idx="23">
                  <c:v>22.14</c:v>
                </c:pt>
                <c:pt idx="24">
                  <c:v>29.99</c:v>
                </c:pt>
                <c:pt idx="25">
                  <c:v>37.78</c:v>
                </c:pt>
                <c:pt idx="26">
                  <c:v>45.57</c:v>
                </c:pt>
                <c:pt idx="27">
                  <c:v>53.38</c:v>
                </c:pt>
                <c:pt idx="28">
                  <c:v>61.17</c:v>
                </c:pt>
                <c:pt idx="29">
                  <c:v>68.75</c:v>
                </c:pt>
                <c:pt idx="30">
                  <c:v>76.02</c:v>
                </c:pt>
                <c:pt idx="31">
                  <c:v>82.94</c:v>
                </c:pt>
                <c:pt idx="32">
                  <c:v>89.62</c:v>
                </c:pt>
                <c:pt idx="33">
                  <c:v>96.34</c:v>
                </c:pt>
                <c:pt idx="34">
                  <c:v>103.03</c:v>
                </c:pt>
                <c:pt idx="35">
                  <c:v>109.51</c:v>
                </c:pt>
                <c:pt idx="36">
                  <c:v>115.64</c:v>
                </c:pt>
                <c:pt idx="37">
                  <c:v>121.4</c:v>
                </c:pt>
                <c:pt idx="38">
                  <c:v>126.93</c:v>
                </c:pt>
                <c:pt idx="39">
                  <c:v>132.05000000000001</c:v>
                </c:pt>
                <c:pt idx="40">
                  <c:v>136.54</c:v>
                </c:pt>
                <c:pt idx="41">
                  <c:v>140.47999999999999</c:v>
                </c:pt>
                <c:pt idx="42">
                  <c:v>143.88999999999999</c:v>
                </c:pt>
                <c:pt idx="43">
                  <c:v>147.31</c:v>
                </c:pt>
                <c:pt idx="44">
                  <c:v>150.72999999999999</c:v>
                </c:pt>
                <c:pt idx="45">
                  <c:v>154.15</c:v>
                </c:pt>
                <c:pt idx="46">
                  <c:v>157.58000000000001</c:v>
                </c:pt>
                <c:pt idx="47">
                  <c:v>161</c:v>
                </c:pt>
                <c:pt idx="48">
                  <c:v>164.43</c:v>
                </c:pt>
                <c:pt idx="49">
                  <c:v>167.84</c:v>
                </c:pt>
                <c:pt idx="50">
                  <c:v>171.34</c:v>
                </c:pt>
                <c:pt idx="51">
                  <c:v>175.06</c:v>
                </c:pt>
                <c:pt idx="52">
                  <c:v>178.97</c:v>
                </c:pt>
                <c:pt idx="53">
                  <c:v>183.06</c:v>
                </c:pt>
                <c:pt idx="54">
                  <c:v>187.05</c:v>
                </c:pt>
                <c:pt idx="55">
                  <c:v>190.88</c:v>
                </c:pt>
                <c:pt idx="56">
                  <c:v>194.68</c:v>
                </c:pt>
                <c:pt idx="57">
                  <c:v>198.34</c:v>
                </c:pt>
                <c:pt idx="58">
                  <c:v>201.81</c:v>
                </c:pt>
                <c:pt idx="59">
                  <c:v>205.73</c:v>
                </c:pt>
                <c:pt idx="60">
                  <c:v>209.18</c:v>
                </c:pt>
                <c:pt idx="61">
                  <c:v>212.35</c:v>
                </c:pt>
                <c:pt idx="62">
                  <c:v>215.61</c:v>
                </c:pt>
                <c:pt idx="63">
                  <c:v>218.89</c:v>
                </c:pt>
                <c:pt idx="64">
                  <c:v>222.22</c:v>
                </c:pt>
                <c:pt idx="65">
                  <c:v>225.66</c:v>
                </c:pt>
                <c:pt idx="66">
                  <c:v>229.3</c:v>
                </c:pt>
                <c:pt idx="67">
                  <c:v>232.85</c:v>
                </c:pt>
                <c:pt idx="68">
                  <c:v>236.49</c:v>
                </c:pt>
                <c:pt idx="69">
                  <c:v>240.2</c:v>
                </c:pt>
                <c:pt idx="70">
                  <c:v>243.83</c:v>
                </c:pt>
                <c:pt idx="71">
                  <c:v>247.47</c:v>
                </c:pt>
                <c:pt idx="72">
                  <c:v>251.36</c:v>
                </c:pt>
                <c:pt idx="73">
                  <c:v>255.06</c:v>
                </c:pt>
                <c:pt idx="74">
                  <c:v>258.74</c:v>
                </c:pt>
                <c:pt idx="75">
                  <c:v>262.45999999999998</c:v>
                </c:pt>
                <c:pt idx="76">
                  <c:v>266.02999999999997</c:v>
                </c:pt>
                <c:pt idx="77">
                  <c:v>269.83</c:v>
                </c:pt>
                <c:pt idx="78">
                  <c:v>273.66000000000003</c:v>
                </c:pt>
                <c:pt idx="79">
                  <c:v>277.14999999999998</c:v>
                </c:pt>
                <c:pt idx="80">
                  <c:v>280.57</c:v>
                </c:pt>
                <c:pt idx="81">
                  <c:v>283.95999999999998</c:v>
                </c:pt>
                <c:pt idx="82">
                  <c:v>287.56</c:v>
                </c:pt>
                <c:pt idx="83">
                  <c:v>291.23</c:v>
                </c:pt>
                <c:pt idx="84">
                  <c:v>294.85000000000002</c:v>
                </c:pt>
                <c:pt idx="85">
                  <c:v>298.58999999999997</c:v>
                </c:pt>
                <c:pt idx="86">
                  <c:v>302.39</c:v>
                </c:pt>
                <c:pt idx="87">
                  <c:v>306.26</c:v>
                </c:pt>
                <c:pt idx="88">
                  <c:v>310.29000000000002</c:v>
                </c:pt>
                <c:pt idx="89">
                  <c:v>314.42</c:v>
                </c:pt>
                <c:pt idx="90">
                  <c:v>318.76</c:v>
                </c:pt>
                <c:pt idx="91">
                  <c:v>323.51</c:v>
                </c:pt>
                <c:pt idx="92">
                  <c:v>328.33</c:v>
                </c:pt>
                <c:pt idx="93">
                  <c:v>333.23</c:v>
                </c:pt>
                <c:pt idx="94">
                  <c:v>338.34</c:v>
                </c:pt>
                <c:pt idx="95">
                  <c:v>343.44</c:v>
                </c:pt>
                <c:pt idx="96">
                  <c:v>348.54</c:v>
                </c:pt>
                <c:pt idx="97">
                  <c:v>353.63</c:v>
                </c:pt>
                <c:pt idx="98">
                  <c:v>358.73</c:v>
                </c:pt>
                <c:pt idx="99">
                  <c:v>363.83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Sheet1!$H$302:$DC$302</c:f>
              <c:numCache>
                <c:formatCode>General</c:formatCode>
                <c:ptCount val="100"/>
                <c:pt idx="0">
                  <c:v>-135.36000000000001</c:v>
                </c:pt>
                <c:pt idx="1">
                  <c:v>-131.12</c:v>
                </c:pt>
                <c:pt idx="2">
                  <c:v>-126.9</c:v>
                </c:pt>
                <c:pt idx="3">
                  <c:v>-122.38</c:v>
                </c:pt>
                <c:pt idx="4">
                  <c:v>-117.87</c:v>
                </c:pt>
                <c:pt idx="5">
                  <c:v>-113.24</c:v>
                </c:pt>
                <c:pt idx="6">
                  <c:v>-108.32</c:v>
                </c:pt>
                <c:pt idx="7">
                  <c:v>-103.21</c:v>
                </c:pt>
                <c:pt idx="8">
                  <c:v>-98</c:v>
                </c:pt>
                <c:pt idx="9">
                  <c:v>-92.65</c:v>
                </c:pt>
                <c:pt idx="10">
                  <c:v>-86.77</c:v>
                </c:pt>
                <c:pt idx="11">
                  <c:v>-80.84</c:v>
                </c:pt>
                <c:pt idx="12">
                  <c:v>-74.92</c:v>
                </c:pt>
                <c:pt idx="13">
                  <c:v>-69.010000000000005</c:v>
                </c:pt>
                <c:pt idx="14">
                  <c:v>-63.1</c:v>
                </c:pt>
                <c:pt idx="15">
                  <c:v>-57.2</c:v>
                </c:pt>
                <c:pt idx="16">
                  <c:v>-51.07</c:v>
                </c:pt>
                <c:pt idx="17">
                  <c:v>-44.47</c:v>
                </c:pt>
                <c:pt idx="18">
                  <c:v>-37.659999999999997</c:v>
                </c:pt>
                <c:pt idx="19">
                  <c:v>-30.8</c:v>
                </c:pt>
                <c:pt idx="20">
                  <c:v>-23.87</c:v>
                </c:pt>
                <c:pt idx="21">
                  <c:v>-16.68</c:v>
                </c:pt>
                <c:pt idx="22">
                  <c:v>-9.06</c:v>
                </c:pt>
                <c:pt idx="23">
                  <c:v>-1.49</c:v>
                </c:pt>
                <c:pt idx="24">
                  <c:v>5.98</c:v>
                </c:pt>
                <c:pt idx="25">
                  <c:v>13.13</c:v>
                </c:pt>
                <c:pt idx="26">
                  <c:v>19.87</c:v>
                </c:pt>
                <c:pt idx="27">
                  <c:v>26.43</c:v>
                </c:pt>
                <c:pt idx="28">
                  <c:v>32.36</c:v>
                </c:pt>
                <c:pt idx="29">
                  <c:v>38.29</c:v>
                </c:pt>
                <c:pt idx="30">
                  <c:v>44.22</c:v>
                </c:pt>
                <c:pt idx="31">
                  <c:v>50.38</c:v>
                </c:pt>
                <c:pt idx="32">
                  <c:v>56.61</c:v>
                </c:pt>
                <c:pt idx="33">
                  <c:v>62.95</c:v>
                </c:pt>
                <c:pt idx="34">
                  <c:v>69.14</c:v>
                </c:pt>
                <c:pt idx="35">
                  <c:v>75.069999999999993</c:v>
                </c:pt>
                <c:pt idx="36">
                  <c:v>81.03</c:v>
                </c:pt>
                <c:pt idx="37">
                  <c:v>86.75</c:v>
                </c:pt>
                <c:pt idx="38">
                  <c:v>92.22</c:v>
                </c:pt>
                <c:pt idx="39">
                  <c:v>97.32</c:v>
                </c:pt>
                <c:pt idx="40">
                  <c:v>101.99</c:v>
                </c:pt>
                <c:pt idx="41">
                  <c:v>106.24</c:v>
                </c:pt>
                <c:pt idx="42">
                  <c:v>110.46</c:v>
                </c:pt>
                <c:pt idx="43">
                  <c:v>114.7</c:v>
                </c:pt>
                <c:pt idx="44">
                  <c:v>118.95</c:v>
                </c:pt>
                <c:pt idx="45">
                  <c:v>123.19</c:v>
                </c:pt>
                <c:pt idx="46">
                  <c:v>127.43</c:v>
                </c:pt>
                <c:pt idx="47">
                  <c:v>131.66999999999999</c:v>
                </c:pt>
                <c:pt idx="48">
                  <c:v>135.91</c:v>
                </c:pt>
                <c:pt idx="49">
                  <c:v>140.15</c:v>
                </c:pt>
                <c:pt idx="50">
                  <c:v>144.38999999999999</c:v>
                </c:pt>
                <c:pt idx="51">
                  <c:v>148.61000000000001</c:v>
                </c:pt>
                <c:pt idx="52">
                  <c:v>152.69999999999999</c:v>
                </c:pt>
                <c:pt idx="53">
                  <c:v>156.81</c:v>
                </c:pt>
                <c:pt idx="54">
                  <c:v>160.99</c:v>
                </c:pt>
                <c:pt idx="55">
                  <c:v>164.96</c:v>
                </c:pt>
                <c:pt idx="56">
                  <c:v>168.84</c:v>
                </c:pt>
                <c:pt idx="57">
                  <c:v>172.43</c:v>
                </c:pt>
                <c:pt idx="58">
                  <c:v>176.02</c:v>
                </c:pt>
                <c:pt idx="59">
                  <c:v>179.71</c:v>
                </c:pt>
                <c:pt idx="60">
                  <c:v>183.27</c:v>
                </c:pt>
                <c:pt idx="61">
                  <c:v>186.75</c:v>
                </c:pt>
                <c:pt idx="62">
                  <c:v>190.24</c:v>
                </c:pt>
                <c:pt idx="63">
                  <c:v>193.77</c:v>
                </c:pt>
                <c:pt idx="64">
                  <c:v>197.39</c:v>
                </c:pt>
                <c:pt idx="65">
                  <c:v>201.05</c:v>
                </c:pt>
                <c:pt idx="66">
                  <c:v>204.62</c:v>
                </c:pt>
                <c:pt idx="67">
                  <c:v>208.35</c:v>
                </c:pt>
                <c:pt idx="68">
                  <c:v>212.11</c:v>
                </c:pt>
                <c:pt idx="69">
                  <c:v>215.95</c:v>
                </c:pt>
                <c:pt idx="70">
                  <c:v>219.72</c:v>
                </c:pt>
                <c:pt idx="71">
                  <c:v>223.74</c:v>
                </c:pt>
                <c:pt idx="72">
                  <c:v>227.71</c:v>
                </c:pt>
                <c:pt idx="73">
                  <c:v>231.62</c:v>
                </c:pt>
                <c:pt idx="74">
                  <c:v>235.67</c:v>
                </c:pt>
                <c:pt idx="75">
                  <c:v>239.57</c:v>
                </c:pt>
                <c:pt idx="76">
                  <c:v>243.52</c:v>
                </c:pt>
                <c:pt idx="77">
                  <c:v>247.52</c:v>
                </c:pt>
                <c:pt idx="78">
                  <c:v>251.37</c:v>
                </c:pt>
                <c:pt idx="79">
                  <c:v>255.25</c:v>
                </c:pt>
                <c:pt idx="80">
                  <c:v>259.19</c:v>
                </c:pt>
                <c:pt idx="81">
                  <c:v>262.95</c:v>
                </c:pt>
                <c:pt idx="82">
                  <c:v>266.64</c:v>
                </c:pt>
                <c:pt idx="83">
                  <c:v>270.27999999999997</c:v>
                </c:pt>
                <c:pt idx="84">
                  <c:v>273.95</c:v>
                </c:pt>
                <c:pt idx="85">
                  <c:v>277.79000000000002</c:v>
                </c:pt>
                <c:pt idx="86">
                  <c:v>281.8</c:v>
                </c:pt>
                <c:pt idx="87">
                  <c:v>285.8</c:v>
                </c:pt>
                <c:pt idx="88">
                  <c:v>290.14999999999998</c:v>
                </c:pt>
                <c:pt idx="89">
                  <c:v>294.60000000000002</c:v>
                </c:pt>
                <c:pt idx="90">
                  <c:v>299.14</c:v>
                </c:pt>
                <c:pt idx="91">
                  <c:v>303.94</c:v>
                </c:pt>
                <c:pt idx="92">
                  <c:v>309.08999999999997</c:v>
                </c:pt>
                <c:pt idx="93">
                  <c:v>314.29000000000002</c:v>
                </c:pt>
                <c:pt idx="94">
                  <c:v>319.56</c:v>
                </c:pt>
                <c:pt idx="95">
                  <c:v>324.83</c:v>
                </c:pt>
                <c:pt idx="96">
                  <c:v>330.09</c:v>
                </c:pt>
                <c:pt idx="97">
                  <c:v>335.36</c:v>
                </c:pt>
                <c:pt idx="98">
                  <c:v>340.62</c:v>
                </c:pt>
                <c:pt idx="99">
                  <c:v>345.89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Sheet1!$H$303:$DC$303</c:f>
              <c:numCache>
                <c:formatCode>General</c:formatCode>
                <c:ptCount val="100"/>
                <c:pt idx="0">
                  <c:v>-110.97</c:v>
                </c:pt>
                <c:pt idx="1">
                  <c:v>-105.58</c:v>
                </c:pt>
                <c:pt idx="2">
                  <c:v>-100.19</c:v>
                </c:pt>
                <c:pt idx="3">
                  <c:v>-94.79</c:v>
                </c:pt>
                <c:pt idx="4">
                  <c:v>-89.4</c:v>
                </c:pt>
                <c:pt idx="5">
                  <c:v>-83.95</c:v>
                </c:pt>
                <c:pt idx="6">
                  <c:v>-78.61</c:v>
                </c:pt>
                <c:pt idx="7">
                  <c:v>-73.22</c:v>
                </c:pt>
                <c:pt idx="8">
                  <c:v>-67.48</c:v>
                </c:pt>
                <c:pt idx="9">
                  <c:v>-61.12</c:v>
                </c:pt>
                <c:pt idx="10">
                  <c:v>-54.38</c:v>
                </c:pt>
                <c:pt idx="11">
                  <c:v>-47.65</c:v>
                </c:pt>
                <c:pt idx="12">
                  <c:v>-40.93</c:v>
                </c:pt>
                <c:pt idx="13">
                  <c:v>-34.229999999999997</c:v>
                </c:pt>
                <c:pt idx="14">
                  <c:v>-27.43</c:v>
                </c:pt>
                <c:pt idx="15">
                  <c:v>-20.28</c:v>
                </c:pt>
                <c:pt idx="16">
                  <c:v>-13.17</c:v>
                </c:pt>
                <c:pt idx="17">
                  <c:v>-5.86</c:v>
                </c:pt>
                <c:pt idx="18">
                  <c:v>1.28</c:v>
                </c:pt>
                <c:pt idx="19">
                  <c:v>8.15</c:v>
                </c:pt>
                <c:pt idx="20">
                  <c:v>15.24</c:v>
                </c:pt>
                <c:pt idx="21">
                  <c:v>22.25</c:v>
                </c:pt>
                <c:pt idx="22">
                  <c:v>29.01</c:v>
                </c:pt>
                <c:pt idx="23">
                  <c:v>35.92</c:v>
                </c:pt>
                <c:pt idx="24">
                  <c:v>42.68</c:v>
                </c:pt>
                <c:pt idx="25">
                  <c:v>50.61</c:v>
                </c:pt>
                <c:pt idx="26">
                  <c:v>60.04</c:v>
                </c:pt>
                <c:pt idx="27">
                  <c:v>69.87</c:v>
                </c:pt>
                <c:pt idx="28">
                  <c:v>79.14</c:v>
                </c:pt>
                <c:pt idx="29">
                  <c:v>86.81</c:v>
                </c:pt>
                <c:pt idx="30">
                  <c:v>93.08</c:v>
                </c:pt>
                <c:pt idx="31">
                  <c:v>99.01</c:v>
                </c:pt>
                <c:pt idx="32">
                  <c:v>104.92</c:v>
                </c:pt>
                <c:pt idx="33">
                  <c:v>110.89</c:v>
                </c:pt>
                <c:pt idx="34">
                  <c:v>116.55</c:v>
                </c:pt>
                <c:pt idx="35">
                  <c:v>121.72</c:v>
                </c:pt>
                <c:pt idx="36">
                  <c:v>126.68</c:v>
                </c:pt>
                <c:pt idx="37">
                  <c:v>130.81</c:v>
                </c:pt>
                <c:pt idx="38">
                  <c:v>134.41</c:v>
                </c:pt>
                <c:pt idx="39">
                  <c:v>138.03</c:v>
                </c:pt>
                <c:pt idx="40">
                  <c:v>141.65</c:v>
                </c:pt>
                <c:pt idx="41">
                  <c:v>145.28</c:v>
                </c:pt>
                <c:pt idx="42">
                  <c:v>148.91</c:v>
                </c:pt>
                <c:pt idx="43">
                  <c:v>152.53</c:v>
                </c:pt>
                <c:pt idx="44">
                  <c:v>156.16</c:v>
                </c:pt>
                <c:pt idx="45">
                  <c:v>159.79</c:v>
                </c:pt>
                <c:pt idx="46">
                  <c:v>163.41</c:v>
                </c:pt>
                <c:pt idx="47">
                  <c:v>167.04</c:v>
                </c:pt>
                <c:pt idx="48">
                  <c:v>170.63</c:v>
                </c:pt>
                <c:pt idx="49">
                  <c:v>174.35</c:v>
                </c:pt>
                <c:pt idx="50">
                  <c:v>178.22</c:v>
                </c:pt>
                <c:pt idx="51">
                  <c:v>181.92</c:v>
                </c:pt>
                <c:pt idx="52">
                  <c:v>185.73</c:v>
                </c:pt>
                <c:pt idx="53">
                  <c:v>189.4</c:v>
                </c:pt>
                <c:pt idx="54">
                  <c:v>193.01</c:v>
                </c:pt>
                <c:pt idx="55">
                  <c:v>196.53</c:v>
                </c:pt>
                <c:pt idx="56">
                  <c:v>199.92</c:v>
                </c:pt>
                <c:pt idx="57">
                  <c:v>203.38</c:v>
                </c:pt>
                <c:pt idx="58">
                  <c:v>206.71</c:v>
                </c:pt>
                <c:pt idx="59">
                  <c:v>209.84</c:v>
                </c:pt>
                <c:pt idx="60">
                  <c:v>213.03</c:v>
                </c:pt>
                <c:pt idx="61">
                  <c:v>216.39</c:v>
                </c:pt>
                <c:pt idx="62">
                  <c:v>219.91</c:v>
                </c:pt>
                <c:pt idx="63">
                  <c:v>222.96</c:v>
                </c:pt>
                <c:pt idx="64">
                  <c:v>225.79</c:v>
                </c:pt>
                <c:pt idx="65">
                  <c:v>229.03</c:v>
                </c:pt>
                <c:pt idx="66">
                  <c:v>232.75</c:v>
                </c:pt>
                <c:pt idx="67">
                  <c:v>236.35</c:v>
                </c:pt>
                <c:pt idx="68">
                  <c:v>239.95</c:v>
                </c:pt>
                <c:pt idx="69">
                  <c:v>243.69</c:v>
                </c:pt>
                <c:pt idx="70">
                  <c:v>247.35</c:v>
                </c:pt>
                <c:pt idx="71">
                  <c:v>251.05</c:v>
                </c:pt>
                <c:pt idx="72">
                  <c:v>254.77</c:v>
                </c:pt>
                <c:pt idx="73">
                  <c:v>258.45999999999998</c:v>
                </c:pt>
                <c:pt idx="74">
                  <c:v>262.22000000000003</c:v>
                </c:pt>
                <c:pt idx="75">
                  <c:v>265.74</c:v>
                </c:pt>
                <c:pt idx="76">
                  <c:v>268.69</c:v>
                </c:pt>
                <c:pt idx="77">
                  <c:v>272.27999999999997</c:v>
                </c:pt>
                <c:pt idx="78">
                  <c:v>275.85000000000002</c:v>
                </c:pt>
                <c:pt idx="79">
                  <c:v>279.39999999999998</c:v>
                </c:pt>
                <c:pt idx="80">
                  <c:v>282.79000000000002</c:v>
                </c:pt>
                <c:pt idx="81">
                  <c:v>286.25</c:v>
                </c:pt>
                <c:pt idx="82">
                  <c:v>289.64999999999998</c:v>
                </c:pt>
                <c:pt idx="83">
                  <c:v>293.05</c:v>
                </c:pt>
                <c:pt idx="84">
                  <c:v>296.58999999999997</c:v>
                </c:pt>
                <c:pt idx="85">
                  <c:v>300.3</c:v>
                </c:pt>
                <c:pt idx="86">
                  <c:v>303.94</c:v>
                </c:pt>
                <c:pt idx="87">
                  <c:v>307.86</c:v>
                </c:pt>
                <c:pt idx="88">
                  <c:v>311.87</c:v>
                </c:pt>
                <c:pt idx="89">
                  <c:v>315.93</c:v>
                </c:pt>
                <c:pt idx="90">
                  <c:v>320.13</c:v>
                </c:pt>
                <c:pt idx="91">
                  <c:v>324.64</c:v>
                </c:pt>
                <c:pt idx="92">
                  <c:v>329.43</c:v>
                </c:pt>
                <c:pt idx="93">
                  <c:v>334.29</c:v>
                </c:pt>
                <c:pt idx="94">
                  <c:v>339.13</c:v>
                </c:pt>
                <c:pt idx="95">
                  <c:v>343.98</c:v>
                </c:pt>
                <c:pt idx="96">
                  <c:v>348.82</c:v>
                </c:pt>
                <c:pt idx="97">
                  <c:v>353.67</c:v>
                </c:pt>
                <c:pt idx="98">
                  <c:v>358.51</c:v>
                </c:pt>
                <c:pt idx="99">
                  <c:v>363.36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Sheet1!$H$304:$DC$304</c:f>
              <c:numCache>
                <c:formatCode>General</c:formatCode>
                <c:ptCount val="100"/>
                <c:pt idx="0">
                  <c:v>-199.51</c:v>
                </c:pt>
                <c:pt idx="1">
                  <c:v>-195.83</c:v>
                </c:pt>
                <c:pt idx="2">
                  <c:v>-191.89</c:v>
                </c:pt>
                <c:pt idx="3">
                  <c:v>-188.3</c:v>
                </c:pt>
                <c:pt idx="4">
                  <c:v>-184.46</c:v>
                </c:pt>
                <c:pt idx="5">
                  <c:v>-180.25</c:v>
                </c:pt>
                <c:pt idx="6">
                  <c:v>-175.51</c:v>
                </c:pt>
                <c:pt idx="7">
                  <c:v>-170.67</c:v>
                </c:pt>
                <c:pt idx="8">
                  <c:v>-165.44</c:v>
                </c:pt>
                <c:pt idx="9">
                  <c:v>-159.96</c:v>
                </c:pt>
                <c:pt idx="10">
                  <c:v>-154.49</c:v>
                </c:pt>
                <c:pt idx="11">
                  <c:v>-149.03</c:v>
                </c:pt>
                <c:pt idx="12">
                  <c:v>-143.54</c:v>
                </c:pt>
                <c:pt idx="13">
                  <c:v>-137.91</c:v>
                </c:pt>
                <c:pt idx="14">
                  <c:v>-132.05000000000001</c:v>
                </c:pt>
                <c:pt idx="15">
                  <c:v>-126.14</c:v>
                </c:pt>
                <c:pt idx="16">
                  <c:v>-120.32</c:v>
                </c:pt>
                <c:pt idx="17">
                  <c:v>-114.47</c:v>
                </c:pt>
                <c:pt idx="18">
                  <c:v>-108.58</c:v>
                </c:pt>
                <c:pt idx="19">
                  <c:v>-102.57</c:v>
                </c:pt>
                <c:pt idx="20">
                  <c:v>-96.42</c:v>
                </c:pt>
                <c:pt idx="21">
                  <c:v>-90.34</c:v>
                </c:pt>
                <c:pt idx="22">
                  <c:v>-84.29</c:v>
                </c:pt>
                <c:pt idx="23">
                  <c:v>-77.97</c:v>
                </c:pt>
                <c:pt idx="24">
                  <c:v>-72</c:v>
                </c:pt>
                <c:pt idx="25">
                  <c:v>-66.010000000000005</c:v>
                </c:pt>
                <c:pt idx="26">
                  <c:v>-59.94</c:v>
                </c:pt>
                <c:pt idx="27">
                  <c:v>-54</c:v>
                </c:pt>
                <c:pt idx="28">
                  <c:v>-47.97</c:v>
                </c:pt>
                <c:pt idx="29">
                  <c:v>-41.99</c:v>
                </c:pt>
                <c:pt idx="30">
                  <c:v>-34.75</c:v>
                </c:pt>
                <c:pt idx="31">
                  <c:v>-26.38</c:v>
                </c:pt>
                <c:pt idx="32">
                  <c:v>-17.89</c:v>
                </c:pt>
                <c:pt idx="33">
                  <c:v>-10.029999999999999</c:v>
                </c:pt>
                <c:pt idx="34">
                  <c:v>-3.8</c:v>
                </c:pt>
                <c:pt idx="35">
                  <c:v>1.6</c:v>
                </c:pt>
                <c:pt idx="36">
                  <c:v>6.7</c:v>
                </c:pt>
                <c:pt idx="37">
                  <c:v>11.45</c:v>
                </c:pt>
                <c:pt idx="38">
                  <c:v>16.07</c:v>
                </c:pt>
                <c:pt idx="39">
                  <c:v>20.170000000000002</c:v>
                </c:pt>
                <c:pt idx="40">
                  <c:v>23.79</c:v>
                </c:pt>
                <c:pt idx="41">
                  <c:v>27.34</c:v>
                </c:pt>
                <c:pt idx="42">
                  <c:v>30.89</c:v>
                </c:pt>
                <c:pt idx="43">
                  <c:v>34.450000000000003</c:v>
                </c:pt>
                <c:pt idx="44">
                  <c:v>38.01</c:v>
                </c:pt>
                <c:pt idx="45">
                  <c:v>41.57</c:v>
                </c:pt>
                <c:pt idx="46">
                  <c:v>45.13</c:v>
                </c:pt>
                <c:pt idx="47">
                  <c:v>48.69</c:v>
                </c:pt>
                <c:pt idx="48">
                  <c:v>52.24</c:v>
                </c:pt>
                <c:pt idx="49">
                  <c:v>55.82</c:v>
                </c:pt>
                <c:pt idx="50">
                  <c:v>59.68</c:v>
                </c:pt>
                <c:pt idx="51">
                  <c:v>63.7</c:v>
                </c:pt>
                <c:pt idx="52">
                  <c:v>67.69</c:v>
                </c:pt>
                <c:pt idx="53">
                  <c:v>71.52</c:v>
                </c:pt>
                <c:pt idx="54">
                  <c:v>75.099999999999994</c:v>
                </c:pt>
                <c:pt idx="55">
                  <c:v>78.42</c:v>
                </c:pt>
                <c:pt idx="56">
                  <c:v>81.72</c:v>
                </c:pt>
                <c:pt idx="57">
                  <c:v>84.96</c:v>
                </c:pt>
                <c:pt idx="58">
                  <c:v>88.13</c:v>
                </c:pt>
                <c:pt idx="59">
                  <c:v>91.33</c:v>
                </c:pt>
                <c:pt idx="60">
                  <c:v>94.58</c:v>
                </c:pt>
                <c:pt idx="61">
                  <c:v>97.64</c:v>
                </c:pt>
                <c:pt idx="62">
                  <c:v>100.59</c:v>
                </c:pt>
                <c:pt idx="63">
                  <c:v>103.74</c:v>
                </c:pt>
                <c:pt idx="64">
                  <c:v>106.98</c:v>
                </c:pt>
                <c:pt idx="65">
                  <c:v>110.27</c:v>
                </c:pt>
                <c:pt idx="66">
                  <c:v>113.55</c:v>
                </c:pt>
                <c:pt idx="67">
                  <c:v>116.92</c:v>
                </c:pt>
                <c:pt idx="68">
                  <c:v>120.49</c:v>
                </c:pt>
                <c:pt idx="69">
                  <c:v>124.06</c:v>
                </c:pt>
                <c:pt idx="70">
                  <c:v>127.66</c:v>
                </c:pt>
                <c:pt idx="71">
                  <c:v>131.08000000000001</c:v>
                </c:pt>
                <c:pt idx="72">
                  <c:v>134.62</c:v>
                </c:pt>
                <c:pt idx="73">
                  <c:v>138.29</c:v>
                </c:pt>
                <c:pt idx="74">
                  <c:v>141.72</c:v>
                </c:pt>
                <c:pt idx="75">
                  <c:v>145.38999999999999</c:v>
                </c:pt>
                <c:pt idx="76">
                  <c:v>149.15</c:v>
                </c:pt>
                <c:pt idx="77">
                  <c:v>153.15</c:v>
                </c:pt>
                <c:pt idx="78">
                  <c:v>156.94</c:v>
                </c:pt>
                <c:pt idx="79">
                  <c:v>160.65</c:v>
                </c:pt>
                <c:pt idx="80">
                  <c:v>164.3</c:v>
                </c:pt>
                <c:pt idx="81">
                  <c:v>167.93</c:v>
                </c:pt>
                <c:pt idx="82">
                  <c:v>171.52</c:v>
                </c:pt>
                <c:pt idx="83">
                  <c:v>175.14</c:v>
                </c:pt>
                <c:pt idx="84">
                  <c:v>178.93</c:v>
                </c:pt>
                <c:pt idx="85">
                  <c:v>182.75</c:v>
                </c:pt>
                <c:pt idx="86">
                  <c:v>186.35</c:v>
                </c:pt>
                <c:pt idx="87">
                  <c:v>189.92</c:v>
                </c:pt>
                <c:pt idx="88">
                  <c:v>193.86</c:v>
                </c:pt>
                <c:pt idx="89">
                  <c:v>198.12</c:v>
                </c:pt>
                <c:pt idx="90">
                  <c:v>202.73</c:v>
                </c:pt>
                <c:pt idx="91">
                  <c:v>207.69</c:v>
                </c:pt>
                <c:pt idx="92">
                  <c:v>212.8</c:v>
                </c:pt>
                <c:pt idx="93">
                  <c:v>217.89</c:v>
                </c:pt>
                <c:pt idx="94">
                  <c:v>223.33</c:v>
                </c:pt>
                <c:pt idx="95">
                  <c:v>229.02</c:v>
                </c:pt>
                <c:pt idx="96">
                  <c:v>234.52</c:v>
                </c:pt>
                <c:pt idx="97">
                  <c:v>240</c:v>
                </c:pt>
                <c:pt idx="98">
                  <c:v>245.5</c:v>
                </c:pt>
                <c:pt idx="99">
                  <c:v>250.99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Sheet1!$H$305:$DC$305</c:f>
              <c:numCache>
                <c:formatCode>General</c:formatCode>
                <c:ptCount val="100"/>
                <c:pt idx="0">
                  <c:v>-112.05</c:v>
                </c:pt>
                <c:pt idx="1">
                  <c:v>-107.33</c:v>
                </c:pt>
                <c:pt idx="2">
                  <c:v>-102.74</c:v>
                </c:pt>
                <c:pt idx="3">
                  <c:v>-97.96</c:v>
                </c:pt>
                <c:pt idx="4">
                  <c:v>-92.99</c:v>
                </c:pt>
                <c:pt idx="5">
                  <c:v>-87.84</c:v>
                </c:pt>
                <c:pt idx="6">
                  <c:v>-82.25</c:v>
                </c:pt>
                <c:pt idx="7">
                  <c:v>-76.03</c:v>
                </c:pt>
                <c:pt idx="8">
                  <c:v>-69.8</c:v>
                </c:pt>
                <c:pt idx="9">
                  <c:v>-63.58</c:v>
                </c:pt>
                <c:pt idx="10">
                  <c:v>-57.36</c:v>
                </c:pt>
                <c:pt idx="11">
                  <c:v>-51.15</c:v>
                </c:pt>
                <c:pt idx="12">
                  <c:v>-44.93</c:v>
                </c:pt>
                <c:pt idx="13">
                  <c:v>-38.71</c:v>
                </c:pt>
                <c:pt idx="14">
                  <c:v>-32.49</c:v>
                </c:pt>
                <c:pt idx="15">
                  <c:v>-26.28</c:v>
                </c:pt>
                <c:pt idx="16">
                  <c:v>-20.07</c:v>
                </c:pt>
                <c:pt idx="17">
                  <c:v>-13.86</c:v>
                </c:pt>
                <c:pt idx="18">
                  <c:v>-7.15</c:v>
                </c:pt>
                <c:pt idx="19">
                  <c:v>0.28999999999999998</c:v>
                </c:pt>
                <c:pt idx="20">
                  <c:v>8.07</c:v>
                </c:pt>
                <c:pt idx="21">
                  <c:v>15.76</c:v>
                </c:pt>
                <c:pt idx="22">
                  <c:v>23.36</c:v>
                </c:pt>
                <c:pt idx="23">
                  <c:v>31.07</c:v>
                </c:pt>
                <c:pt idx="24">
                  <c:v>38.64</c:v>
                </c:pt>
                <c:pt idx="25">
                  <c:v>46.02</c:v>
                </c:pt>
                <c:pt idx="26">
                  <c:v>53.2</c:v>
                </c:pt>
                <c:pt idx="27">
                  <c:v>60.16</c:v>
                </c:pt>
                <c:pt idx="28">
                  <c:v>67.040000000000006</c:v>
                </c:pt>
                <c:pt idx="29">
                  <c:v>74.010000000000005</c:v>
                </c:pt>
                <c:pt idx="30">
                  <c:v>80.84</c:v>
                </c:pt>
                <c:pt idx="31">
                  <c:v>87.58</c:v>
                </c:pt>
                <c:pt idx="32">
                  <c:v>94.12</c:v>
                </c:pt>
                <c:pt idx="33">
                  <c:v>100.36</c:v>
                </c:pt>
                <c:pt idx="34">
                  <c:v>106.15</c:v>
                </c:pt>
                <c:pt idx="35">
                  <c:v>111.69</c:v>
                </c:pt>
                <c:pt idx="36">
                  <c:v>116.96</c:v>
                </c:pt>
                <c:pt idx="37">
                  <c:v>121.85</c:v>
                </c:pt>
                <c:pt idx="38">
                  <c:v>125.84</c:v>
                </c:pt>
                <c:pt idx="39">
                  <c:v>129.38</c:v>
                </c:pt>
                <c:pt idx="40">
                  <c:v>132.94999999999999</c:v>
                </c:pt>
                <c:pt idx="41">
                  <c:v>136.52000000000001</c:v>
                </c:pt>
                <c:pt idx="42">
                  <c:v>140.1</c:v>
                </c:pt>
                <c:pt idx="43">
                  <c:v>143.66999999999999</c:v>
                </c:pt>
                <c:pt idx="44">
                  <c:v>147.25</c:v>
                </c:pt>
                <c:pt idx="45">
                  <c:v>150.82</c:v>
                </c:pt>
                <c:pt idx="46">
                  <c:v>154.4</c:v>
                </c:pt>
                <c:pt idx="47">
                  <c:v>157.97999999999999</c:v>
                </c:pt>
                <c:pt idx="48">
                  <c:v>161.55000000000001</c:v>
                </c:pt>
                <c:pt idx="49">
                  <c:v>165.04</c:v>
                </c:pt>
                <c:pt idx="50">
                  <c:v>168.54</c:v>
                </c:pt>
                <c:pt idx="51">
                  <c:v>172.24</c:v>
                </c:pt>
                <c:pt idx="52">
                  <c:v>176</c:v>
                </c:pt>
                <c:pt idx="53">
                  <c:v>179.72</c:v>
                </c:pt>
                <c:pt idx="54">
                  <c:v>183.35</c:v>
                </c:pt>
                <c:pt idx="55">
                  <c:v>186.93</c:v>
                </c:pt>
                <c:pt idx="56">
                  <c:v>190.35</c:v>
                </c:pt>
                <c:pt idx="57">
                  <c:v>193.76</c:v>
                </c:pt>
                <c:pt idx="58">
                  <c:v>197.02</c:v>
                </c:pt>
                <c:pt idx="59">
                  <c:v>200.23</c:v>
                </c:pt>
                <c:pt idx="60">
                  <c:v>203.47</c:v>
                </c:pt>
                <c:pt idx="61">
                  <c:v>206.67</c:v>
                </c:pt>
                <c:pt idx="62">
                  <c:v>209.94</c:v>
                </c:pt>
                <c:pt idx="63">
                  <c:v>213.24</c:v>
                </c:pt>
                <c:pt idx="64">
                  <c:v>216.4</c:v>
                </c:pt>
                <c:pt idx="65">
                  <c:v>219.6</c:v>
                </c:pt>
                <c:pt idx="66">
                  <c:v>222.95</c:v>
                </c:pt>
                <c:pt idx="67">
                  <c:v>226.54</c:v>
                </c:pt>
                <c:pt idx="68">
                  <c:v>230.14</c:v>
                </c:pt>
                <c:pt idx="69">
                  <c:v>233.47</c:v>
                </c:pt>
                <c:pt idx="70">
                  <c:v>236.67</c:v>
                </c:pt>
                <c:pt idx="71">
                  <c:v>240.01</c:v>
                </c:pt>
                <c:pt idx="72">
                  <c:v>243.74</c:v>
                </c:pt>
                <c:pt idx="73">
                  <c:v>247.86</c:v>
                </c:pt>
                <c:pt idx="74">
                  <c:v>251.8</c:v>
                </c:pt>
                <c:pt idx="75">
                  <c:v>255.67</c:v>
                </c:pt>
                <c:pt idx="76">
                  <c:v>259.49</c:v>
                </c:pt>
                <c:pt idx="77">
                  <c:v>263.20999999999998</c:v>
                </c:pt>
                <c:pt idx="78">
                  <c:v>267.01</c:v>
                </c:pt>
                <c:pt idx="79">
                  <c:v>270.83999999999997</c:v>
                </c:pt>
                <c:pt idx="80">
                  <c:v>274.75</c:v>
                </c:pt>
                <c:pt idx="81">
                  <c:v>278.33999999999997</c:v>
                </c:pt>
                <c:pt idx="82">
                  <c:v>281.74</c:v>
                </c:pt>
                <c:pt idx="83">
                  <c:v>285.16000000000003</c:v>
                </c:pt>
                <c:pt idx="84">
                  <c:v>288.85000000000002</c:v>
                </c:pt>
                <c:pt idx="85">
                  <c:v>292.67</c:v>
                </c:pt>
                <c:pt idx="86">
                  <c:v>296.48</c:v>
                </c:pt>
                <c:pt idx="87">
                  <c:v>300.39999999999998</c:v>
                </c:pt>
                <c:pt idx="88">
                  <c:v>304.58999999999997</c:v>
                </c:pt>
                <c:pt idx="89">
                  <c:v>309.01</c:v>
                </c:pt>
                <c:pt idx="90">
                  <c:v>313.54000000000002</c:v>
                </c:pt>
                <c:pt idx="91">
                  <c:v>318.26</c:v>
                </c:pt>
                <c:pt idx="92">
                  <c:v>323.52</c:v>
                </c:pt>
                <c:pt idx="93">
                  <c:v>328.93</c:v>
                </c:pt>
                <c:pt idx="94">
                  <c:v>334.31</c:v>
                </c:pt>
                <c:pt idx="95">
                  <c:v>339.7</c:v>
                </c:pt>
                <c:pt idx="96">
                  <c:v>345.08</c:v>
                </c:pt>
                <c:pt idx="97">
                  <c:v>350.47</c:v>
                </c:pt>
                <c:pt idx="98">
                  <c:v>355.85</c:v>
                </c:pt>
                <c:pt idx="99">
                  <c:v>361.24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Sheet1!$H$306:$DC$306</c:f>
              <c:numCache>
                <c:formatCode>General</c:formatCode>
                <c:ptCount val="100"/>
                <c:pt idx="0">
                  <c:v>131.01</c:v>
                </c:pt>
                <c:pt idx="1">
                  <c:v>136.46</c:v>
                </c:pt>
                <c:pt idx="2">
                  <c:v>141.91999999999999</c:v>
                </c:pt>
                <c:pt idx="3">
                  <c:v>147.19</c:v>
                </c:pt>
                <c:pt idx="4">
                  <c:v>152.28</c:v>
                </c:pt>
                <c:pt idx="5">
                  <c:v>157.4</c:v>
                </c:pt>
                <c:pt idx="6">
                  <c:v>162.74</c:v>
                </c:pt>
                <c:pt idx="7">
                  <c:v>168.01</c:v>
                </c:pt>
                <c:pt idx="8">
                  <c:v>174.12</c:v>
                </c:pt>
                <c:pt idx="9">
                  <c:v>180.72</c:v>
                </c:pt>
                <c:pt idx="10">
                  <c:v>187.28</c:v>
                </c:pt>
                <c:pt idx="11">
                  <c:v>193.84</c:v>
                </c:pt>
                <c:pt idx="12">
                  <c:v>200.39</c:v>
                </c:pt>
                <c:pt idx="13">
                  <c:v>206.95</c:v>
                </c:pt>
                <c:pt idx="14">
                  <c:v>213.5</c:v>
                </c:pt>
                <c:pt idx="15">
                  <c:v>220.06</c:v>
                </c:pt>
                <c:pt idx="16">
                  <c:v>226.61</c:v>
                </c:pt>
                <c:pt idx="17">
                  <c:v>233.11</c:v>
                </c:pt>
                <c:pt idx="18">
                  <c:v>240.13</c:v>
                </c:pt>
                <c:pt idx="19">
                  <c:v>248.15</c:v>
                </c:pt>
                <c:pt idx="20">
                  <c:v>256.41000000000003</c:v>
                </c:pt>
                <c:pt idx="21">
                  <c:v>264.79000000000002</c:v>
                </c:pt>
                <c:pt idx="22">
                  <c:v>273.22000000000003</c:v>
                </c:pt>
                <c:pt idx="23">
                  <c:v>281.58999999999997</c:v>
                </c:pt>
                <c:pt idx="24">
                  <c:v>289.82</c:v>
                </c:pt>
                <c:pt idx="25">
                  <c:v>297.87</c:v>
                </c:pt>
                <c:pt idx="26">
                  <c:v>305.76</c:v>
                </c:pt>
                <c:pt idx="27">
                  <c:v>313.16000000000003</c:v>
                </c:pt>
                <c:pt idx="28">
                  <c:v>320.73</c:v>
                </c:pt>
                <c:pt idx="29">
                  <c:v>328.03</c:v>
                </c:pt>
                <c:pt idx="30">
                  <c:v>335.11</c:v>
                </c:pt>
                <c:pt idx="31">
                  <c:v>342.26</c:v>
                </c:pt>
                <c:pt idx="32">
                  <c:v>349.33</c:v>
                </c:pt>
                <c:pt idx="33">
                  <c:v>355.91</c:v>
                </c:pt>
                <c:pt idx="34">
                  <c:v>362.04</c:v>
                </c:pt>
                <c:pt idx="35">
                  <c:v>367.76</c:v>
                </c:pt>
                <c:pt idx="36">
                  <c:v>372.95</c:v>
                </c:pt>
                <c:pt idx="37">
                  <c:v>377.57</c:v>
                </c:pt>
                <c:pt idx="38">
                  <c:v>381.55</c:v>
                </c:pt>
                <c:pt idx="39">
                  <c:v>385.01</c:v>
                </c:pt>
                <c:pt idx="40">
                  <c:v>388.46</c:v>
                </c:pt>
                <c:pt idx="41">
                  <c:v>391.92</c:v>
                </c:pt>
                <c:pt idx="42">
                  <c:v>395.38</c:v>
                </c:pt>
                <c:pt idx="43">
                  <c:v>398.84</c:v>
                </c:pt>
                <c:pt idx="44">
                  <c:v>402.3</c:v>
                </c:pt>
                <c:pt idx="45">
                  <c:v>405.77</c:v>
                </c:pt>
                <c:pt idx="46">
                  <c:v>409.24</c:v>
                </c:pt>
                <c:pt idx="47">
                  <c:v>412.71</c:v>
                </c:pt>
                <c:pt idx="48">
                  <c:v>415.77</c:v>
                </c:pt>
                <c:pt idx="49">
                  <c:v>418.57</c:v>
                </c:pt>
                <c:pt idx="50">
                  <c:v>421.59</c:v>
                </c:pt>
                <c:pt idx="51">
                  <c:v>424.97</c:v>
                </c:pt>
                <c:pt idx="52">
                  <c:v>428.44</c:v>
                </c:pt>
                <c:pt idx="53">
                  <c:v>431.91</c:v>
                </c:pt>
                <c:pt idx="54">
                  <c:v>435.21</c:v>
                </c:pt>
                <c:pt idx="55">
                  <c:v>438.52</c:v>
                </c:pt>
                <c:pt idx="56">
                  <c:v>441.9</c:v>
                </c:pt>
                <c:pt idx="57">
                  <c:v>445.16</c:v>
                </c:pt>
                <c:pt idx="58">
                  <c:v>448.5</c:v>
                </c:pt>
                <c:pt idx="59">
                  <c:v>451.66</c:v>
                </c:pt>
                <c:pt idx="60">
                  <c:v>454.8</c:v>
                </c:pt>
                <c:pt idx="61">
                  <c:v>457.8</c:v>
                </c:pt>
                <c:pt idx="62">
                  <c:v>460.93</c:v>
                </c:pt>
                <c:pt idx="63">
                  <c:v>464.02</c:v>
                </c:pt>
                <c:pt idx="64">
                  <c:v>467.12</c:v>
                </c:pt>
                <c:pt idx="65">
                  <c:v>470.24</c:v>
                </c:pt>
                <c:pt idx="66">
                  <c:v>473.47</c:v>
                </c:pt>
                <c:pt idx="67">
                  <c:v>476.82</c:v>
                </c:pt>
                <c:pt idx="68">
                  <c:v>480.12</c:v>
                </c:pt>
                <c:pt idx="69">
                  <c:v>483.45</c:v>
                </c:pt>
                <c:pt idx="70">
                  <c:v>486.91</c:v>
                </c:pt>
                <c:pt idx="71">
                  <c:v>490.78</c:v>
                </c:pt>
                <c:pt idx="72">
                  <c:v>494.6</c:v>
                </c:pt>
                <c:pt idx="73">
                  <c:v>498.05</c:v>
                </c:pt>
                <c:pt idx="74">
                  <c:v>501.45</c:v>
                </c:pt>
                <c:pt idx="75">
                  <c:v>505.01</c:v>
                </c:pt>
                <c:pt idx="76">
                  <c:v>508.66</c:v>
                </c:pt>
                <c:pt idx="77">
                  <c:v>512.64</c:v>
                </c:pt>
                <c:pt idx="78">
                  <c:v>516.62</c:v>
                </c:pt>
                <c:pt idx="79">
                  <c:v>520.49</c:v>
                </c:pt>
                <c:pt idx="80">
                  <c:v>524.19000000000005</c:v>
                </c:pt>
                <c:pt idx="81">
                  <c:v>527.9</c:v>
                </c:pt>
                <c:pt idx="82">
                  <c:v>531.54</c:v>
                </c:pt>
                <c:pt idx="83">
                  <c:v>535.11</c:v>
                </c:pt>
                <c:pt idx="84">
                  <c:v>538.77</c:v>
                </c:pt>
                <c:pt idx="85">
                  <c:v>542.61</c:v>
                </c:pt>
                <c:pt idx="86">
                  <c:v>546.57000000000005</c:v>
                </c:pt>
                <c:pt idx="87">
                  <c:v>550.53</c:v>
                </c:pt>
                <c:pt idx="88">
                  <c:v>554.66999999999996</c:v>
                </c:pt>
                <c:pt idx="89">
                  <c:v>559.13</c:v>
                </c:pt>
                <c:pt idx="90">
                  <c:v>563.65</c:v>
                </c:pt>
                <c:pt idx="91">
                  <c:v>568.16</c:v>
                </c:pt>
                <c:pt idx="92">
                  <c:v>572.9</c:v>
                </c:pt>
                <c:pt idx="93">
                  <c:v>577.99</c:v>
                </c:pt>
                <c:pt idx="94">
                  <c:v>583.36</c:v>
                </c:pt>
                <c:pt idx="95">
                  <c:v>588.72</c:v>
                </c:pt>
                <c:pt idx="96">
                  <c:v>594.09</c:v>
                </c:pt>
                <c:pt idx="97">
                  <c:v>599.45000000000005</c:v>
                </c:pt>
                <c:pt idx="98">
                  <c:v>604.80999999999995</c:v>
                </c:pt>
                <c:pt idx="99">
                  <c:v>610.16999999999996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Sheet1!$H$307:$DC$307</c:f>
              <c:numCache>
                <c:formatCode>General</c:formatCode>
                <c:ptCount val="100"/>
                <c:pt idx="0">
                  <c:v>-122.2</c:v>
                </c:pt>
                <c:pt idx="1">
                  <c:v>-116.68</c:v>
                </c:pt>
                <c:pt idx="2">
                  <c:v>-111.28</c:v>
                </c:pt>
                <c:pt idx="3">
                  <c:v>-106.11</c:v>
                </c:pt>
                <c:pt idx="4">
                  <c:v>-100.98</c:v>
                </c:pt>
                <c:pt idx="5">
                  <c:v>-95.84</c:v>
                </c:pt>
                <c:pt idx="6">
                  <c:v>-90.81</c:v>
                </c:pt>
                <c:pt idx="7">
                  <c:v>-85.69</c:v>
                </c:pt>
                <c:pt idx="8">
                  <c:v>-79.849999999999994</c:v>
                </c:pt>
                <c:pt idx="9">
                  <c:v>-73.540000000000006</c:v>
                </c:pt>
                <c:pt idx="10">
                  <c:v>-67.260000000000005</c:v>
                </c:pt>
                <c:pt idx="11">
                  <c:v>-60.98</c:v>
                </c:pt>
                <c:pt idx="12">
                  <c:v>-54.71</c:v>
                </c:pt>
                <c:pt idx="13">
                  <c:v>-48.44</c:v>
                </c:pt>
                <c:pt idx="14">
                  <c:v>-42.16</c:v>
                </c:pt>
                <c:pt idx="15">
                  <c:v>-35.89</c:v>
                </c:pt>
                <c:pt idx="16">
                  <c:v>-29.63</c:v>
                </c:pt>
                <c:pt idx="17">
                  <c:v>-23.34</c:v>
                </c:pt>
                <c:pt idx="18">
                  <c:v>-16.510000000000002</c:v>
                </c:pt>
                <c:pt idx="19">
                  <c:v>-9.3800000000000008</c:v>
                </c:pt>
                <c:pt idx="20">
                  <c:v>-2.09</c:v>
                </c:pt>
                <c:pt idx="21">
                  <c:v>5.22</c:v>
                </c:pt>
                <c:pt idx="22">
                  <c:v>12.71</c:v>
                </c:pt>
                <c:pt idx="23">
                  <c:v>20.12</c:v>
                </c:pt>
                <c:pt idx="24">
                  <c:v>27.51</c:v>
                </c:pt>
                <c:pt idx="25">
                  <c:v>34.89</c:v>
                </c:pt>
                <c:pt idx="26">
                  <c:v>42.1</c:v>
                </c:pt>
                <c:pt idx="27">
                  <c:v>49.19</c:v>
                </c:pt>
                <c:pt idx="28">
                  <c:v>56.16</c:v>
                </c:pt>
                <c:pt idx="29">
                  <c:v>62.94</c:v>
                </c:pt>
                <c:pt idx="30">
                  <c:v>69.41</c:v>
                </c:pt>
                <c:pt idx="31">
                  <c:v>75.77</c:v>
                </c:pt>
                <c:pt idx="32">
                  <c:v>82.1</c:v>
                </c:pt>
                <c:pt idx="33">
                  <c:v>88.26</c:v>
                </c:pt>
                <c:pt idx="34">
                  <c:v>94.12</c:v>
                </c:pt>
                <c:pt idx="35">
                  <c:v>99.68</c:v>
                </c:pt>
                <c:pt idx="36">
                  <c:v>105.01</c:v>
                </c:pt>
                <c:pt idx="37">
                  <c:v>109.86</c:v>
                </c:pt>
                <c:pt idx="38">
                  <c:v>113.82</c:v>
                </c:pt>
                <c:pt idx="39">
                  <c:v>117.45</c:v>
                </c:pt>
                <c:pt idx="40">
                  <c:v>121.12</c:v>
                </c:pt>
                <c:pt idx="41">
                  <c:v>124.8</c:v>
                </c:pt>
                <c:pt idx="42">
                  <c:v>128.47</c:v>
                </c:pt>
                <c:pt idx="43">
                  <c:v>132.13999999999999</c:v>
                </c:pt>
                <c:pt idx="44">
                  <c:v>135.81</c:v>
                </c:pt>
                <c:pt idx="45">
                  <c:v>139.47999999999999</c:v>
                </c:pt>
                <c:pt idx="46">
                  <c:v>143.16</c:v>
                </c:pt>
                <c:pt idx="47">
                  <c:v>146.83000000000001</c:v>
                </c:pt>
                <c:pt idx="48">
                  <c:v>150.51</c:v>
                </c:pt>
                <c:pt idx="49">
                  <c:v>153.96</c:v>
                </c:pt>
                <c:pt idx="50">
                  <c:v>157.38999999999999</c:v>
                </c:pt>
                <c:pt idx="51">
                  <c:v>161.04</c:v>
                </c:pt>
                <c:pt idx="52">
                  <c:v>164.67</c:v>
                </c:pt>
                <c:pt idx="53">
                  <c:v>168.22</c:v>
                </c:pt>
                <c:pt idx="54">
                  <c:v>171.85</c:v>
                </c:pt>
                <c:pt idx="55">
                  <c:v>175.4</c:v>
                </c:pt>
                <c:pt idx="56">
                  <c:v>178.78</c:v>
                </c:pt>
                <c:pt idx="57">
                  <c:v>182.25</c:v>
                </c:pt>
                <c:pt idx="58">
                  <c:v>185.52</c:v>
                </c:pt>
                <c:pt idx="59">
                  <c:v>188.83</c:v>
                </c:pt>
                <c:pt idx="60">
                  <c:v>191.94</c:v>
                </c:pt>
                <c:pt idx="61">
                  <c:v>195.1</c:v>
                </c:pt>
                <c:pt idx="62">
                  <c:v>198.4</c:v>
                </c:pt>
                <c:pt idx="63">
                  <c:v>201.58</c:v>
                </c:pt>
                <c:pt idx="64">
                  <c:v>204.81</c:v>
                </c:pt>
                <c:pt idx="65">
                  <c:v>208.11</c:v>
                </c:pt>
                <c:pt idx="66">
                  <c:v>211.41</c:v>
                </c:pt>
                <c:pt idx="67">
                  <c:v>214.79</c:v>
                </c:pt>
                <c:pt idx="68">
                  <c:v>218.38</c:v>
                </c:pt>
                <c:pt idx="69">
                  <c:v>222.03</c:v>
                </c:pt>
                <c:pt idx="70">
                  <c:v>225.82</c:v>
                </c:pt>
                <c:pt idx="71">
                  <c:v>229.45</c:v>
                </c:pt>
                <c:pt idx="72">
                  <c:v>233.12</c:v>
                </c:pt>
                <c:pt idx="73">
                  <c:v>236.75</c:v>
                </c:pt>
                <c:pt idx="74">
                  <c:v>240.46</c:v>
                </c:pt>
                <c:pt idx="75">
                  <c:v>244.16</c:v>
                </c:pt>
                <c:pt idx="76">
                  <c:v>247.91</c:v>
                </c:pt>
                <c:pt idx="77">
                  <c:v>251.64</c:v>
                </c:pt>
                <c:pt idx="78">
                  <c:v>255.24</c:v>
                </c:pt>
                <c:pt idx="79">
                  <c:v>258.95</c:v>
                </c:pt>
                <c:pt idx="80">
                  <c:v>262.45999999999998</c:v>
                </c:pt>
                <c:pt idx="81">
                  <c:v>265.82</c:v>
                </c:pt>
                <c:pt idx="82">
                  <c:v>269.22000000000003</c:v>
                </c:pt>
                <c:pt idx="83">
                  <c:v>272.5</c:v>
                </c:pt>
                <c:pt idx="84">
                  <c:v>275.94</c:v>
                </c:pt>
                <c:pt idx="85">
                  <c:v>279.52999999999997</c:v>
                </c:pt>
                <c:pt idx="86">
                  <c:v>282.75</c:v>
                </c:pt>
                <c:pt idx="87">
                  <c:v>285.98</c:v>
                </c:pt>
                <c:pt idx="88">
                  <c:v>289.47000000000003</c:v>
                </c:pt>
                <c:pt idx="89">
                  <c:v>293.3</c:v>
                </c:pt>
                <c:pt idx="90">
                  <c:v>297.47000000000003</c:v>
                </c:pt>
                <c:pt idx="91">
                  <c:v>301.67</c:v>
                </c:pt>
                <c:pt idx="92">
                  <c:v>305.95999999999998</c:v>
                </c:pt>
                <c:pt idx="93">
                  <c:v>310.66000000000003</c:v>
                </c:pt>
                <c:pt idx="94">
                  <c:v>315.74</c:v>
                </c:pt>
                <c:pt idx="95">
                  <c:v>320.87</c:v>
                </c:pt>
                <c:pt idx="96">
                  <c:v>325.99</c:v>
                </c:pt>
                <c:pt idx="97">
                  <c:v>331.11</c:v>
                </c:pt>
                <c:pt idx="98">
                  <c:v>336.23</c:v>
                </c:pt>
                <c:pt idx="99">
                  <c:v>341.35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Sheet1!$H$308:$DC$308</c:f>
              <c:numCache>
                <c:formatCode>General</c:formatCode>
                <c:ptCount val="100"/>
                <c:pt idx="0">
                  <c:v>-115.02</c:v>
                </c:pt>
                <c:pt idx="1">
                  <c:v>-109.64</c:v>
                </c:pt>
                <c:pt idx="2">
                  <c:v>-104.27</c:v>
                </c:pt>
                <c:pt idx="3">
                  <c:v>-98.9</c:v>
                </c:pt>
                <c:pt idx="4">
                  <c:v>-93.64</c:v>
                </c:pt>
                <c:pt idx="5">
                  <c:v>-88.34</c:v>
                </c:pt>
                <c:pt idx="6">
                  <c:v>-83.12</c:v>
                </c:pt>
                <c:pt idx="7">
                  <c:v>-77.62</c:v>
                </c:pt>
                <c:pt idx="8">
                  <c:v>-71.400000000000006</c:v>
                </c:pt>
                <c:pt idx="9">
                  <c:v>-64.67</c:v>
                </c:pt>
                <c:pt idx="10">
                  <c:v>-57.95</c:v>
                </c:pt>
                <c:pt idx="11">
                  <c:v>-51.24</c:v>
                </c:pt>
                <c:pt idx="12">
                  <c:v>-44.54</c:v>
                </c:pt>
                <c:pt idx="13">
                  <c:v>-37.83</c:v>
                </c:pt>
                <c:pt idx="14">
                  <c:v>-31.12</c:v>
                </c:pt>
                <c:pt idx="15">
                  <c:v>-24.41</c:v>
                </c:pt>
                <c:pt idx="16">
                  <c:v>-17.71</c:v>
                </c:pt>
                <c:pt idx="17">
                  <c:v>-11</c:v>
                </c:pt>
                <c:pt idx="18">
                  <c:v>-4.3</c:v>
                </c:pt>
                <c:pt idx="19">
                  <c:v>2.38</c:v>
                </c:pt>
                <c:pt idx="20">
                  <c:v>9.33</c:v>
                </c:pt>
                <c:pt idx="21">
                  <c:v>16.91</c:v>
                </c:pt>
                <c:pt idx="22">
                  <c:v>24.58</c:v>
                </c:pt>
                <c:pt idx="23">
                  <c:v>32.24</c:v>
                </c:pt>
                <c:pt idx="24">
                  <c:v>39.9</c:v>
                </c:pt>
                <c:pt idx="25">
                  <c:v>47.34</c:v>
                </c:pt>
                <c:pt idx="26">
                  <c:v>54.62</c:v>
                </c:pt>
                <c:pt idx="27">
                  <c:v>61.86</c:v>
                </c:pt>
                <c:pt idx="28">
                  <c:v>68.819999999999993</c:v>
                </c:pt>
                <c:pt idx="29">
                  <c:v>75.599999999999994</c:v>
                </c:pt>
                <c:pt idx="30">
                  <c:v>82.33</c:v>
                </c:pt>
                <c:pt idx="31">
                  <c:v>88.7</c:v>
                </c:pt>
                <c:pt idx="32">
                  <c:v>95.15</c:v>
                </c:pt>
                <c:pt idx="33">
                  <c:v>101.17</c:v>
                </c:pt>
                <c:pt idx="34">
                  <c:v>106.45</c:v>
                </c:pt>
                <c:pt idx="35">
                  <c:v>111.96</c:v>
                </c:pt>
                <c:pt idx="36">
                  <c:v>117.23</c:v>
                </c:pt>
                <c:pt idx="37">
                  <c:v>122.17</c:v>
                </c:pt>
                <c:pt idx="38">
                  <c:v>126.52</c:v>
                </c:pt>
                <c:pt idx="39">
                  <c:v>130.74</c:v>
                </c:pt>
                <c:pt idx="40">
                  <c:v>134.69</c:v>
                </c:pt>
                <c:pt idx="41">
                  <c:v>138.31</c:v>
                </c:pt>
                <c:pt idx="42">
                  <c:v>141.58000000000001</c:v>
                </c:pt>
                <c:pt idx="43">
                  <c:v>144.80000000000001</c:v>
                </c:pt>
                <c:pt idx="44">
                  <c:v>148.02000000000001</c:v>
                </c:pt>
                <c:pt idx="45">
                  <c:v>151.25</c:v>
                </c:pt>
                <c:pt idx="46">
                  <c:v>154.47999999999999</c:v>
                </c:pt>
                <c:pt idx="47">
                  <c:v>157.71</c:v>
                </c:pt>
                <c:pt idx="48">
                  <c:v>160.94</c:v>
                </c:pt>
                <c:pt idx="49">
                  <c:v>164.16</c:v>
                </c:pt>
                <c:pt idx="50">
                  <c:v>167.41</c:v>
                </c:pt>
                <c:pt idx="51">
                  <c:v>170.79</c:v>
                </c:pt>
                <c:pt idx="52">
                  <c:v>174.44</c:v>
                </c:pt>
                <c:pt idx="53">
                  <c:v>178.4</c:v>
                </c:pt>
                <c:pt idx="54">
                  <c:v>182.46</c:v>
                </c:pt>
                <c:pt idx="55">
                  <c:v>186.36</c:v>
                </c:pt>
                <c:pt idx="56">
                  <c:v>190.25</c:v>
                </c:pt>
                <c:pt idx="57">
                  <c:v>193.92</c:v>
                </c:pt>
                <c:pt idx="58">
                  <c:v>197.3</c:v>
                </c:pt>
                <c:pt idx="59">
                  <c:v>200.59</c:v>
                </c:pt>
                <c:pt idx="60">
                  <c:v>203.75</c:v>
                </c:pt>
                <c:pt idx="61">
                  <c:v>206.79</c:v>
                </c:pt>
                <c:pt idx="62">
                  <c:v>209.96</c:v>
                </c:pt>
                <c:pt idx="63">
                  <c:v>213.17</c:v>
                </c:pt>
                <c:pt idx="64">
                  <c:v>216.33</c:v>
                </c:pt>
                <c:pt idx="65">
                  <c:v>219.64</c:v>
                </c:pt>
                <c:pt idx="66">
                  <c:v>222.96</c:v>
                </c:pt>
                <c:pt idx="67">
                  <c:v>226.25</c:v>
                </c:pt>
                <c:pt idx="68">
                  <c:v>229.6</c:v>
                </c:pt>
                <c:pt idx="69">
                  <c:v>232.97</c:v>
                </c:pt>
                <c:pt idx="70">
                  <c:v>236.24</c:v>
                </c:pt>
                <c:pt idx="71">
                  <c:v>239.64</c:v>
                </c:pt>
                <c:pt idx="72">
                  <c:v>243.12</c:v>
                </c:pt>
                <c:pt idx="73">
                  <c:v>246.74</c:v>
                </c:pt>
                <c:pt idx="74">
                  <c:v>250.43</c:v>
                </c:pt>
                <c:pt idx="75">
                  <c:v>254.04</c:v>
                </c:pt>
                <c:pt idx="76">
                  <c:v>257.73</c:v>
                </c:pt>
                <c:pt idx="77">
                  <c:v>261.41000000000003</c:v>
                </c:pt>
                <c:pt idx="78">
                  <c:v>265.11</c:v>
                </c:pt>
                <c:pt idx="79">
                  <c:v>268.73</c:v>
                </c:pt>
                <c:pt idx="80">
                  <c:v>272.39999999999998</c:v>
                </c:pt>
                <c:pt idx="81">
                  <c:v>275.99</c:v>
                </c:pt>
                <c:pt idx="82">
                  <c:v>279.5</c:v>
                </c:pt>
                <c:pt idx="83">
                  <c:v>282.98</c:v>
                </c:pt>
                <c:pt idx="84">
                  <c:v>286.45999999999998</c:v>
                </c:pt>
                <c:pt idx="85">
                  <c:v>289.87</c:v>
                </c:pt>
                <c:pt idx="86">
                  <c:v>293.58</c:v>
                </c:pt>
                <c:pt idx="87">
                  <c:v>297.44</c:v>
                </c:pt>
                <c:pt idx="88">
                  <c:v>300.91000000000003</c:v>
                </c:pt>
                <c:pt idx="89">
                  <c:v>304.47000000000003</c:v>
                </c:pt>
                <c:pt idx="90">
                  <c:v>308.7</c:v>
                </c:pt>
                <c:pt idx="91">
                  <c:v>313.14999999999998</c:v>
                </c:pt>
                <c:pt idx="92">
                  <c:v>317.68</c:v>
                </c:pt>
                <c:pt idx="93">
                  <c:v>322.48</c:v>
                </c:pt>
                <c:pt idx="94">
                  <c:v>327.75</c:v>
                </c:pt>
                <c:pt idx="95">
                  <c:v>333.08</c:v>
                </c:pt>
                <c:pt idx="96">
                  <c:v>338.4</c:v>
                </c:pt>
                <c:pt idx="97">
                  <c:v>343.71</c:v>
                </c:pt>
                <c:pt idx="98">
                  <c:v>349.03</c:v>
                </c:pt>
                <c:pt idx="99">
                  <c:v>354.34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Sheet1!$H$309:$DC$309</c:f>
              <c:numCache>
                <c:formatCode>General</c:formatCode>
                <c:ptCount val="100"/>
                <c:pt idx="0">
                  <c:v>119.22</c:v>
                </c:pt>
                <c:pt idx="1">
                  <c:v>124.31</c:v>
                </c:pt>
                <c:pt idx="2">
                  <c:v>129.4</c:v>
                </c:pt>
                <c:pt idx="3">
                  <c:v>134.5</c:v>
                </c:pt>
                <c:pt idx="4">
                  <c:v>139.54</c:v>
                </c:pt>
                <c:pt idx="5">
                  <c:v>144.09</c:v>
                </c:pt>
                <c:pt idx="6">
                  <c:v>149.13999999999999</c:v>
                </c:pt>
                <c:pt idx="7">
                  <c:v>154.87</c:v>
                </c:pt>
                <c:pt idx="8">
                  <c:v>161.38999999999999</c:v>
                </c:pt>
                <c:pt idx="9">
                  <c:v>168.24</c:v>
                </c:pt>
                <c:pt idx="10">
                  <c:v>175.07</c:v>
                </c:pt>
                <c:pt idx="11">
                  <c:v>181.89</c:v>
                </c:pt>
                <c:pt idx="12">
                  <c:v>188.7</c:v>
                </c:pt>
                <c:pt idx="13">
                  <c:v>195.52</c:v>
                </c:pt>
                <c:pt idx="14">
                  <c:v>202.34</c:v>
                </c:pt>
                <c:pt idx="15">
                  <c:v>209.16</c:v>
                </c:pt>
                <c:pt idx="16">
                  <c:v>215.98</c:v>
                </c:pt>
                <c:pt idx="17">
                  <c:v>222.79</c:v>
                </c:pt>
                <c:pt idx="18">
                  <c:v>229.61</c:v>
                </c:pt>
                <c:pt idx="19">
                  <c:v>236.38</c:v>
                </c:pt>
                <c:pt idx="20">
                  <c:v>243.36</c:v>
                </c:pt>
                <c:pt idx="21">
                  <c:v>251.48</c:v>
                </c:pt>
                <c:pt idx="22">
                  <c:v>259.91000000000003</c:v>
                </c:pt>
                <c:pt idx="23">
                  <c:v>268.27999999999997</c:v>
                </c:pt>
                <c:pt idx="24">
                  <c:v>276.64999999999998</c:v>
                </c:pt>
                <c:pt idx="25">
                  <c:v>285.22000000000003</c:v>
                </c:pt>
                <c:pt idx="26">
                  <c:v>293.64</c:v>
                </c:pt>
                <c:pt idx="27">
                  <c:v>301.82</c:v>
                </c:pt>
                <c:pt idx="28">
                  <c:v>309.98</c:v>
                </c:pt>
                <c:pt idx="29">
                  <c:v>317.92</c:v>
                </c:pt>
                <c:pt idx="30">
                  <c:v>325.5</c:v>
                </c:pt>
                <c:pt idx="31">
                  <c:v>333.12</c:v>
                </c:pt>
                <c:pt idx="32">
                  <c:v>340.62</c:v>
                </c:pt>
                <c:pt idx="33">
                  <c:v>347.66</c:v>
                </c:pt>
                <c:pt idx="34">
                  <c:v>355.04</c:v>
                </c:pt>
                <c:pt idx="35">
                  <c:v>361.96</c:v>
                </c:pt>
                <c:pt idx="36">
                  <c:v>368.63</c:v>
                </c:pt>
                <c:pt idx="37">
                  <c:v>374.73</c:v>
                </c:pt>
                <c:pt idx="38">
                  <c:v>380</c:v>
                </c:pt>
                <c:pt idx="39">
                  <c:v>383.9</c:v>
                </c:pt>
                <c:pt idx="40">
                  <c:v>387.46</c:v>
                </c:pt>
                <c:pt idx="41">
                  <c:v>391.09</c:v>
                </c:pt>
                <c:pt idx="42">
                  <c:v>394.72</c:v>
                </c:pt>
                <c:pt idx="43">
                  <c:v>398.35</c:v>
                </c:pt>
                <c:pt idx="44">
                  <c:v>401.98</c:v>
                </c:pt>
                <c:pt idx="45">
                  <c:v>405.61</c:v>
                </c:pt>
                <c:pt idx="46">
                  <c:v>409.24</c:v>
                </c:pt>
                <c:pt idx="47">
                  <c:v>412.87</c:v>
                </c:pt>
                <c:pt idx="48">
                  <c:v>416.5</c:v>
                </c:pt>
                <c:pt idx="49">
                  <c:v>420.09</c:v>
                </c:pt>
                <c:pt idx="50">
                  <c:v>423.53</c:v>
                </c:pt>
                <c:pt idx="51">
                  <c:v>427.57</c:v>
                </c:pt>
                <c:pt idx="52">
                  <c:v>430.86</c:v>
                </c:pt>
                <c:pt idx="53">
                  <c:v>434.54</c:v>
                </c:pt>
                <c:pt idx="54">
                  <c:v>438.5</c:v>
                </c:pt>
                <c:pt idx="55">
                  <c:v>442.27</c:v>
                </c:pt>
                <c:pt idx="56">
                  <c:v>446.07</c:v>
                </c:pt>
                <c:pt idx="57">
                  <c:v>449.73</c:v>
                </c:pt>
                <c:pt idx="58">
                  <c:v>453.19</c:v>
                </c:pt>
                <c:pt idx="59">
                  <c:v>456.44</c:v>
                </c:pt>
                <c:pt idx="60">
                  <c:v>459.74</c:v>
                </c:pt>
                <c:pt idx="61">
                  <c:v>463.02</c:v>
                </c:pt>
                <c:pt idx="62">
                  <c:v>466.27</c:v>
                </c:pt>
                <c:pt idx="63">
                  <c:v>469.53</c:v>
                </c:pt>
                <c:pt idx="64">
                  <c:v>472.81</c:v>
                </c:pt>
                <c:pt idx="65">
                  <c:v>476.11</c:v>
                </c:pt>
                <c:pt idx="66">
                  <c:v>479.46</c:v>
                </c:pt>
                <c:pt idx="67">
                  <c:v>482.83</c:v>
                </c:pt>
                <c:pt idx="68">
                  <c:v>486.39</c:v>
                </c:pt>
                <c:pt idx="69">
                  <c:v>489.93</c:v>
                </c:pt>
                <c:pt idx="70">
                  <c:v>493.69</c:v>
                </c:pt>
                <c:pt idx="71">
                  <c:v>497.42</c:v>
                </c:pt>
                <c:pt idx="72">
                  <c:v>501.27</c:v>
                </c:pt>
                <c:pt idx="73">
                  <c:v>505.05</c:v>
                </c:pt>
                <c:pt idx="74">
                  <c:v>508.95</c:v>
                </c:pt>
                <c:pt idx="75">
                  <c:v>512.88</c:v>
                </c:pt>
                <c:pt idx="76">
                  <c:v>516.84</c:v>
                </c:pt>
                <c:pt idx="77">
                  <c:v>520.79</c:v>
                </c:pt>
                <c:pt idx="78">
                  <c:v>524.65</c:v>
                </c:pt>
                <c:pt idx="79">
                  <c:v>528.5</c:v>
                </c:pt>
                <c:pt idx="80">
                  <c:v>532.41</c:v>
                </c:pt>
                <c:pt idx="81">
                  <c:v>536.27</c:v>
                </c:pt>
                <c:pt idx="82">
                  <c:v>540.13</c:v>
                </c:pt>
                <c:pt idx="83">
                  <c:v>543.98</c:v>
                </c:pt>
                <c:pt idx="84">
                  <c:v>547.76</c:v>
                </c:pt>
                <c:pt idx="85">
                  <c:v>551.29</c:v>
                </c:pt>
                <c:pt idx="86">
                  <c:v>554.9</c:v>
                </c:pt>
                <c:pt idx="87">
                  <c:v>558.94000000000005</c:v>
                </c:pt>
                <c:pt idx="88">
                  <c:v>563.24</c:v>
                </c:pt>
                <c:pt idx="89">
                  <c:v>567.47</c:v>
                </c:pt>
                <c:pt idx="90">
                  <c:v>571.83000000000004</c:v>
                </c:pt>
                <c:pt idx="91">
                  <c:v>576.41999999999996</c:v>
                </c:pt>
                <c:pt idx="92">
                  <c:v>581.01</c:v>
                </c:pt>
                <c:pt idx="93">
                  <c:v>585.98</c:v>
                </c:pt>
                <c:pt idx="94">
                  <c:v>591.41999999999996</c:v>
                </c:pt>
                <c:pt idx="95">
                  <c:v>596.87</c:v>
                </c:pt>
                <c:pt idx="96">
                  <c:v>602.29999999999995</c:v>
                </c:pt>
                <c:pt idx="97">
                  <c:v>607.74</c:v>
                </c:pt>
                <c:pt idx="98">
                  <c:v>613.16999999999996</c:v>
                </c:pt>
                <c:pt idx="99">
                  <c:v>618.6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Sheet1!$H$310:$DC$310</c:f>
              <c:numCache>
                <c:formatCode>General</c:formatCode>
                <c:ptCount val="100"/>
                <c:pt idx="0">
                  <c:v>-73.400000000000006</c:v>
                </c:pt>
                <c:pt idx="1">
                  <c:v>-68.22</c:v>
                </c:pt>
                <c:pt idx="2">
                  <c:v>-63.03</c:v>
                </c:pt>
                <c:pt idx="3">
                  <c:v>-57.84</c:v>
                </c:pt>
                <c:pt idx="4">
                  <c:v>-52.66</c:v>
                </c:pt>
                <c:pt idx="5">
                  <c:v>-47.81</c:v>
                </c:pt>
                <c:pt idx="6">
                  <c:v>-43.01</c:v>
                </c:pt>
                <c:pt idx="7">
                  <c:v>-38.020000000000003</c:v>
                </c:pt>
                <c:pt idx="8">
                  <c:v>-32.75</c:v>
                </c:pt>
                <c:pt idx="9">
                  <c:v>-26.38</c:v>
                </c:pt>
                <c:pt idx="10">
                  <c:v>-19.59</c:v>
                </c:pt>
                <c:pt idx="11">
                  <c:v>-12.83</c:v>
                </c:pt>
                <c:pt idx="12">
                  <c:v>-6.09</c:v>
                </c:pt>
                <c:pt idx="13">
                  <c:v>0.66</c:v>
                </c:pt>
                <c:pt idx="14">
                  <c:v>7.4</c:v>
                </c:pt>
                <c:pt idx="15">
                  <c:v>14.15</c:v>
                </c:pt>
                <c:pt idx="16">
                  <c:v>20.89</c:v>
                </c:pt>
                <c:pt idx="17">
                  <c:v>27.64</c:v>
                </c:pt>
                <c:pt idx="18">
                  <c:v>34.380000000000003</c:v>
                </c:pt>
                <c:pt idx="19">
                  <c:v>41.12</c:v>
                </c:pt>
                <c:pt idx="20">
                  <c:v>47.87</c:v>
                </c:pt>
                <c:pt idx="21">
                  <c:v>54.61</c:v>
                </c:pt>
                <c:pt idx="22">
                  <c:v>61.33</c:v>
                </c:pt>
                <c:pt idx="23">
                  <c:v>68.14</c:v>
                </c:pt>
                <c:pt idx="24">
                  <c:v>75.47</c:v>
                </c:pt>
                <c:pt idx="25">
                  <c:v>83.18</c:v>
                </c:pt>
                <c:pt idx="26">
                  <c:v>91.06</c:v>
                </c:pt>
                <c:pt idx="27">
                  <c:v>98.9</c:v>
                </c:pt>
                <c:pt idx="28">
                  <c:v>106.57</c:v>
                </c:pt>
                <c:pt idx="29">
                  <c:v>114.09</c:v>
                </c:pt>
                <c:pt idx="30">
                  <c:v>121.49</c:v>
                </c:pt>
                <c:pt idx="31">
                  <c:v>128.72</c:v>
                </c:pt>
                <c:pt idx="32">
                  <c:v>135.55000000000001</c:v>
                </c:pt>
                <c:pt idx="33">
                  <c:v>142.06</c:v>
                </c:pt>
                <c:pt idx="34">
                  <c:v>148.46</c:v>
                </c:pt>
                <c:pt idx="35">
                  <c:v>154.57</c:v>
                </c:pt>
                <c:pt idx="36">
                  <c:v>160.44999999999999</c:v>
                </c:pt>
                <c:pt idx="37">
                  <c:v>165.98</c:v>
                </c:pt>
                <c:pt idx="38">
                  <c:v>170.76</c:v>
                </c:pt>
                <c:pt idx="39">
                  <c:v>175.17</c:v>
                </c:pt>
                <c:pt idx="40">
                  <c:v>179</c:v>
                </c:pt>
                <c:pt idx="41">
                  <c:v>182.26</c:v>
                </c:pt>
                <c:pt idx="42">
                  <c:v>185.53</c:v>
                </c:pt>
                <c:pt idx="43">
                  <c:v>188.81</c:v>
                </c:pt>
                <c:pt idx="44">
                  <c:v>192.09</c:v>
                </c:pt>
                <c:pt idx="45">
                  <c:v>195.38</c:v>
                </c:pt>
                <c:pt idx="46">
                  <c:v>198.66</c:v>
                </c:pt>
                <c:pt idx="47">
                  <c:v>201.94</c:v>
                </c:pt>
                <c:pt idx="48">
                  <c:v>205.23</c:v>
                </c:pt>
                <c:pt idx="49">
                  <c:v>208.52</c:v>
                </c:pt>
                <c:pt idx="50">
                  <c:v>211.71</c:v>
                </c:pt>
                <c:pt idx="51">
                  <c:v>214.82</c:v>
                </c:pt>
                <c:pt idx="52">
                  <c:v>218.15</c:v>
                </c:pt>
                <c:pt idx="53">
                  <c:v>221.67</c:v>
                </c:pt>
                <c:pt idx="54">
                  <c:v>225.25</c:v>
                </c:pt>
                <c:pt idx="55">
                  <c:v>228.71</c:v>
                </c:pt>
                <c:pt idx="56">
                  <c:v>232.12</c:v>
                </c:pt>
                <c:pt idx="57">
                  <c:v>235.45</c:v>
                </c:pt>
                <c:pt idx="58">
                  <c:v>238.91</c:v>
                </c:pt>
                <c:pt idx="59">
                  <c:v>242.38</c:v>
                </c:pt>
                <c:pt idx="60">
                  <c:v>245.73</c:v>
                </c:pt>
                <c:pt idx="61">
                  <c:v>248.95</c:v>
                </c:pt>
                <c:pt idx="62">
                  <c:v>252.14</c:v>
                </c:pt>
                <c:pt idx="63">
                  <c:v>255.48</c:v>
                </c:pt>
                <c:pt idx="64">
                  <c:v>258.63</c:v>
                </c:pt>
                <c:pt idx="65">
                  <c:v>261.83</c:v>
                </c:pt>
                <c:pt idx="66">
                  <c:v>265.16000000000003</c:v>
                </c:pt>
                <c:pt idx="67">
                  <c:v>268.43</c:v>
                </c:pt>
                <c:pt idx="68">
                  <c:v>271.69</c:v>
                </c:pt>
                <c:pt idx="69">
                  <c:v>275.16000000000003</c:v>
                </c:pt>
                <c:pt idx="70">
                  <c:v>278.47000000000003</c:v>
                </c:pt>
                <c:pt idx="71">
                  <c:v>281.93</c:v>
                </c:pt>
                <c:pt idx="72">
                  <c:v>285.60000000000002</c:v>
                </c:pt>
                <c:pt idx="73">
                  <c:v>289.22000000000003</c:v>
                </c:pt>
                <c:pt idx="74">
                  <c:v>292.86</c:v>
                </c:pt>
                <c:pt idx="75">
                  <c:v>296.70999999999998</c:v>
                </c:pt>
                <c:pt idx="76">
                  <c:v>300.52999999999997</c:v>
                </c:pt>
                <c:pt idx="77">
                  <c:v>304.38</c:v>
                </c:pt>
                <c:pt idx="78">
                  <c:v>308.25</c:v>
                </c:pt>
                <c:pt idx="79">
                  <c:v>312.18</c:v>
                </c:pt>
                <c:pt idx="80">
                  <c:v>316.02999999999997</c:v>
                </c:pt>
                <c:pt idx="81">
                  <c:v>319.94</c:v>
                </c:pt>
                <c:pt idx="82">
                  <c:v>323.89</c:v>
                </c:pt>
                <c:pt idx="83">
                  <c:v>327.88</c:v>
                </c:pt>
                <c:pt idx="84">
                  <c:v>331.72</c:v>
                </c:pt>
                <c:pt idx="85">
                  <c:v>335.32</c:v>
                </c:pt>
                <c:pt idx="86">
                  <c:v>338.87</c:v>
                </c:pt>
                <c:pt idx="87">
                  <c:v>342.49</c:v>
                </c:pt>
                <c:pt idx="88">
                  <c:v>346.28</c:v>
                </c:pt>
                <c:pt idx="89">
                  <c:v>350.37</c:v>
                </c:pt>
                <c:pt idx="90">
                  <c:v>354.43</c:v>
                </c:pt>
                <c:pt idx="91">
                  <c:v>358.64</c:v>
                </c:pt>
                <c:pt idx="92">
                  <c:v>363.52</c:v>
                </c:pt>
                <c:pt idx="93">
                  <c:v>368.84</c:v>
                </c:pt>
                <c:pt idx="94">
                  <c:v>374.15</c:v>
                </c:pt>
                <c:pt idx="95">
                  <c:v>379.45</c:v>
                </c:pt>
                <c:pt idx="96">
                  <c:v>384.74</c:v>
                </c:pt>
                <c:pt idx="97">
                  <c:v>390.04</c:v>
                </c:pt>
                <c:pt idx="98">
                  <c:v>395.34</c:v>
                </c:pt>
                <c:pt idx="99">
                  <c:v>400.64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Sheet1!$H$311:$DC$311</c:f>
              <c:numCache>
                <c:formatCode>General</c:formatCode>
                <c:ptCount val="100"/>
                <c:pt idx="0">
                  <c:v>-97.56</c:v>
                </c:pt>
                <c:pt idx="1">
                  <c:v>-93.09</c:v>
                </c:pt>
                <c:pt idx="2">
                  <c:v>-88.61</c:v>
                </c:pt>
                <c:pt idx="3">
                  <c:v>-84</c:v>
                </c:pt>
                <c:pt idx="4">
                  <c:v>-79.47</c:v>
                </c:pt>
                <c:pt idx="5">
                  <c:v>-75.099999999999994</c:v>
                </c:pt>
                <c:pt idx="6">
                  <c:v>-70.540000000000006</c:v>
                </c:pt>
                <c:pt idx="7">
                  <c:v>-65.19</c:v>
                </c:pt>
                <c:pt idx="8">
                  <c:v>-58.93</c:v>
                </c:pt>
                <c:pt idx="9">
                  <c:v>-52.62</c:v>
                </c:pt>
                <c:pt idx="10">
                  <c:v>-46.35</c:v>
                </c:pt>
                <c:pt idx="11">
                  <c:v>-40.08</c:v>
                </c:pt>
                <c:pt idx="12">
                  <c:v>-33.799999999999997</c:v>
                </c:pt>
                <c:pt idx="13">
                  <c:v>-27.52</c:v>
                </c:pt>
                <c:pt idx="14">
                  <c:v>-21.25</c:v>
                </c:pt>
                <c:pt idx="15">
                  <c:v>-14.97</c:v>
                </c:pt>
                <c:pt idx="16">
                  <c:v>-8.69</c:v>
                </c:pt>
                <c:pt idx="17">
                  <c:v>-2.4500000000000002</c:v>
                </c:pt>
                <c:pt idx="18">
                  <c:v>3.95</c:v>
                </c:pt>
                <c:pt idx="19">
                  <c:v>11.25</c:v>
                </c:pt>
                <c:pt idx="20">
                  <c:v>18.88</c:v>
                </c:pt>
                <c:pt idx="21">
                  <c:v>26.72</c:v>
                </c:pt>
                <c:pt idx="22">
                  <c:v>34.68</c:v>
                </c:pt>
                <c:pt idx="23">
                  <c:v>42.67</c:v>
                </c:pt>
                <c:pt idx="24">
                  <c:v>50.66</c:v>
                </c:pt>
                <c:pt idx="25">
                  <c:v>58.53</c:v>
                </c:pt>
                <c:pt idx="26">
                  <c:v>66.38</c:v>
                </c:pt>
                <c:pt idx="27">
                  <c:v>74.11</c:v>
                </c:pt>
                <c:pt idx="28">
                  <c:v>81.75</c:v>
                </c:pt>
                <c:pt idx="29">
                  <c:v>89.08</c:v>
                </c:pt>
                <c:pt idx="30">
                  <c:v>95.99</c:v>
                </c:pt>
                <c:pt idx="31">
                  <c:v>103.13</c:v>
                </c:pt>
                <c:pt idx="32">
                  <c:v>110.27</c:v>
                </c:pt>
                <c:pt idx="33">
                  <c:v>117.57</c:v>
                </c:pt>
                <c:pt idx="34">
                  <c:v>124.59</c:v>
                </c:pt>
                <c:pt idx="35">
                  <c:v>131.37</c:v>
                </c:pt>
                <c:pt idx="36">
                  <c:v>137.66999999999999</c:v>
                </c:pt>
                <c:pt idx="37">
                  <c:v>143.53</c:v>
                </c:pt>
                <c:pt idx="38">
                  <c:v>148.12</c:v>
                </c:pt>
                <c:pt idx="39">
                  <c:v>151.82</c:v>
                </c:pt>
                <c:pt idx="40">
                  <c:v>155.55000000000001</c:v>
                </c:pt>
                <c:pt idx="41">
                  <c:v>159.30000000000001</c:v>
                </c:pt>
                <c:pt idx="42">
                  <c:v>163.05000000000001</c:v>
                </c:pt>
                <c:pt idx="43">
                  <c:v>166.8</c:v>
                </c:pt>
                <c:pt idx="44">
                  <c:v>170.55</c:v>
                </c:pt>
                <c:pt idx="45">
                  <c:v>174.3</c:v>
                </c:pt>
                <c:pt idx="46">
                  <c:v>178.05</c:v>
                </c:pt>
                <c:pt idx="47">
                  <c:v>181.8</c:v>
                </c:pt>
                <c:pt idx="48">
                  <c:v>185.55</c:v>
                </c:pt>
                <c:pt idx="49">
                  <c:v>189.3</c:v>
                </c:pt>
                <c:pt idx="50">
                  <c:v>192.92</c:v>
                </c:pt>
                <c:pt idx="51">
                  <c:v>196.47</c:v>
                </c:pt>
                <c:pt idx="52">
                  <c:v>200.13</c:v>
                </c:pt>
                <c:pt idx="53">
                  <c:v>203.78</c:v>
                </c:pt>
                <c:pt idx="54">
                  <c:v>207.29</c:v>
                </c:pt>
                <c:pt idx="55">
                  <c:v>210.62</c:v>
                </c:pt>
                <c:pt idx="56">
                  <c:v>213.8</c:v>
                </c:pt>
                <c:pt idx="57">
                  <c:v>217.04</c:v>
                </c:pt>
                <c:pt idx="58">
                  <c:v>220.18</c:v>
                </c:pt>
                <c:pt idx="59">
                  <c:v>223.33</c:v>
                </c:pt>
                <c:pt idx="60">
                  <c:v>226.39</c:v>
                </c:pt>
                <c:pt idx="61">
                  <c:v>229.36</c:v>
                </c:pt>
                <c:pt idx="62">
                  <c:v>232.46</c:v>
                </c:pt>
                <c:pt idx="63">
                  <c:v>235.53</c:v>
                </c:pt>
                <c:pt idx="64">
                  <c:v>238.73</c:v>
                </c:pt>
                <c:pt idx="65">
                  <c:v>242.01</c:v>
                </c:pt>
                <c:pt idx="66">
                  <c:v>245.33</c:v>
                </c:pt>
                <c:pt idx="67">
                  <c:v>248.7</c:v>
                </c:pt>
                <c:pt idx="68">
                  <c:v>252.09</c:v>
                </c:pt>
                <c:pt idx="69">
                  <c:v>255.65</c:v>
                </c:pt>
                <c:pt idx="70">
                  <c:v>259.01</c:v>
                </c:pt>
                <c:pt idx="71">
                  <c:v>262.47000000000003</c:v>
                </c:pt>
                <c:pt idx="72">
                  <c:v>266.12</c:v>
                </c:pt>
                <c:pt idx="73">
                  <c:v>269.79000000000002</c:v>
                </c:pt>
                <c:pt idx="74">
                  <c:v>273.45999999999998</c:v>
                </c:pt>
                <c:pt idx="75">
                  <c:v>277.13</c:v>
                </c:pt>
                <c:pt idx="76">
                  <c:v>280.8</c:v>
                </c:pt>
                <c:pt idx="77">
                  <c:v>284.45999999999998</c:v>
                </c:pt>
                <c:pt idx="78">
                  <c:v>288.14</c:v>
                </c:pt>
                <c:pt idx="79">
                  <c:v>292.14999999999998</c:v>
                </c:pt>
                <c:pt idx="80">
                  <c:v>296.31</c:v>
                </c:pt>
                <c:pt idx="81">
                  <c:v>300.45999999999998</c:v>
                </c:pt>
                <c:pt idx="82">
                  <c:v>304.62</c:v>
                </c:pt>
                <c:pt idx="83">
                  <c:v>308.72000000000003</c:v>
                </c:pt>
                <c:pt idx="84">
                  <c:v>312.77999999999997</c:v>
                </c:pt>
                <c:pt idx="85">
                  <c:v>316.77</c:v>
                </c:pt>
                <c:pt idx="86">
                  <c:v>320.70999999999998</c:v>
                </c:pt>
                <c:pt idx="87">
                  <c:v>324.75</c:v>
                </c:pt>
                <c:pt idx="88">
                  <c:v>328.79</c:v>
                </c:pt>
                <c:pt idx="89">
                  <c:v>332.88</c:v>
                </c:pt>
                <c:pt idx="90">
                  <c:v>337.26</c:v>
                </c:pt>
                <c:pt idx="91">
                  <c:v>341.82</c:v>
                </c:pt>
                <c:pt idx="92">
                  <c:v>346.49</c:v>
                </c:pt>
                <c:pt idx="93">
                  <c:v>351.43</c:v>
                </c:pt>
                <c:pt idx="94">
                  <c:v>356.74</c:v>
                </c:pt>
                <c:pt idx="95">
                  <c:v>362.24</c:v>
                </c:pt>
                <c:pt idx="96">
                  <c:v>367.74</c:v>
                </c:pt>
                <c:pt idx="97">
                  <c:v>373.23</c:v>
                </c:pt>
                <c:pt idx="98">
                  <c:v>378.72</c:v>
                </c:pt>
                <c:pt idx="99">
                  <c:v>384.22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Sheet1!$H$312:$DC$312</c:f>
              <c:numCache>
                <c:formatCode>General</c:formatCode>
                <c:ptCount val="100"/>
                <c:pt idx="0">
                  <c:v>-137.37</c:v>
                </c:pt>
                <c:pt idx="1">
                  <c:v>-132.68</c:v>
                </c:pt>
                <c:pt idx="2">
                  <c:v>-127.96</c:v>
                </c:pt>
                <c:pt idx="3">
                  <c:v>-123.2</c:v>
                </c:pt>
                <c:pt idx="4">
                  <c:v>-118.85</c:v>
                </c:pt>
                <c:pt idx="5">
                  <c:v>-114.38</c:v>
                </c:pt>
                <c:pt idx="6">
                  <c:v>-109.05</c:v>
                </c:pt>
                <c:pt idx="7">
                  <c:v>-103.35</c:v>
                </c:pt>
                <c:pt idx="8">
                  <c:v>-96.98</c:v>
                </c:pt>
                <c:pt idx="9">
                  <c:v>-90.55</c:v>
                </c:pt>
                <c:pt idx="10">
                  <c:v>-84.14</c:v>
                </c:pt>
                <c:pt idx="11">
                  <c:v>-77.739999999999995</c:v>
                </c:pt>
                <c:pt idx="12">
                  <c:v>-71.33</c:v>
                </c:pt>
                <c:pt idx="13">
                  <c:v>-64.930000000000007</c:v>
                </c:pt>
                <c:pt idx="14">
                  <c:v>-58.52</c:v>
                </c:pt>
                <c:pt idx="15">
                  <c:v>-52.12</c:v>
                </c:pt>
                <c:pt idx="16">
                  <c:v>-45.72</c:v>
                </c:pt>
                <c:pt idx="17">
                  <c:v>-39.340000000000003</c:v>
                </c:pt>
                <c:pt idx="18">
                  <c:v>-32.549999999999997</c:v>
                </c:pt>
                <c:pt idx="19">
                  <c:v>-25.12</c:v>
                </c:pt>
                <c:pt idx="20">
                  <c:v>-17.690000000000001</c:v>
                </c:pt>
                <c:pt idx="21">
                  <c:v>-9.9600000000000009</c:v>
                </c:pt>
                <c:pt idx="22">
                  <c:v>-2</c:v>
                </c:pt>
                <c:pt idx="23">
                  <c:v>5.83</c:v>
                </c:pt>
                <c:pt idx="24">
                  <c:v>13.66</c:v>
                </c:pt>
                <c:pt idx="25">
                  <c:v>21.57</c:v>
                </c:pt>
                <c:pt idx="26">
                  <c:v>29.27</c:v>
                </c:pt>
                <c:pt idx="27">
                  <c:v>36.71</c:v>
                </c:pt>
                <c:pt idx="28">
                  <c:v>44.08</c:v>
                </c:pt>
                <c:pt idx="29">
                  <c:v>51.38</c:v>
                </c:pt>
                <c:pt idx="30">
                  <c:v>58.53</c:v>
                </c:pt>
                <c:pt idx="31">
                  <c:v>65.45</c:v>
                </c:pt>
                <c:pt idx="32">
                  <c:v>72.180000000000007</c:v>
                </c:pt>
                <c:pt idx="33">
                  <c:v>78.78</c:v>
                </c:pt>
                <c:pt idx="34">
                  <c:v>85.13</c:v>
                </c:pt>
                <c:pt idx="35">
                  <c:v>91.2</c:v>
                </c:pt>
                <c:pt idx="36">
                  <c:v>96.85</c:v>
                </c:pt>
                <c:pt idx="37">
                  <c:v>101.91</c:v>
                </c:pt>
                <c:pt idx="38">
                  <c:v>105.8</c:v>
                </c:pt>
                <c:pt idx="39">
                  <c:v>109.44</c:v>
                </c:pt>
                <c:pt idx="40">
                  <c:v>113.13</c:v>
                </c:pt>
                <c:pt idx="41">
                  <c:v>116.82</c:v>
                </c:pt>
                <c:pt idx="42">
                  <c:v>120.5</c:v>
                </c:pt>
                <c:pt idx="43">
                  <c:v>124.19</c:v>
                </c:pt>
                <c:pt idx="44">
                  <c:v>127.88</c:v>
                </c:pt>
                <c:pt idx="45">
                  <c:v>131.57</c:v>
                </c:pt>
                <c:pt idx="46">
                  <c:v>135.26</c:v>
                </c:pt>
                <c:pt idx="47">
                  <c:v>138.97</c:v>
                </c:pt>
                <c:pt idx="48">
                  <c:v>142.41999999999999</c:v>
                </c:pt>
                <c:pt idx="49">
                  <c:v>145.57</c:v>
                </c:pt>
                <c:pt idx="50">
                  <c:v>149.07</c:v>
                </c:pt>
                <c:pt idx="51">
                  <c:v>152.69</c:v>
                </c:pt>
                <c:pt idx="52">
                  <c:v>156.21</c:v>
                </c:pt>
                <c:pt idx="53">
                  <c:v>159.69</c:v>
                </c:pt>
                <c:pt idx="54">
                  <c:v>163.19</c:v>
                </c:pt>
                <c:pt idx="55">
                  <c:v>166.63</c:v>
                </c:pt>
                <c:pt idx="56">
                  <c:v>169.92</c:v>
                </c:pt>
                <c:pt idx="57">
                  <c:v>173.17</c:v>
                </c:pt>
                <c:pt idx="58">
                  <c:v>176.34</c:v>
                </c:pt>
                <c:pt idx="59">
                  <c:v>179.54</c:v>
                </c:pt>
                <c:pt idx="60">
                  <c:v>182.67</c:v>
                </c:pt>
                <c:pt idx="61">
                  <c:v>185.8</c:v>
                </c:pt>
                <c:pt idx="62">
                  <c:v>189.05</c:v>
                </c:pt>
                <c:pt idx="63">
                  <c:v>192.19</c:v>
                </c:pt>
                <c:pt idx="64">
                  <c:v>195.32</c:v>
                </c:pt>
                <c:pt idx="65">
                  <c:v>198.61</c:v>
                </c:pt>
                <c:pt idx="66">
                  <c:v>201.92</c:v>
                </c:pt>
                <c:pt idx="67">
                  <c:v>205.41</c:v>
                </c:pt>
                <c:pt idx="68">
                  <c:v>208.85</c:v>
                </c:pt>
                <c:pt idx="69">
                  <c:v>212.46</c:v>
                </c:pt>
                <c:pt idx="70">
                  <c:v>215.99</c:v>
                </c:pt>
                <c:pt idx="71">
                  <c:v>219.58</c:v>
                </c:pt>
                <c:pt idx="72">
                  <c:v>223.16</c:v>
                </c:pt>
                <c:pt idx="73">
                  <c:v>226.81</c:v>
                </c:pt>
                <c:pt idx="74">
                  <c:v>230.54</c:v>
                </c:pt>
                <c:pt idx="75">
                  <c:v>234.36</c:v>
                </c:pt>
                <c:pt idx="76">
                  <c:v>238.19</c:v>
                </c:pt>
                <c:pt idx="77">
                  <c:v>242.01</c:v>
                </c:pt>
                <c:pt idx="78">
                  <c:v>245.91</c:v>
                </c:pt>
                <c:pt idx="79">
                  <c:v>249.92</c:v>
                </c:pt>
                <c:pt idx="80">
                  <c:v>253.89</c:v>
                </c:pt>
                <c:pt idx="81">
                  <c:v>257.56</c:v>
                </c:pt>
                <c:pt idx="82">
                  <c:v>261.07</c:v>
                </c:pt>
                <c:pt idx="83">
                  <c:v>264.63</c:v>
                </c:pt>
                <c:pt idx="84">
                  <c:v>268.2</c:v>
                </c:pt>
                <c:pt idx="85">
                  <c:v>271.92</c:v>
                </c:pt>
                <c:pt idx="86">
                  <c:v>275.61</c:v>
                </c:pt>
                <c:pt idx="87">
                  <c:v>279.37</c:v>
                </c:pt>
                <c:pt idx="88">
                  <c:v>283.43</c:v>
                </c:pt>
                <c:pt idx="89">
                  <c:v>287.58</c:v>
                </c:pt>
                <c:pt idx="90">
                  <c:v>291.89</c:v>
                </c:pt>
                <c:pt idx="91">
                  <c:v>296.27999999999997</c:v>
                </c:pt>
                <c:pt idx="92">
                  <c:v>300.83</c:v>
                </c:pt>
                <c:pt idx="93">
                  <c:v>305.95999999999998</c:v>
                </c:pt>
                <c:pt idx="94">
                  <c:v>311.36</c:v>
                </c:pt>
                <c:pt idx="95">
                  <c:v>316.73</c:v>
                </c:pt>
                <c:pt idx="96">
                  <c:v>322.10000000000002</c:v>
                </c:pt>
                <c:pt idx="97">
                  <c:v>327.47000000000003</c:v>
                </c:pt>
                <c:pt idx="98">
                  <c:v>332.85</c:v>
                </c:pt>
                <c:pt idx="99">
                  <c:v>338.22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Sheet1!$H$313:$DC$313</c:f>
              <c:numCache>
                <c:formatCode>General</c:formatCode>
                <c:ptCount val="100"/>
                <c:pt idx="0">
                  <c:v>83.32</c:v>
                </c:pt>
                <c:pt idx="1">
                  <c:v>88.07</c:v>
                </c:pt>
                <c:pt idx="2">
                  <c:v>92.63</c:v>
                </c:pt>
                <c:pt idx="3">
                  <c:v>96.98</c:v>
                </c:pt>
                <c:pt idx="4">
                  <c:v>101.56</c:v>
                </c:pt>
                <c:pt idx="5">
                  <c:v>107.36</c:v>
                </c:pt>
                <c:pt idx="6">
                  <c:v>113.53</c:v>
                </c:pt>
                <c:pt idx="7">
                  <c:v>120.41</c:v>
                </c:pt>
                <c:pt idx="8">
                  <c:v>127.32</c:v>
                </c:pt>
                <c:pt idx="9">
                  <c:v>134.22</c:v>
                </c:pt>
                <c:pt idx="10">
                  <c:v>141.12</c:v>
                </c:pt>
                <c:pt idx="11">
                  <c:v>148.02000000000001</c:v>
                </c:pt>
                <c:pt idx="12">
                  <c:v>154.91999999999999</c:v>
                </c:pt>
                <c:pt idx="13">
                  <c:v>161.83000000000001</c:v>
                </c:pt>
                <c:pt idx="14">
                  <c:v>168.73</c:v>
                </c:pt>
                <c:pt idx="15">
                  <c:v>175.6</c:v>
                </c:pt>
                <c:pt idx="16">
                  <c:v>182.72</c:v>
                </c:pt>
                <c:pt idx="17">
                  <c:v>190.86</c:v>
                </c:pt>
                <c:pt idx="18">
                  <c:v>199.82</c:v>
                </c:pt>
                <c:pt idx="19">
                  <c:v>209.43</c:v>
                </c:pt>
                <c:pt idx="20">
                  <c:v>219.02</c:v>
                </c:pt>
                <c:pt idx="21">
                  <c:v>227.94</c:v>
                </c:pt>
                <c:pt idx="22">
                  <c:v>236.78</c:v>
                </c:pt>
                <c:pt idx="23">
                  <c:v>245.58</c:v>
                </c:pt>
                <c:pt idx="24">
                  <c:v>254.35</c:v>
                </c:pt>
                <c:pt idx="25">
                  <c:v>262.58999999999997</c:v>
                </c:pt>
                <c:pt idx="26">
                  <c:v>270.89</c:v>
                </c:pt>
                <c:pt idx="27">
                  <c:v>278.89999999999998</c:v>
                </c:pt>
                <c:pt idx="28">
                  <c:v>286.73</c:v>
                </c:pt>
                <c:pt idx="29">
                  <c:v>294.92</c:v>
                </c:pt>
                <c:pt idx="30">
                  <c:v>302.95</c:v>
                </c:pt>
                <c:pt idx="31">
                  <c:v>310.85000000000002</c:v>
                </c:pt>
                <c:pt idx="32">
                  <c:v>318.23</c:v>
                </c:pt>
                <c:pt idx="33">
                  <c:v>325.17</c:v>
                </c:pt>
                <c:pt idx="34">
                  <c:v>330.12</c:v>
                </c:pt>
                <c:pt idx="35">
                  <c:v>333.97</c:v>
                </c:pt>
                <c:pt idx="36">
                  <c:v>337.89</c:v>
                </c:pt>
                <c:pt idx="37">
                  <c:v>341.82</c:v>
                </c:pt>
                <c:pt idx="38">
                  <c:v>345.75</c:v>
                </c:pt>
                <c:pt idx="39">
                  <c:v>349.68</c:v>
                </c:pt>
                <c:pt idx="40">
                  <c:v>353.61</c:v>
                </c:pt>
                <c:pt idx="41">
                  <c:v>357.54</c:v>
                </c:pt>
                <c:pt idx="42">
                  <c:v>361.47</c:v>
                </c:pt>
                <c:pt idx="43">
                  <c:v>365.42</c:v>
                </c:pt>
                <c:pt idx="44">
                  <c:v>369.19</c:v>
                </c:pt>
                <c:pt idx="45">
                  <c:v>372.52</c:v>
                </c:pt>
                <c:pt idx="46">
                  <c:v>375.93</c:v>
                </c:pt>
                <c:pt idx="47">
                  <c:v>379.2</c:v>
                </c:pt>
                <c:pt idx="48">
                  <c:v>382.59</c:v>
                </c:pt>
                <c:pt idx="49">
                  <c:v>385.9</c:v>
                </c:pt>
                <c:pt idx="50">
                  <c:v>388.98</c:v>
                </c:pt>
                <c:pt idx="51">
                  <c:v>392.07</c:v>
                </c:pt>
                <c:pt idx="52">
                  <c:v>395.12</c:v>
                </c:pt>
                <c:pt idx="53">
                  <c:v>398.14</c:v>
                </c:pt>
                <c:pt idx="54">
                  <c:v>400.93</c:v>
                </c:pt>
                <c:pt idx="55">
                  <c:v>403.86</c:v>
                </c:pt>
                <c:pt idx="56">
                  <c:v>406.78</c:v>
                </c:pt>
                <c:pt idx="57">
                  <c:v>409.59</c:v>
                </c:pt>
                <c:pt idx="58">
                  <c:v>412.4</c:v>
                </c:pt>
                <c:pt idx="59">
                  <c:v>415.37</c:v>
                </c:pt>
                <c:pt idx="60">
                  <c:v>418.15</c:v>
                </c:pt>
                <c:pt idx="61">
                  <c:v>421.21</c:v>
                </c:pt>
                <c:pt idx="62">
                  <c:v>424.25</c:v>
                </c:pt>
                <c:pt idx="63">
                  <c:v>427.27</c:v>
                </c:pt>
                <c:pt idx="64">
                  <c:v>430.33</c:v>
                </c:pt>
                <c:pt idx="65">
                  <c:v>433.4</c:v>
                </c:pt>
                <c:pt idx="66">
                  <c:v>436.56</c:v>
                </c:pt>
                <c:pt idx="67">
                  <c:v>439.81</c:v>
                </c:pt>
                <c:pt idx="68">
                  <c:v>442.91</c:v>
                </c:pt>
                <c:pt idx="69">
                  <c:v>446.25</c:v>
                </c:pt>
                <c:pt idx="70">
                  <c:v>449.49</c:v>
                </c:pt>
                <c:pt idx="71">
                  <c:v>452.83</c:v>
                </c:pt>
                <c:pt idx="72">
                  <c:v>456.2</c:v>
                </c:pt>
                <c:pt idx="73">
                  <c:v>459.43</c:v>
                </c:pt>
                <c:pt idx="74">
                  <c:v>462.64</c:v>
                </c:pt>
                <c:pt idx="75">
                  <c:v>465.92</c:v>
                </c:pt>
                <c:pt idx="76">
                  <c:v>469.21</c:v>
                </c:pt>
                <c:pt idx="77">
                  <c:v>472.39</c:v>
                </c:pt>
                <c:pt idx="78">
                  <c:v>475.63</c:v>
                </c:pt>
                <c:pt idx="79">
                  <c:v>479.12</c:v>
                </c:pt>
                <c:pt idx="80">
                  <c:v>482.14</c:v>
                </c:pt>
                <c:pt idx="81">
                  <c:v>485.04</c:v>
                </c:pt>
                <c:pt idx="82">
                  <c:v>488.12</c:v>
                </c:pt>
                <c:pt idx="83">
                  <c:v>491.72</c:v>
                </c:pt>
                <c:pt idx="84">
                  <c:v>495.38</c:v>
                </c:pt>
                <c:pt idx="85">
                  <c:v>499.03</c:v>
                </c:pt>
                <c:pt idx="86">
                  <c:v>502.94</c:v>
                </c:pt>
                <c:pt idx="87">
                  <c:v>506.84</c:v>
                </c:pt>
                <c:pt idx="88">
                  <c:v>510.86</c:v>
                </c:pt>
                <c:pt idx="89">
                  <c:v>515.02</c:v>
                </c:pt>
                <c:pt idx="90">
                  <c:v>519.32000000000005</c:v>
                </c:pt>
                <c:pt idx="91">
                  <c:v>523.58000000000004</c:v>
                </c:pt>
                <c:pt idx="92">
                  <c:v>528.11</c:v>
                </c:pt>
                <c:pt idx="93">
                  <c:v>532.79999999999995</c:v>
                </c:pt>
                <c:pt idx="94">
                  <c:v>537.64</c:v>
                </c:pt>
                <c:pt idx="95">
                  <c:v>542.75</c:v>
                </c:pt>
                <c:pt idx="96">
                  <c:v>547.94000000000005</c:v>
                </c:pt>
                <c:pt idx="97">
                  <c:v>553.11</c:v>
                </c:pt>
                <c:pt idx="98">
                  <c:v>558.22</c:v>
                </c:pt>
                <c:pt idx="99">
                  <c:v>563.63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Sheet1!$H$314:$DC$314</c:f>
              <c:numCache>
                <c:formatCode>General</c:formatCode>
                <c:ptCount val="100"/>
                <c:pt idx="0">
                  <c:v>3.89</c:v>
                </c:pt>
                <c:pt idx="1">
                  <c:v>8.56</c:v>
                </c:pt>
                <c:pt idx="2">
                  <c:v>12.76</c:v>
                </c:pt>
                <c:pt idx="3">
                  <c:v>16.850000000000001</c:v>
                </c:pt>
                <c:pt idx="4">
                  <c:v>20.98</c:v>
                </c:pt>
                <c:pt idx="5">
                  <c:v>25.58</c:v>
                </c:pt>
                <c:pt idx="6">
                  <c:v>30.99</c:v>
                </c:pt>
                <c:pt idx="7">
                  <c:v>37.31</c:v>
                </c:pt>
                <c:pt idx="8">
                  <c:v>43.6</c:v>
                </c:pt>
                <c:pt idx="9">
                  <c:v>49.88</c:v>
                </c:pt>
                <c:pt idx="10">
                  <c:v>56.16</c:v>
                </c:pt>
                <c:pt idx="11">
                  <c:v>62.44</c:v>
                </c:pt>
                <c:pt idx="12">
                  <c:v>68.709999999999994</c:v>
                </c:pt>
                <c:pt idx="13">
                  <c:v>74.989999999999995</c:v>
                </c:pt>
                <c:pt idx="14">
                  <c:v>81.27</c:v>
                </c:pt>
                <c:pt idx="15">
                  <c:v>87.53</c:v>
                </c:pt>
                <c:pt idx="16">
                  <c:v>93.95</c:v>
                </c:pt>
                <c:pt idx="17">
                  <c:v>100.92</c:v>
                </c:pt>
                <c:pt idx="18">
                  <c:v>108.41</c:v>
                </c:pt>
                <c:pt idx="19">
                  <c:v>116.42</c:v>
                </c:pt>
                <c:pt idx="20">
                  <c:v>124.71</c:v>
                </c:pt>
                <c:pt idx="21">
                  <c:v>133.22999999999999</c:v>
                </c:pt>
                <c:pt idx="22">
                  <c:v>141.77000000000001</c:v>
                </c:pt>
                <c:pt idx="23">
                  <c:v>150.09</c:v>
                </c:pt>
                <c:pt idx="24">
                  <c:v>158.5</c:v>
                </c:pt>
                <c:pt idx="25">
                  <c:v>166.69</c:v>
                </c:pt>
                <c:pt idx="26">
                  <c:v>174.55</c:v>
                </c:pt>
                <c:pt idx="27">
                  <c:v>182.38</c:v>
                </c:pt>
                <c:pt idx="28">
                  <c:v>189.73</c:v>
                </c:pt>
                <c:pt idx="29">
                  <c:v>196.68</c:v>
                </c:pt>
                <c:pt idx="30">
                  <c:v>203.39</c:v>
                </c:pt>
                <c:pt idx="31">
                  <c:v>210.4</c:v>
                </c:pt>
                <c:pt idx="32">
                  <c:v>217.27</c:v>
                </c:pt>
                <c:pt idx="33">
                  <c:v>223.87</c:v>
                </c:pt>
                <c:pt idx="34">
                  <c:v>230.13</c:v>
                </c:pt>
                <c:pt idx="35">
                  <c:v>235.96</c:v>
                </c:pt>
                <c:pt idx="36">
                  <c:v>241.18</c:v>
                </c:pt>
                <c:pt idx="37">
                  <c:v>246.04</c:v>
                </c:pt>
                <c:pt idx="38">
                  <c:v>250.59</c:v>
                </c:pt>
                <c:pt idx="39">
                  <c:v>254.45</c:v>
                </c:pt>
                <c:pt idx="40">
                  <c:v>258.10000000000002</c:v>
                </c:pt>
                <c:pt idx="41">
                  <c:v>261.77</c:v>
                </c:pt>
                <c:pt idx="42">
                  <c:v>265.44</c:v>
                </c:pt>
                <c:pt idx="43">
                  <c:v>269.11</c:v>
                </c:pt>
                <c:pt idx="44">
                  <c:v>272.79000000000002</c:v>
                </c:pt>
                <c:pt idx="45">
                  <c:v>276.45999999999998</c:v>
                </c:pt>
                <c:pt idx="46">
                  <c:v>280.13</c:v>
                </c:pt>
                <c:pt idx="47">
                  <c:v>283.8</c:v>
                </c:pt>
                <c:pt idx="48">
                  <c:v>287.69</c:v>
                </c:pt>
                <c:pt idx="49">
                  <c:v>291.82</c:v>
                </c:pt>
                <c:pt idx="50">
                  <c:v>295.97000000000003</c:v>
                </c:pt>
                <c:pt idx="51">
                  <c:v>300.18</c:v>
                </c:pt>
                <c:pt idx="52">
                  <c:v>304.17</c:v>
                </c:pt>
                <c:pt idx="53">
                  <c:v>307.88</c:v>
                </c:pt>
                <c:pt idx="54">
                  <c:v>311.44</c:v>
                </c:pt>
                <c:pt idx="55">
                  <c:v>315.02</c:v>
                </c:pt>
                <c:pt idx="56">
                  <c:v>318.3</c:v>
                </c:pt>
                <c:pt idx="57">
                  <c:v>321.61</c:v>
                </c:pt>
                <c:pt idx="58">
                  <c:v>325.02</c:v>
                </c:pt>
                <c:pt idx="59">
                  <c:v>328.27</c:v>
                </c:pt>
                <c:pt idx="60">
                  <c:v>331.66</c:v>
                </c:pt>
                <c:pt idx="61">
                  <c:v>334.79</c:v>
                </c:pt>
                <c:pt idx="62">
                  <c:v>338.13</c:v>
                </c:pt>
                <c:pt idx="63">
                  <c:v>341.48</c:v>
                </c:pt>
                <c:pt idx="64">
                  <c:v>344.84</c:v>
                </c:pt>
                <c:pt idx="65">
                  <c:v>348.4</c:v>
                </c:pt>
                <c:pt idx="66">
                  <c:v>351.91</c:v>
                </c:pt>
                <c:pt idx="67">
                  <c:v>355.55</c:v>
                </c:pt>
                <c:pt idx="68">
                  <c:v>359.31</c:v>
                </c:pt>
                <c:pt idx="69">
                  <c:v>363.13</c:v>
                </c:pt>
                <c:pt idx="70">
                  <c:v>366.93</c:v>
                </c:pt>
                <c:pt idx="71">
                  <c:v>370.68</c:v>
                </c:pt>
                <c:pt idx="72">
                  <c:v>374.43</c:v>
                </c:pt>
                <c:pt idx="73">
                  <c:v>378.15</c:v>
                </c:pt>
                <c:pt idx="74">
                  <c:v>381.94</c:v>
                </c:pt>
                <c:pt idx="75">
                  <c:v>385.56</c:v>
                </c:pt>
                <c:pt idx="76">
                  <c:v>389.11</c:v>
                </c:pt>
                <c:pt idx="77">
                  <c:v>392.31</c:v>
                </c:pt>
                <c:pt idx="78">
                  <c:v>395.73</c:v>
                </c:pt>
                <c:pt idx="79">
                  <c:v>399.01</c:v>
                </c:pt>
                <c:pt idx="80">
                  <c:v>402.47</c:v>
                </c:pt>
                <c:pt idx="81">
                  <c:v>405.62</c:v>
                </c:pt>
                <c:pt idx="82">
                  <c:v>408.89</c:v>
                </c:pt>
                <c:pt idx="83">
                  <c:v>412.11</c:v>
                </c:pt>
                <c:pt idx="84">
                  <c:v>415.71</c:v>
                </c:pt>
                <c:pt idx="85">
                  <c:v>419.51</c:v>
                </c:pt>
                <c:pt idx="86">
                  <c:v>423.06</c:v>
                </c:pt>
                <c:pt idx="87">
                  <c:v>426.42</c:v>
                </c:pt>
                <c:pt idx="88">
                  <c:v>430.13</c:v>
                </c:pt>
                <c:pt idx="89">
                  <c:v>434.29</c:v>
                </c:pt>
                <c:pt idx="90">
                  <c:v>438.92</c:v>
                </c:pt>
                <c:pt idx="91">
                  <c:v>443.38</c:v>
                </c:pt>
                <c:pt idx="92">
                  <c:v>448.08</c:v>
                </c:pt>
                <c:pt idx="93">
                  <c:v>452.96</c:v>
                </c:pt>
                <c:pt idx="94">
                  <c:v>457.93</c:v>
                </c:pt>
                <c:pt idx="95">
                  <c:v>463.02</c:v>
                </c:pt>
                <c:pt idx="96">
                  <c:v>468.1</c:v>
                </c:pt>
                <c:pt idx="97">
                  <c:v>473.1</c:v>
                </c:pt>
                <c:pt idx="98">
                  <c:v>477.77</c:v>
                </c:pt>
                <c:pt idx="99">
                  <c:v>482.38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Sheet1!$H$315:$DC$315</c:f>
              <c:numCache>
                <c:formatCode>General</c:formatCode>
                <c:ptCount val="100"/>
                <c:pt idx="0">
                  <c:v>-6.73</c:v>
                </c:pt>
                <c:pt idx="1">
                  <c:v>-1.76</c:v>
                </c:pt>
                <c:pt idx="2">
                  <c:v>2.93</c:v>
                </c:pt>
                <c:pt idx="3">
                  <c:v>7.02</c:v>
                </c:pt>
                <c:pt idx="4">
                  <c:v>11.38</c:v>
                </c:pt>
                <c:pt idx="5">
                  <c:v>15.96</c:v>
                </c:pt>
                <c:pt idx="6">
                  <c:v>21.41</c:v>
                </c:pt>
                <c:pt idx="7">
                  <c:v>27.88</c:v>
                </c:pt>
                <c:pt idx="8">
                  <c:v>34.369999999999997</c:v>
                </c:pt>
                <c:pt idx="9">
                  <c:v>40.840000000000003</c:v>
                </c:pt>
                <c:pt idx="10">
                  <c:v>47.31</c:v>
                </c:pt>
                <c:pt idx="11">
                  <c:v>53.77</c:v>
                </c:pt>
                <c:pt idx="12">
                  <c:v>60.24</c:v>
                </c:pt>
                <c:pt idx="13">
                  <c:v>66.709999999999994</c:v>
                </c:pt>
                <c:pt idx="14">
                  <c:v>73.180000000000007</c:v>
                </c:pt>
                <c:pt idx="15">
                  <c:v>79.650000000000006</c:v>
                </c:pt>
                <c:pt idx="16">
                  <c:v>86.12</c:v>
                </c:pt>
                <c:pt idx="17">
                  <c:v>92.55</c:v>
                </c:pt>
                <c:pt idx="18">
                  <c:v>99.37</c:v>
                </c:pt>
                <c:pt idx="19">
                  <c:v>107.07</c:v>
                </c:pt>
                <c:pt idx="20">
                  <c:v>115.06</c:v>
                </c:pt>
                <c:pt idx="21">
                  <c:v>123.22</c:v>
                </c:pt>
                <c:pt idx="22">
                  <c:v>131.52000000000001</c:v>
                </c:pt>
                <c:pt idx="23">
                  <c:v>139.83000000000001</c:v>
                </c:pt>
                <c:pt idx="24">
                  <c:v>148.02000000000001</c:v>
                </c:pt>
                <c:pt idx="25">
                  <c:v>156.13999999999999</c:v>
                </c:pt>
                <c:pt idx="26">
                  <c:v>164.21</c:v>
                </c:pt>
                <c:pt idx="27">
                  <c:v>172</c:v>
                </c:pt>
                <c:pt idx="28">
                  <c:v>179.3</c:v>
                </c:pt>
                <c:pt idx="29">
                  <c:v>186.79</c:v>
                </c:pt>
                <c:pt idx="30">
                  <c:v>193.84</c:v>
                </c:pt>
                <c:pt idx="31">
                  <c:v>200.67</c:v>
                </c:pt>
                <c:pt idx="32">
                  <c:v>207.55</c:v>
                </c:pt>
                <c:pt idx="33">
                  <c:v>214.4</c:v>
                </c:pt>
                <c:pt idx="34">
                  <c:v>220.98</c:v>
                </c:pt>
                <c:pt idx="35">
                  <c:v>227.03</c:v>
                </c:pt>
                <c:pt idx="36">
                  <c:v>232.72</c:v>
                </c:pt>
                <c:pt idx="37">
                  <c:v>237.82</c:v>
                </c:pt>
                <c:pt idx="38">
                  <c:v>242.42</c:v>
                </c:pt>
                <c:pt idx="39">
                  <c:v>246.31</c:v>
                </c:pt>
                <c:pt idx="40">
                  <c:v>249.8</c:v>
                </c:pt>
                <c:pt idx="41">
                  <c:v>253.32</c:v>
                </c:pt>
                <c:pt idx="42">
                  <c:v>256.83</c:v>
                </c:pt>
                <c:pt idx="43">
                  <c:v>260.35000000000002</c:v>
                </c:pt>
                <c:pt idx="44">
                  <c:v>263.87</c:v>
                </c:pt>
                <c:pt idx="45">
                  <c:v>267.39</c:v>
                </c:pt>
                <c:pt idx="46">
                  <c:v>270.89999999999998</c:v>
                </c:pt>
                <c:pt idx="47">
                  <c:v>274.42</c:v>
                </c:pt>
                <c:pt idx="48">
                  <c:v>277.95999999999998</c:v>
                </c:pt>
                <c:pt idx="49">
                  <c:v>281.67</c:v>
                </c:pt>
                <c:pt idx="50">
                  <c:v>285.64999999999998</c:v>
                </c:pt>
                <c:pt idx="51">
                  <c:v>289.73</c:v>
                </c:pt>
                <c:pt idx="52">
                  <c:v>293.38</c:v>
                </c:pt>
                <c:pt idx="53">
                  <c:v>297.02999999999997</c:v>
                </c:pt>
                <c:pt idx="54">
                  <c:v>300.66000000000003</c:v>
                </c:pt>
                <c:pt idx="55">
                  <c:v>304.12</c:v>
                </c:pt>
                <c:pt idx="56">
                  <c:v>307.58999999999997</c:v>
                </c:pt>
                <c:pt idx="57">
                  <c:v>310.89</c:v>
                </c:pt>
                <c:pt idx="58">
                  <c:v>314.14999999999998</c:v>
                </c:pt>
                <c:pt idx="59">
                  <c:v>317.33</c:v>
                </c:pt>
                <c:pt idx="60">
                  <c:v>320.47000000000003</c:v>
                </c:pt>
                <c:pt idx="61">
                  <c:v>323.66000000000003</c:v>
                </c:pt>
                <c:pt idx="62">
                  <c:v>326.7</c:v>
                </c:pt>
                <c:pt idx="63">
                  <c:v>329.78</c:v>
                </c:pt>
                <c:pt idx="64">
                  <c:v>333.12</c:v>
                </c:pt>
                <c:pt idx="65">
                  <c:v>336.31</c:v>
                </c:pt>
                <c:pt idx="66">
                  <c:v>339.87</c:v>
                </c:pt>
                <c:pt idx="67">
                  <c:v>343.26</c:v>
                </c:pt>
                <c:pt idx="68">
                  <c:v>346.79</c:v>
                </c:pt>
                <c:pt idx="69">
                  <c:v>350.42</c:v>
                </c:pt>
                <c:pt idx="70">
                  <c:v>354.08</c:v>
                </c:pt>
                <c:pt idx="71">
                  <c:v>357.69</c:v>
                </c:pt>
                <c:pt idx="72">
                  <c:v>361.53</c:v>
                </c:pt>
                <c:pt idx="73">
                  <c:v>365.35</c:v>
                </c:pt>
                <c:pt idx="74">
                  <c:v>369.15</c:v>
                </c:pt>
                <c:pt idx="75">
                  <c:v>372.89</c:v>
                </c:pt>
                <c:pt idx="76">
                  <c:v>376.62</c:v>
                </c:pt>
                <c:pt idx="77">
                  <c:v>380.23</c:v>
                </c:pt>
                <c:pt idx="78">
                  <c:v>383.74</c:v>
                </c:pt>
                <c:pt idx="79">
                  <c:v>387.13</c:v>
                </c:pt>
                <c:pt idx="80">
                  <c:v>390.42</c:v>
                </c:pt>
                <c:pt idx="81">
                  <c:v>393.87</c:v>
                </c:pt>
                <c:pt idx="82">
                  <c:v>397.14</c:v>
                </c:pt>
                <c:pt idx="83">
                  <c:v>400.58</c:v>
                </c:pt>
                <c:pt idx="84">
                  <c:v>404.33</c:v>
                </c:pt>
                <c:pt idx="85">
                  <c:v>408</c:v>
                </c:pt>
                <c:pt idx="86">
                  <c:v>411.67</c:v>
                </c:pt>
                <c:pt idx="87">
                  <c:v>415.25</c:v>
                </c:pt>
                <c:pt idx="88">
                  <c:v>419.07</c:v>
                </c:pt>
                <c:pt idx="89">
                  <c:v>423.46</c:v>
                </c:pt>
                <c:pt idx="90">
                  <c:v>427.79</c:v>
                </c:pt>
                <c:pt idx="91">
                  <c:v>432.23</c:v>
                </c:pt>
                <c:pt idx="92">
                  <c:v>436.84</c:v>
                </c:pt>
                <c:pt idx="93">
                  <c:v>441.57</c:v>
                </c:pt>
                <c:pt idx="94">
                  <c:v>446.57</c:v>
                </c:pt>
                <c:pt idx="95">
                  <c:v>451.88</c:v>
                </c:pt>
                <c:pt idx="96">
                  <c:v>457.12</c:v>
                </c:pt>
                <c:pt idx="97">
                  <c:v>462.16</c:v>
                </c:pt>
                <c:pt idx="98">
                  <c:v>467.16</c:v>
                </c:pt>
                <c:pt idx="99">
                  <c:v>471.83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Sheet1!$H$316:$DC$316</c:f>
              <c:numCache>
                <c:formatCode>General</c:formatCode>
                <c:ptCount val="100"/>
                <c:pt idx="0">
                  <c:v>-138.79</c:v>
                </c:pt>
                <c:pt idx="1">
                  <c:v>-133.75</c:v>
                </c:pt>
                <c:pt idx="2">
                  <c:v>-128.74</c:v>
                </c:pt>
                <c:pt idx="3">
                  <c:v>-124.05</c:v>
                </c:pt>
                <c:pt idx="4">
                  <c:v>-119.38</c:v>
                </c:pt>
                <c:pt idx="5">
                  <c:v>-114.3</c:v>
                </c:pt>
                <c:pt idx="6">
                  <c:v>-108.97</c:v>
                </c:pt>
                <c:pt idx="7">
                  <c:v>-103.25</c:v>
                </c:pt>
                <c:pt idx="8">
                  <c:v>-97.18</c:v>
                </c:pt>
                <c:pt idx="9">
                  <c:v>-91.11</c:v>
                </c:pt>
                <c:pt idx="10">
                  <c:v>-85.04</c:v>
                </c:pt>
                <c:pt idx="11">
                  <c:v>-78.97</c:v>
                </c:pt>
                <c:pt idx="12">
                  <c:v>-72.89</c:v>
                </c:pt>
                <c:pt idx="13">
                  <c:v>-66.83</c:v>
                </c:pt>
                <c:pt idx="14">
                  <c:v>-60.8</c:v>
                </c:pt>
                <c:pt idx="15">
                  <c:v>-54.15</c:v>
                </c:pt>
                <c:pt idx="16">
                  <c:v>-46.85</c:v>
                </c:pt>
                <c:pt idx="17">
                  <c:v>-40.35</c:v>
                </c:pt>
                <c:pt idx="18">
                  <c:v>-33.299999999999997</c:v>
                </c:pt>
                <c:pt idx="19">
                  <c:v>-25.98</c:v>
                </c:pt>
                <c:pt idx="20">
                  <c:v>-18.54</c:v>
                </c:pt>
                <c:pt idx="21">
                  <c:v>-10.86</c:v>
                </c:pt>
                <c:pt idx="22">
                  <c:v>-3.1</c:v>
                </c:pt>
                <c:pt idx="23">
                  <c:v>4.72</c:v>
                </c:pt>
                <c:pt idx="24">
                  <c:v>12.7</c:v>
                </c:pt>
                <c:pt idx="25">
                  <c:v>20.41</c:v>
                </c:pt>
                <c:pt idx="26">
                  <c:v>28.14</c:v>
                </c:pt>
                <c:pt idx="27">
                  <c:v>35.58</c:v>
                </c:pt>
                <c:pt idx="28">
                  <c:v>42.99</c:v>
                </c:pt>
                <c:pt idx="29">
                  <c:v>50.26</c:v>
                </c:pt>
                <c:pt idx="30">
                  <c:v>56.91</c:v>
                </c:pt>
                <c:pt idx="31">
                  <c:v>63.93</c:v>
                </c:pt>
                <c:pt idx="32">
                  <c:v>70.73</c:v>
                </c:pt>
                <c:pt idx="33">
                  <c:v>77.28</c:v>
                </c:pt>
                <c:pt idx="34">
                  <c:v>83.73</c:v>
                </c:pt>
                <c:pt idx="35">
                  <c:v>90.24</c:v>
                </c:pt>
                <c:pt idx="36">
                  <c:v>96.66</c:v>
                </c:pt>
                <c:pt idx="37">
                  <c:v>102.65</c:v>
                </c:pt>
                <c:pt idx="38">
                  <c:v>108.23</c:v>
                </c:pt>
                <c:pt idx="39">
                  <c:v>113.32</c:v>
                </c:pt>
                <c:pt idx="40">
                  <c:v>118.13</c:v>
                </c:pt>
                <c:pt idx="41">
                  <c:v>122.4</c:v>
                </c:pt>
                <c:pt idx="42">
                  <c:v>125.99</c:v>
                </c:pt>
                <c:pt idx="43">
                  <c:v>129.54</c:v>
                </c:pt>
                <c:pt idx="44">
                  <c:v>133.11000000000001</c:v>
                </c:pt>
                <c:pt idx="45">
                  <c:v>136.66999999999999</c:v>
                </c:pt>
                <c:pt idx="46">
                  <c:v>140.24</c:v>
                </c:pt>
                <c:pt idx="47">
                  <c:v>143.80000000000001</c:v>
                </c:pt>
                <c:pt idx="48">
                  <c:v>147.37</c:v>
                </c:pt>
                <c:pt idx="49">
                  <c:v>150.93</c:v>
                </c:pt>
                <c:pt idx="50">
                  <c:v>154.51</c:v>
                </c:pt>
                <c:pt idx="51">
                  <c:v>158.38999999999999</c:v>
                </c:pt>
                <c:pt idx="52">
                  <c:v>162.41</c:v>
                </c:pt>
                <c:pt idx="53">
                  <c:v>166.36</c:v>
                </c:pt>
                <c:pt idx="54">
                  <c:v>170.17</c:v>
                </c:pt>
                <c:pt idx="55">
                  <c:v>173.65</c:v>
                </c:pt>
                <c:pt idx="56">
                  <c:v>177.11</c:v>
                </c:pt>
                <c:pt idx="57">
                  <c:v>180.79</c:v>
                </c:pt>
                <c:pt idx="58">
                  <c:v>184.34</c:v>
                </c:pt>
                <c:pt idx="59">
                  <c:v>187.89</c:v>
                </c:pt>
                <c:pt idx="60">
                  <c:v>191.39</c:v>
                </c:pt>
                <c:pt idx="61">
                  <c:v>194.77</c:v>
                </c:pt>
                <c:pt idx="62">
                  <c:v>198.2</c:v>
                </c:pt>
                <c:pt idx="63">
                  <c:v>201.45</c:v>
                </c:pt>
                <c:pt idx="64">
                  <c:v>204.92</c:v>
                </c:pt>
                <c:pt idx="65">
                  <c:v>208.39</c:v>
                </c:pt>
                <c:pt idx="66">
                  <c:v>211.87</c:v>
                </c:pt>
                <c:pt idx="67">
                  <c:v>215.43</c:v>
                </c:pt>
                <c:pt idx="68">
                  <c:v>219.11</c:v>
                </c:pt>
                <c:pt idx="69">
                  <c:v>222.77</c:v>
                </c:pt>
                <c:pt idx="70">
                  <c:v>226.5</c:v>
                </c:pt>
                <c:pt idx="71">
                  <c:v>230.19</c:v>
                </c:pt>
                <c:pt idx="72">
                  <c:v>234.06</c:v>
                </c:pt>
                <c:pt idx="73">
                  <c:v>237.75</c:v>
                </c:pt>
                <c:pt idx="74">
                  <c:v>241.67</c:v>
                </c:pt>
                <c:pt idx="75">
                  <c:v>245.43</c:v>
                </c:pt>
                <c:pt idx="76">
                  <c:v>249.2</c:v>
                </c:pt>
                <c:pt idx="77">
                  <c:v>252.8</c:v>
                </c:pt>
                <c:pt idx="78">
                  <c:v>256.42</c:v>
                </c:pt>
                <c:pt idx="79">
                  <c:v>259.95</c:v>
                </c:pt>
                <c:pt idx="80">
                  <c:v>263.51</c:v>
                </c:pt>
                <c:pt idx="81">
                  <c:v>266.92</c:v>
                </c:pt>
                <c:pt idx="82">
                  <c:v>270.35000000000002</c:v>
                </c:pt>
                <c:pt idx="83">
                  <c:v>273.86</c:v>
                </c:pt>
                <c:pt idx="84">
                  <c:v>277.35000000000002</c:v>
                </c:pt>
                <c:pt idx="85">
                  <c:v>281</c:v>
                </c:pt>
                <c:pt idx="86">
                  <c:v>284.89999999999998</c:v>
                </c:pt>
                <c:pt idx="87">
                  <c:v>288.98</c:v>
                </c:pt>
                <c:pt idx="88">
                  <c:v>293.02</c:v>
                </c:pt>
                <c:pt idx="89">
                  <c:v>297.07</c:v>
                </c:pt>
                <c:pt idx="90">
                  <c:v>301.32</c:v>
                </c:pt>
                <c:pt idx="91">
                  <c:v>305.89</c:v>
                </c:pt>
                <c:pt idx="92">
                  <c:v>310.97000000000003</c:v>
                </c:pt>
                <c:pt idx="93">
                  <c:v>316.14</c:v>
                </c:pt>
                <c:pt idx="94">
                  <c:v>321.33999999999997</c:v>
                </c:pt>
                <c:pt idx="95">
                  <c:v>326.73</c:v>
                </c:pt>
                <c:pt idx="96">
                  <c:v>332.37</c:v>
                </c:pt>
                <c:pt idx="97">
                  <c:v>337.63</c:v>
                </c:pt>
                <c:pt idx="98">
                  <c:v>342.28</c:v>
                </c:pt>
                <c:pt idx="99">
                  <c:v>346.63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Sheet1!$H$317:$DC$317</c:f>
              <c:numCache>
                <c:formatCode>General</c:formatCode>
                <c:ptCount val="100"/>
                <c:pt idx="0">
                  <c:v>165.47</c:v>
                </c:pt>
                <c:pt idx="1">
                  <c:v>170.56</c:v>
                </c:pt>
                <c:pt idx="2">
                  <c:v>175.65</c:v>
                </c:pt>
                <c:pt idx="3">
                  <c:v>180.46</c:v>
                </c:pt>
                <c:pt idx="4">
                  <c:v>185.02</c:v>
                </c:pt>
                <c:pt idx="5">
                  <c:v>189.87</c:v>
                </c:pt>
                <c:pt idx="6">
                  <c:v>195.55</c:v>
                </c:pt>
                <c:pt idx="7">
                  <c:v>202.09</c:v>
                </c:pt>
                <c:pt idx="8">
                  <c:v>208.72</c:v>
                </c:pt>
                <c:pt idx="9">
                  <c:v>215.32</c:v>
                </c:pt>
                <c:pt idx="10">
                  <c:v>221.92</c:v>
                </c:pt>
                <c:pt idx="11">
                  <c:v>228.53</c:v>
                </c:pt>
                <c:pt idx="12">
                  <c:v>235.13</c:v>
                </c:pt>
                <c:pt idx="13">
                  <c:v>241.73</c:v>
                </c:pt>
                <c:pt idx="14">
                  <c:v>248.34</c:v>
                </c:pt>
                <c:pt idx="15">
                  <c:v>254.93</c:v>
                </c:pt>
                <c:pt idx="16">
                  <c:v>261.55</c:v>
                </c:pt>
                <c:pt idx="17">
                  <c:v>269.05</c:v>
                </c:pt>
                <c:pt idx="18">
                  <c:v>276.77999999999997</c:v>
                </c:pt>
                <c:pt idx="19">
                  <c:v>284.88</c:v>
                </c:pt>
                <c:pt idx="20">
                  <c:v>293.33</c:v>
                </c:pt>
                <c:pt idx="21">
                  <c:v>301.91000000000003</c:v>
                </c:pt>
                <c:pt idx="22">
                  <c:v>310.64999999999998</c:v>
                </c:pt>
                <c:pt idx="23">
                  <c:v>319.39999999999998</c:v>
                </c:pt>
                <c:pt idx="24">
                  <c:v>328.08</c:v>
                </c:pt>
                <c:pt idx="25">
                  <c:v>336.65</c:v>
                </c:pt>
                <c:pt idx="26">
                  <c:v>345.06</c:v>
                </c:pt>
                <c:pt idx="27">
                  <c:v>353.43</c:v>
                </c:pt>
                <c:pt idx="28">
                  <c:v>361.79</c:v>
                </c:pt>
                <c:pt idx="29">
                  <c:v>369.08</c:v>
                </c:pt>
                <c:pt idx="30">
                  <c:v>376.86</c:v>
                </c:pt>
                <c:pt idx="31">
                  <c:v>384.4</c:v>
                </c:pt>
                <c:pt idx="32">
                  <c:v>392</c:v>
                </c:pt>
                <c:pt idx="33">
                  <c:v>399.3</c:v>
                </c:pt>
                <c:pt idx="34">
                  <c:v>406.22</c:v>
                </c:pt>
                <c:pt idx="35">
                  <c:v>412.4</c:v>
                </c:pt>
                <c:pt idx="36">
                  <c:v>418.02</c:v>
                </c:pt>
                <c:pt idx="37">
                  <c:v>422.21</c:v>
                </c:pt>
                <c:pt idx="38">
                  <c:v>425.77</c:v>
                </c:pt>
                <c:pt idx="39">
                  <c:v>429.38</c:v>
                </c:pt>
                <c:pt idx="40">
                  <c:v>433</c:v>
                </c:pt>
                <c:pt idx="41">
                  <c:v>436.61</c:v>
                </c:pt>
                <c:pt idx="42">
                  <c:v>440.22</c:v>
                </c:pt>
                <c:pt idx="43">
                  <c:v>443.84</c:v>
                </c:pt>
                <c:pt idx="44">
                  <c:v>447.45</c:v>
                </c:pt>
                <c:pt idx="45">
                  <c:v>451.07</c:v>
                </c:pt>
                <c:pt idx="46">
                  <c:v>454.63</c:v>
                </c:pt>
                <c:pt idx="47">
                  <c:v>458.19</c:v>
                </c:pt>
                <c:pt idx="48">
                  <c:v>461.87</c:v>
                </c:pt>
                <c:pt idx="49">
                  <c:v>465.61</c:v>
                </c:pt>
                <c:pt idx="50">
                  <c:v>469.47</c:v>
                </c:pt>
                <c:pt idx="51">
                  <c:v>473.13</c:v>
                </c:pt>
                <c:pt idx="52">
                  <c:v>476.91</c:v>
                </c:pt>
                <c:pt idx="53">
                  <c:v>480.39</c:v>
                </c:pt>
                <c:pt idx="54">
                  <c:v>483.82</c:v>
                </c:pt>
                <c:pt idx="55">
                  <c:v>487.07</c:v>
                </c:pt>
                <c:pt idx="56">
                  <c:v>490.39</c:v>
                </c:pt>
                <c:pt idx="57">
                  <c:v>493.58</c:v>
                </c:pt>
                <c:pt idx="58">
                  <c:v>496.85</c:v>
                </c:pt>
                <c:pt idx="59">
                  <c:v>499.87</c:v>
                </c:pt>
                <c:pt idx="60">
                  <c:v>502.93</c:v>
                </c:pt>
                <c:pt idx="61">
                  <c:v>506.14</c:v>
                </c:pt>
                <c:pt idx="62">
                  <c:v>509.5</c:v>
                </c:pt>
                <c:pt idx="63">
                  <c:v>512.67999999999995</c:v>
                </c:pt>
                <c:pt idx="64">
                  <c:v>516.11</c:v>
                </c:pt>
                <c:pt idx="65">
                  <c:v>519.70000000000005</c:v>
                </c:pt>
                <c:pt idx="66">
                  <c:v>523.35</c:v>
                </c:pt>
                <c:pt idx="67">
                  <c:v>527.05999999999995</c:v>
                </c:pt>
                <c:pt idx="68">
                  <c:v>530.45000000000005</c:v>
                </c:pt>
                <c:pt idx="69">
                  <c:v>534.17999999999995</c:v>
                </c:pt>
                <c:pt idx="70">
                  <c:v>537.79999999999995</c:v>
                </c:pt>
                <c:pt idx="71">
                  <c:v>541.51</c:v>
                </c:pt>
                <c:pt idx="72">
                  <c:v>545.08000000000004</c:v>
                </c:pt>
                <c:pt idx="73">
                  <c:v>548.83000000000004</c:v>
                </c:pt>
                <c:pt idx="74">
                  <c:v>552.47</c:v>
                </c:pt>
                <c:pt idx="75">
                  <c:v>556.09</c:v>
                </c:pt>
                <c:pt idx="76">
                  <c:v>559.79999999999995</c:v>
                </c:pt>
                <c:pt idx="77">
                  <c:v>563.67999999999995</c:v>
                </c:pt>
                <c:pt idx="78">
                  <c:v>567.44000000000005</c:v>
                </c:pt>
                <c:pt idx="79">
                  <c:v>571.22</c:v>
                </c:pt>
                <c:pt idx="80">
                  <c:v>575.01</c:v>
                </c:pt>
                <c:pt idx="81">
                  <c:v>578.49</c:v>
                </c:pt>
                <c:pt idx="82">
                  <c:v>582.19000000000005</c:v>
                </c:pt>
                <c:pt idx="83">
                  <c:v>585.78</c:v>
                </c:pt>
                <c:pt idx="84">
                  <c:v>589.48</c:v>
                </c:pt>
                <c:pt idx="85">
                  <c:v>592.91</c:v>
                </c:pt>
                <c:pt idx="86">
                  <c:v>596.30999999999995</c:v>
                </c:pt>
                <c:pt idx="87">
                  <c:v>599.76</c:v>
                </c:pt>
                <c:pt idx="88">
                  <c:v>603.59</c:v>
                </c:pt>
                <c:pt idx="89">
                  <c:v>607.79999999999995</c:v>
                </c:pt>
                <c:pt idx="90">
                  <c:v>612.04999999999995</c:v>
                </c:pt>
                <c:pt idx="91">
                  <c:v>616.52</c:v>
                </c:pt>
                <c:pt idx="92">
                  <c:v>621.23</c:v>
                </c:pt>
                <c:pt idx="93">
                  <c:v>626.04</c:v>
                </c:pt>
                <c:pt idx="94">
                  <c:v>630.84</c:v>
                </c:pt>
                <c:pt idx="95">
                  <c:v>635.63</c:v>
                </c:pt>
                <c:pt idx="96">
                  <c:v>640.42999999999995</c:v>
                </c:pt>
                <c:pt idx="97">
                  <c:v>645.23</c:v>
                </c:pt>
                <c:pt idx="98">
                  <c:v>650.02</c:v>
                </c:pt>
                <c:pt idx="99">
                  <c:v>654.82000000000005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Sheet1!$H$318:$DC$318</c:f>
              <c:numCache>
                <c:formatCode>General</c:formatCode>
                <c:ptCount val="100"/>
                <c:pt idx="0">
                  <c:v>172.71</c:v>
                </c:pt>
                <c:pt idx="1">
                  <c:v>177.56</c:v>
                </c:pt>
                <c:pt idx="2">
                  <c:v>182.33</c:v>
                </c:pt>
                <c:pt idx="3">
                  <c:v>186.7</c:v>
                </c:pt>
                <c:pt idx="4">
                  <c:v>191.39</c:v>
                </c:pt>
                <c:pt idx="5">
                  <c:v>196.27</c:v>
                </c:pt>
                <c:pt idx="6">
                  <c:v>201.9</c:v>
                </c:pt>
                <c:pt idx="7">
                  <c:v>208.72</c:v>
                </c:pt>
                <c:pt idx="8">
                  <c:v>215.72</c:v>
                </c:pt>
                <c:pt idx="9">
                  <c:v>222.67</c:v>
                </c:pt>
                <c:pt idx="10">
                  <c:v>229.63</c:v>
                </c:pt>
                <c:pt idx="11">
                  <c:v>236.59</c:v>
                </c:pt>
                <c:pt idx="12">
                  <c:v>243.55</c:v>
                </c:pt>
                <c:pt idx="13">
                  <c:v>250.51</c:v>
                </c:pt>
                <c:pt idx="14">
                  <c:v>257.47000000000003</c:v>
                </c:pt>
                <c:pt idx="15">
                  <c:v>264.43</c:v>
                </c:pt>
                <c:pt idx="16">
                  <c:v>271.36</c:v>
                </c:pt>
                <c:pt idx="17">
                  <c:v>278.52</c:v>
                </c:pt>
                <c:pt idx="18">
                  <c:v>286.64999999999998</c:v>
                </c:pt>
                <c:pt idx="19">
                  <c:v>294.98</c:v>
                </c:pt>
                <c:pt idx="20">
                  <c:v>303.58999999999997</c:v>
                </c:pt>
                <c:pt idx="21">
                  <c:v>312.38</c:v>
                </c:pt>
                <c:pt idx="22">
                  <c:v>321.45</c:v>
                </c:pt>
                <c:pt idx="23">
                  <c:v>330.2</c:v>
                </c:pt>
                <c:pt idx="24">
                  <c:v>338.76</c:v>
                </c:pt>
                <c:pt idx="25">
                  <c:v>347.25</c:v>
                </c:pt>
                <c:pt idx="26">
                  <c:v>355.56</c:v>
                </c:pt>
                <c:pt idx="27">
                  <c:v>363.83</c:v>
                </c:pt>
                <c:pt idx="28">
                  <c:v>371.33</c:v>
                </c:pt>
                <c:pt idx="29">
                  <c:v>378.81</c:v>
                </c:pt>
                <c:pt idx="30">
                  <c:v>386.55</c:v>
                </c:pt>
                <c:pt idx="31">
                  <c:v>394.13</c:v>
                </c:pt>
                <c:pt idx="32">
                  <c:v>401.63</c:v>
                </c:pt>
                <c:pt idx="33">
                  <c:v>409.08</c:v>
                </c:pt>
                <c:pt idx="34">
                  <c:v>416.27</c:v>
                </c:pt>
                <c:pt idx="35">
                  <c:v>423.03</c:v>
                </c:pt>
                <c:pt idx="36">
                  <c:v>429.01</c:v>
                </c:pt>
                <c:pt idx="37">
                  <c:v>434.52</c:v>
                </c:pt>
                <c:pt idx="38">
                  <c:v>439.11</c:v>
                </c:pt>
                <c:pt idx="39">
                  <c:v>442.84</c:v>
                </c:pt>
                <c:pt idx="40">
                  <c:v>446.61</c:v>
                </c:pt>
                <c:pt idx="41">
                  <c:v>450.4</c:v>
                </c:pt>
                <c:pt idx="42">
                  <c:v>454.18</c:v>
                </c:pt>
                <c:pt idx="43">
                  <c:v>457.96</c:v>
                </c:pt>
                <c:pt idx="44">
                  <c:v>461.74</c:v>
                </c:pt>
                <c:pt idx="45">
                  <c:v>465.52</c:v>
                </c:pt>
                <c:pt idx="46">
                  <c:v>469.3</c:v>
                </c:pt>
                <c:pt idx="47">
                  <c:v>473.06</c:v>
                </c:pt>
                <c:pt idx="48">
                  <c:v>476.72</c:v>
                </c:pt>
                <c:pt idx="49">
                  <c:v>480.53</c:v>
                </c:pt>
                <c:pt idx="50">
                  <c:v>484.41</c:v>
                </c:pt>
                <c:pt idx="51">
                  <c:v>488.2</c:v>
                </c:pt>
                <c:pt idx="52">
                  <c:v>491.93</c:v>
                </c:pt>
                <c:pt idx="53">
                  <c:v>495.44</c:v>
                </c:pt>
                <c:pt idx="54">
                  <c:v>498.9</c:v>
                </c:pt>
                <c:pt idx="55">
                  <c:v>502.08</c:v>
                </c:pt>
                <c:pt idx="56">
                  <c:v>505.42</c:v>
                </c:pt>
                <c:pt idx="57">
                  <c:v>508.52</c:v>
                </c:pt>
                <c:pt idx="58">
                  <c:v>511.53</c:v>
                </c:pt>
                <c:pt idx="59">
                  <c:v>514.51</c:v>
                </c:pt>
                <c:pt idx="60">
                  <c:v>517.67999999999995</c:v>
                </c:pt>
                <c:pt idx="61">
                  <c:v>520.77</c:v>
                </c:pt>
                <c:pt idx="62">
                  <c:v>524.04999999999995</c:v>
                </c:pt>
                <c:pt idx="63">
                  <c:v>527.26</c:v>
                </c:pt>
                <c:pt idx="64">
                  <c:v>530.5</c:v>
                </c:pt>
                <c:pt idx="65">
                  <c:v>533.86</c:v>
                </c:pt>
                <c:pt idx="66">
                  <c:v>537.16</c:v>
                </c:pt>
                <c:pt idx="67">
                  <c:v>540.62</c:v>
                </c:pt>
                <c:pt idx="68">
                  <c:v>544.07000000000005</c:v>
                </c:pt>
                <c:pt idx="69">
                  <c:v>547.65</c:v>
                </c:pt>
                <c:pt idx="70">
                  <c:v>551.30999999999995</c:v>
                </c:pt>
                <c:pt idx="71">
                  <c:v>554.88</c:v>
                </c:pt>
                <c:pt idx="72">
                  <c:v>558.65</c:v>
                </c:pt>
                <c:pt idx="73">
                  <c:v>562.54999999999995</c:v>
                </c:pt>
                <c:pt idx="74">
                  <c:v>566.25</c:v>
                </c:pt>
                <c:pt idx="75">
                  <c:v>570.26</c:v>
                </c:pt>
                <c:pt idx="76">
                  <c:v>574</c:v>
                </c:pt>
                <c:pt idx="77">
                  <c:v>577.67999999999995</c:v>
                </c:pt>
                <c:pt idx="78">
                  <c:v>581.38</c:v>
                </c:pt>
                <c:pt idx="79">
                  <c:v>584.84</c:v>
                </c:pt>
                <c:pt idx="80">
                  <c:v>588.29</c:v>
                </c:pt>
                <c:pt idx="81">
                  <c:v>591.9</c:v>
                </c:pt>
                <c:pt idx="82">
                  <c:v>595.41999999999996</c:v>
                </c:pt>
                <c:pt idx="83">
                  <c:v>598.88</c:v>
                </c:pt>
                <c:pt idx="84">
                  <c:v>602.57000000000005</c:v>
                </c:pt>
                <c:pt idx="85">
                  <c:v>606.51</c:v>
                </c:pt>
                <c:pt idx="86">
                  <c:v>609.99</c:v>
                </c:pt>
                <c:pt idx="87">
                  <c:v>613.74</c:v>
                </c:pt>
                <c:pt idx="88">
                  <c:v>617.71</c:v>
                </c:pt>
                <c:pt idx="89">
                  <c:v>622.08000000000004</c:v>
                </c:pt>
                <c:pt idx="90">
                  <c:v>626.45000000000005</c:v>
                </c:pt>
                <c:pt idx="91">
                  <c:v>631.02</c:v>
                </c:pt>
                <c:pt idx="92">
                  <c:v>635.79</c:v>
                </c:pt>
                <c:pt idx="93">
                  <c:v>640.61</c:v>
                </c:pt>
                <c:pt idx="94">
                  <c:v>645.58000000000004</c:v>
                </c:pt>
                <c:pt idx="95">
                  <c:v>650.70000000000005</c:v>
                </c:pt>
                <c:pt idx="96">
                  <c:v>655.84</c:v>
                </c:pt>
                <c:pt idx="97">
                  <c:v>661</c:v>
                </c:pt>
                <c:pt idx="98">
                  <c:v>666.16</c:v>
                </c:pt>
                <c:pt idx="99">
                  <c:v>671.32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Sheet1!$H$319:$DC$319</c:f>
              <c:numCache>
                <c:formatCode>General</c:formatCode>
                <c:ptCount val="100"/>
                <c:pt idx="0">
                  <c:v>-102.75</c:v>
                </c:pt>
                <c:pt idx="1">
                  <c:v>-98.04</c:v>
                </c:pt>
                <c:pt idx="2">
                  <c:v>-93.95</c:v>
                </c:pt>
                <c:pt idx="3">
                  <c:v>-90.09</c:v>
                </c:pt>
                <c:pt idx="4">
                  <c:v>-85.68</c:v>
                </c:pt>
                <c:pt idx="5">
                  <c:v>-80.7</c:v>
                </c:pt>
                <c:pt idx="6">
                  <c:v>-75.33</c:v>
                </c:pt>
                <c:pt idx="7">
                  <c:v>-69.06</c:v>
                </c:pt>
                <c:pt idx="8">
                  <c:v>-62.76</c:v>
                </c:pt>
                <c:pt idx="9">
                  <c:v>-56.47</c:v>
                </c:pt>
                <c:pt idx="10">
                  <c:v>-50.19</c:v>
                </c:pt>
                <c:pt idx="11">
                  <c:v>-43.91</c:v>
                </c:pt>
                <c:pt idx="12">
                  <c:v>-37.619999999999997</c:v>
                </c:pt>
                <c:pt idx="13">
                  <c:v>-31.34</c:v>
                </c:pt>
                <c:pt idx="14">
                  <c:v>-25.05</c:v>
                </c:pt>
                <c:pt idx="15">
                  <c:v>-18.78</c:v>
                </c:pt>
                <c:pt idx="16">
                  <c:v>-12.5</c:v>
                </c:pt>
                <c:pt idx="17">
                  <c:v>-5.62</c:v>
                </c:pt>
                <c:pt idx="18">
                  <c:v>1.83</c:v>
                </c:pt>
                <c:pt idx="19">
                  <c:v>9.25</c:v>
                </c:pt>
                <c:pt idx="20">
                  <c:v>16.72</c:v>
                </c:pt>
                <c:pt idx="21">
                  <c:v>24.34</c:v>
                </c:pt>
                <c:pt idx="22">
                  <c:v>32.03</c:v>
                </c:pt>
                <c:pt idx="23">
                  <c:v>39.630000000000003</c:v>
                </c:pt>
                <c:pt idx="24">
                  <c:v>47.16</c:v>
                </c:pt>
                <c:pt idx="25">
                  <c:v>54.6</c:v>
                </c:pt>
                <c:pt idx="26">
                  <c:v>62.12</c:v>
                </c:pt>
                <c:pt idx="27">
                  <c:v>69.150000000000006</c:v>
                </c:pt>
                <c:pt idx="28">
                  <c:v>76.11</c:v>
                </c:pt>
                <c:pt idx="29">
                  <c:v>83.05</c:v>
                </c:pt>
                <c:pt idx="30">
                  <c:v>89.33</c:v>
                </c:pt>
                <c:pt idx="31">
                  <c:v>96.14</c:v>
                </c:pt>
                <c:pt idx="32">
                  <c:v>102.62</c:v>
                </c:pt>
                <c:pt idx="33">
                  <c:v>109.05</c:v>
                </c:pt>
                <c:pt idx="34">
                  <c:v>115.22</c:v>
                </c:pt>
                <c:pt idx="35">
                  <c:v>120.96</c:v>
                </c:pt>
                <c:pt idx="36">
                  <c:v>126.4</c:v>
                </c:pt>
                <c:pt idx="37">
                  <c:v>131.26</c:v>
                </c:pt>
                <c:pt idx="38">
                  <c:v>135.66</c:v>
                </c:pt>
                <c:pt idx="39">
                  <c:v>139.19999999999999</c:v>
                </c:pt>
                <c:pt idx="40">
                  <c:v>142.65</c:v>
                </c:pt>
                <c:pt idx="41">
                  <c:v>146.13</c:v>
                </c:pt>
                <c:pt idx="42">
                  <c:v>149.61000000000001</c:v>
                </c:pt>
                <c:pt idx="43">
                  <c:v>153.09</c:v>
                </c:pt>
                <c:pt idx="44">
                  <c:v>156.56</c:v>
                </c:pt>
                <c:pt idx="45">
                  <c:v>160.04</c:v>
                </c:pt>
                <c:pt idx="46">
                  <c:v>163.52000000000001</c:v>
                </c:pt>
                <c:pt idx="47">
                  <c:v>166.99</c:v>
                </c:pt>
                <c:pt idx="48">
                  <c:v>170.5</c:v>
                </c:pt>
                <c:pt idx="49">
                  <c:v>174.35</c:v>
                </c:pt>
                <c:pt idx="50">
                  <c:v>178.32</c:v>
                </c:pt>
                <c:pt idx="51">
                  <c:v>182.44</c:v>
                </c:pt>
                <c:pt idx="52">
                  <c:v>186.47</c:v>
                </c:pt>
                <c:pt idx="53">
                  <c:v>190.27</c:v>
                </c:pt>
                <c:pt idx="54">
                  <c:v>193.85</c:v>
                </c:pt>
                <c:pt idx="55">
                  <c:v>197.34</c:v>
                </c:pt>
                <c:pt idx="56">
                  <c:v>200.81</c:v>
                </c:pt>
                <c:pt idx="57">
                  <c:v>204.25</c:v>
                </c:pt>
                <c:pt idx="58">
                  <c:v>207.61</c:v>
                </c:pt>
                <c:pt idx="59">
                  <c:v>211.01</c:v>
                </c:pt>
                <c:pt idx="60">
                  <c:v>214.32</c:v>
                </c:pt>
                <c:pt idx="61">
                  <c:v>217.62</c:v>
                </c:pt>
                <c:pt idx="62">
                  <c:v>220.71</c:v>
                </c:pt>
                <c:pt idx="63">
                  <c:v>224.07</c:v>
                </c:pt>
                <c:pt idx="64">
                  <c:v>227.42</c:v>
                </c:pt>
                <c:pt idx="65">
                  <c:v>230.85</c:v>
                </c:pt>
                <c:pt idx="66">
                  <c:v>234.4</c:v>
                </c:pt>
                <c:pt idx="67">
                  <c:v>238.11</c:v>
                </c:pt>
                <c:pt idx="68">
                  <c:v>241.74</c:v>
                </c:pt>
                <c:pt idx="69">
                  <c:v>245.46</c:v>
                </c:pt>
                <c:pt idx="70">
                  <c:v>249.19</c:v>
                </c:pt>
                <c:pt idx="71">
                  <c:v>253.04</c:v>
                </c:pt>
                <c:pt idx="72">
                  <c:v>256.83999999999997</c:v>
                </c:pt>
                <c:pt idx="73">
                  <c:v>260.68</c:v>
                </c:pt>
                <c:pt idx="74">
                  <c:v>264.56</c:v>
                </c:pt>
                <c:pt idx="75">
                  <c:v>268.26</c:v>
                </c:pt>
                <c:pt idx="76">
                  <c:v>272.10000000000002</c:v>
                </c:pt>
                <c:pt idx="77">
                  <c:v>275.64999999999998</c:v>
                </c:pt>
                <c:pt idx="78">
                  <c:v>279.25</c:v>
                </c:pt>
                <c:pt idx="79">
                  <c:v>282.77</c:v>
                </c:pt>
                <c:pt idx="80">
                  <c:v>286.24</c:v>
                </c:pt>
                <c:pt idx="81">
                  <c:v>289.62</c:v>
                </c:pt>
                <c:pt idx="82">
                  <c:v>292.91000000000003</c:v>
                </c:pt>
                <c:pt idx="83">
                  <c:v>296.31</c:v>
                </c:pt>
                <c:pt idx="84">
                  <c:v>299.77999999999997</c:v>
                </c:pt>
                <c:pt idx="85">
                  <c:v>303.23</c:v>
                </c:pt>
                <c:pt idx="86">
                  <c:v>306.98</c:v>
                </c:pt>
                <c:pt idx="87">
                  <c:v>310.60000000000002</c:v>
                </c:pt>
                <c:pt idx="88">
                  <c:v>314.44</c:v>
                </c:pt>
                <c:pt idx="89">
                  <c:v>318.56</c:v>
                </c:pt>
                <c:pt idx="90">
                  <c:v>322.77999999999997</c:v>
                </c:pt>
                <c:pt idx="91">
                  <c:v>327.37</c:v>
                </c:pt>
                <c:pt idx="92">
                  <c:v>332.17</c:v>
                </c:pt>
                <c:pt idx="93">
                  <c:v>337.04</c:v>
                </c:pt>
                <c:pt idx="94">
                  <c:v>341.9</c:v>
                </c:pt>
                <c:pt idx="95">
                  <c:v>346.75</c:v>
                </c:pt>
                <c:pt idx="96">
                  <c:v>351.6</c:v>
                </c:pt>
                <c:pt idx="97">
                  <c:v>356.45</c:v>
                </c:pt>
                <c:pt idx="98">
                  <c:v>361.31</c:v>
                </c:pt>
                <c:pt idx="99">
                  <c:v>366.16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Sheet1!$H$320:$DC$320</c:f>
              <c:numCache>
                <c:formatCode>General</c:formatCode>
                <c:ptCount val="100"/>
                <c:pt idx="0">
                  <c:v>-78.45</c:v>
                </c:pt>
                <c:pt idx="1">
                  <c:v>-73.55</c:v>
                </c:pt>
                <c:pt idx="2">
                  <c:v>-68.8</c:v>
                </c:pt>
                <c:pt idx="3">
                  <c:v>-63.98</c:v>
                </c:pt>
                <c:pt idx="4">
                  <c:v>-59.04</c:v>
                </c:pt>
                <c:pt idx="5">
                  <c:v>-53.93</c:v>
                </c:pt>
                <c:pt idx="6">
                  <c:v>-48.78</c:v>
                </c:pt>
                <c:pt idx="7">
                  <c:v>-43.16</c:v>
                </c:pt>
                <c:pt idx="8">
                  <c:v>-36.83</c:v>
                </c:pt>
                <c:pt idx="9">
                  <c:v>-30.48</c:v>
                </c:pt>
                <c:pt idx="10">
                  <c:v>-24.15</c:v>
                </c:pt>
                <c:pt idx="11">
                  <c:v>-17.829999999999998</c:v>
                </c:pt>
                <c:pt idx="12">
                  <c:v>-11.5</c:v>
                </c:pt>
                <c:pt idx="13">
                  <c:v>-5.17</c:v>
                </c:pt>
                <c:pt idx="14">
                  <c:v>1.1599999999999999</c:v>
                </c:pt>
                <c:pt idx="15">
                  <c:v>7.46</c:v>
                </c:pt>
                <c:pt idx="16">
                  <c:v>13.93</c:v>
                </c:pt>
                <c:pt idx="17">
                  <c:v>21.07</c:v>
                </c:pt>
                <c:pt idx="18">
                  <c:v>28.43</c:v>
                </c:pt>
                <c:pt idx="19">
                  <c:v>35.880000000000003</c:v>
                </c:pt>
                <c:pt idx="20">
                  <c:v>43.43</c:v>
                </c:pt>
                <c:pt idx="21">
                  <c:v>51.07</c:v>
                </c:pt>
                <c:pt idx="22">
                  <c:v>58.62</c:v>
                </c:pt>
                <c:pt idx="23">
                  <c:v>66</c:v>
                </c:pt>
                <c:pt idx="24">
                  <c:v>73.36</c:v>
                </c:pt>
                <c:pt idx="25">
                  <c:v>80.760000000000005</c:v>
                </c:pt>
                <c:pt idx="26">
                  <c:v>87.89</c:v>
                </c:pt>
                <c:pt idx="27">
                  <c:v>94.86</c:v>
                </c:pt>
                <c:pt idx="28">
                  <c:v>101.77</c:v>
                </c:pt>
                <c:pt idx="29">
                  <c:v>108.16</c:v>
                </c:pt>
                <c:pt idx="30">
                  <c:v>115.02</c:v>
                </c:pt>
                <c:pt idx="31">
                  <c:v>121.72</c:v>
                </c:pt>
                <c:pt idx="32">
                  <c:v>128.19999999999999</c:v>
                </c:pt>
                <c:pt idx="33">
                  <c:v>134.4</c:v>
                </c:pt>
                <c:pt idx="34">
                  <c:v>140.51</c:v>
                </c:pt>
                <c:pt idx="35">
                  <c:v>146.09</c:v>
                </c:pt>
                <c:pt idx="36">
                  <c:v>151.16</c:v>
                </c:pt>
                <c:pt idx="37">
                  <c:v>155.02000000000001</c:v>
                </c:pt>
                <c:pt idx="38">
                  <c:v>158.36000000000001</c:v>
                </c:pt>
                <c:pt idx="39">
                  <c:v>161.75</c:v>
                </c:pt>
                <c:pt idx="40">
                  <c:v>165.15</c:v>
                </c:pt>
                <c:pt idx="41">
                  <c:v>168.54</c:v>
                </c:pt>
                <c:pt idx="42">
                  <c:v>171.94</c:v>
                </c:pt>
                <c:pt idx="43">
                  <c:v>175.33</c:v>
                </c:pt>
                <c:pt idx="44">
                  <c:v>178.72</c:v>
                </c:pt>
                <c:pt idx="45">
                  <c:v>182.12</c:v>
                </c:pt>
                <c:pt idx="46">
                  <c:v>185.51</c:v>
                </c:pt>
                <c:pt idx="47">
                  <c:v>188.88</c:v>
                </c:pt>
                <c:pt idx="48">
                  <c:v>192.26</c:v>
                </c:pt>
                <c:pt idx="49">
                  <c:v>195.84</c:v>
                </c:pt>
                <c:pt idx="50">
                  <c:v>199.49</c:v>
                </c:pt>
                <c:pt idx="51">
                  <c:v>202.99</c:v>
                </c:pt>
                <c:pt idx="52">
                  <c:v>206.5</c:v>
                </c:pt>
                <c:pt idx="53">
                  <c:v>209.76</c:v>
                </c:pt>
                <c:pt idx="54">
                  <c:v>212.98</c:v>
                </c:pt>
                <c:pt idx="55">
                  <c:v>216.2</c:v>
                </c:pt>
                <c:pt idx="56">
                  <c:v>219.29</c:v>
                </c:pt>
                <c:pt idx="57">
                  <c:v>222.33</c:v>
                </c:pt>
                <c:pt idx="58">
                  <c:v>225.36</c:v>
                </c:pt>
                <c:pt idx="59">
                  <c:v>228.44</c:v>
                </c:pt>
                <c:pt idx="60">
                  <c:v>231.44</c:v>
                </c:pt>
                <c:pt idx="61">
                  <c:v>234.51</c:v>
                </c:pt>
                <c:pt idx="62">
                  <c:v>237.59</c:v>
                </c:pt>
                <c:pt idx="63">
                  <c:v>240.72</c:v>
                </c:pt>
                <c:pt idx="64">
                  <c:v>243.94</c:v>
                </c:pt>
                <c:pt idx="65">
                  <c:v>247.1</c:v>
                </c:pt>
                <c:pt idx="66">
                  <c:v>250.32</c:v>
                </c:pt>
                <c:pt idx="67">
                  <c:v>253.69</c:v>
                </c:pt>
                <c:pt idx="68">
                  <c:v>257.18</c:v>
                </c:pt>
                <c:pt idx="69">
                  <c:v>260.55</c:v>
                </c:pt>
                <c:pt idx="70">
                  <c:v>264.07</c:v>
                </c:pt>
                <c:pt idx="71">
                  <c:v>267.64999999999998</c:v>
                </c:pt>
                <c:pt idx="72">
                  <c:v>271.13</c:v>
                </c:pt>
                <c:pt idx="73">
                  <c:v>274.69</c:v>
                </c:pt>
                <c:pt idx="74">
                  <c:v>278.39999999999998</c:v>
                </c:pt>
                <c:pt idx="75">
                  <c:v>281.93</c:v>
                </c:pt>
                <c:pt idx="76">
                  <c:v>285.45999999999998</c:v>
                </c:pt>
                <c:pt idx="77">
                  <c:v>289.20999999999998</c:v>
                </c:pt>
                <c:pt idx="78">
                  <c:v>292.72000000000003</c:v>
                </c:pt>
                <c:pt idx="79">
                  <c:v>296.23</c:v>
                </c:pt>
                <c:pt idx="80">
                  <c:v>299.66000000000003</c:v>
                </c:pt>
                <c:pt idx="81">
                  <c:v>303.18</c:v>
                </c:pt>
                <c:pt idx="82">
                  <c:v>306.68</c:v>
                </c:pt>
                <c:pt idx="83">
                  <c:v>310.11</c:v>
                </c:pt>
                <c:pt idx="84">
                  <c:v>313.45999999999998</c:v>
                </c:pt>
                <c:pt idx="85">
                  <c:v>316.88</c:v>
                </c:pt>
                <c:pt idx="86">
                  <c:v>320.62</c:v>
                </c:pt>
                <c:pt idx="87">
                  <c:v>324.54000000000002</c:v>
                </c:pt>
                <c:pt idx="88">
                  <c:v>328.32</c:v>
                </c:pt>
                <c:pt idx="89">
                  <c:v>332.13</c:v>
                </c:pt>
                <c:pt idx="90">
                  <c:v>336.28</c:v>
                </c:pt>
                <c:pt idx="91">
                  <c:v>340.64</c:v>
                </c:pt>
                <c:pt idx="92">
                  <c:v>345.49</c:v>
                </c:pt>
                <c:pt idx="93">
                  <c:v>350.52</c:v>
                </c:pt>
                <c:pt idx="94">
                  <c:v>355.57</c:v>
                </c:pt>
                <c:pt idx="95">
                  <c:v>360.61</c:v>
                </c:pt>
                <c:pt idx="96">
                  <c:v>365.66</c:v>
                </c:pt>
                <c:pt idx="97">
                  <c:v>370.71</c:v>
                </c:pt>
                <c:pt idx="98">
                  <c:v>375.76</c:v>
                </c:pt>
                <c:pt idx="99">
                  <c:v>380.8</c:v>
                </c:pt>
              </c:numCache>
            </c:numRef>
          </c:val>
        </c:ser>
        <c:marker val="1"/>
        <c:axId val="99297152"/>
        <c:axId val="99298688"/>
      </c:lineChart>
      <c:catAx>
        <c:axId val="99297152"/>
        <c:scaling>
          <c:orientation val="minMax"/>
        </c:scaling>
        <c:axPos val="b"/>
        <c:tickLblPos val="nextTo"/>
        <c:crossAx val="99298688"/>
        <c:crosses val="autoZero"/>
        <c:auto val="1"/>
        <c:lblAlgn val="ctr"/>
        <c:lblOffset val="100"/>
      </c:catAx>
      <c:valAx>
        <c:axId val="99298688"/>
        <c:scaling>
          <c:orientation val="minMax"/>
        </c:scaling>
        <c:axPos val="l"/>
        <c:majorGridlines/>
        <c:numFmt formatCode="General" sourceLinked="1"/>
        <c:tickLblPos val="nextTo"/>
        <c:crossAx val="9929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13607</xdr:colOff>
      <xdr:row>11</xdr:row>
      <xdr:rowOff>163286</xdr:rowOff>
    </xdr:from>
    <xdr:to>
      <xdr:col>66</xdr:col>
      <xdr:colOff>13607</xdr:colOff>
      <xdr:row>26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44</xdr:row>
      <xdr:rowOff>163286</xdr:rowOff>
    </xdr:from>
    <xdr:to>
      <xdr:col>66</xdr:col>
      <xdr:colOff>13607</xdr:colOff>
      <xdr:row>59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89</xdr:row>
      <xdr:rowOff>163286</xdr:rowOff>
    </xdr:from>
    <xdr:to>
      <xdr:col>66</xdr:col>
      <xdr:colOff>13607</xdr:colOff>
      <xdr:row>104</xdr:row>
      <xdr:rowOff>54429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13607</xdr:colOff>
      <xdr:row>266</xdr:row>
      <xdr:rowOff>27214</xdr:rowOff>
    </xdr:from>
    <xdr:to>
      <xdr:col>66</xdr:col>
      <xdr:colOff>13607</xdr:colOff>
      <xdr:row>280</xdr:row>
      <xdr:rowOff>108857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13607</xdr:colOff>
      <xdr:row>308</xdr:row>
      <xdr:rowOff>27214</xdr:rowOff>
    </xdr:from>
    <xdr:to>
      <xdr:col>66</xdr:col>
      <xdr:colOff>13607</xdr:colOff>
      <xdr:row>322</xdr:row>
      <xdr:rowOff>108857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C934"/>
  <sheetViews>
    <sheetView topLeftCell="A190" zoomScale="70" zoomScaleNormal="70" workbookViewId="0">
      <selection activeCell="H214" sqref="H214:DC214"/>
    </sheetView>
  </sheetViews>
  <sheetFormatPr defaultRowHeight="15"/>
  <cols>
    <col min="8" max="107" width="1.140625" customWidth="1"/>
  </cols>
  <sheetData>
    <row r="1" spans="1:10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  <c r="BT1">
        <v>65</v>
      </c>
      <c r="BU1">
        <v>66</v>
      </c>
      <c r="BV1">
        <v>67</v>
      </c>
      <c r="BW1">
        <v>68</v>
      </c>
      <c r="BX1">
        <v>69</v>
      </c>
      <c r="BY1">
        <v>70</v>
      </c>
      <c r="BZ1">
        <v>71</v>
      </c>
      <c r="CA1">
        <v>72</v>
      </c>
      <c r="CB1">
        <v>73</v>
      </c>
      <c r="CC1">
        <v>74</v>
      </c>
      <c r="CD1">
        <v>75</v>
      </c>
      <c r="CE1">
        <v>76</v>
      </c>
      <c r="CF1">
        <v>77</v>
      </c>
      <c r="CG1">
        <v>78</v>
      </c>
      <c r="CH1">
        <v>79</v>
      </c>
      <c r="CI1">
        <v>80</v>
      </c>
      <c r="CJ1">
        <v>81</v>
      </c>
      <c r="CK1">
        <v>82</v>
      </c>
      <c r="CL1">
        <v>83</v>
      </c>
      <c r="CM1">
        <v>84</v>
      </c>
      <c r="CN1">
        <v>85</v>
      </c>
      <c r="CO1">
        <v>86</v>
      </c>
      <c r="CP1">
        <v>87</v>
      </c>
      <c r="CQ1">
        <v>88</v>
      </c>
      <c r="CR1">
        <v>89</v>
      </c>
      <c r="CS1">
        <v>90</v>
      </c>
      <c r="CT1">
        <v>91</v>
      </c>
      <c r="CU1">
        <v>92</v>
      </c>
      <c r="CV1">
        <v>93</v>
      </c>
      <c r="CW1">
        <v>94</v>
      </c>
      <c r="CX1">
        <v>95</v>
      </c>
      <c r="CY1">
        <v>96</v>
      </c>
      <c r="CZ1">
        <v>97</v>
      </c>
      <c r="DA1">
        <v>98</v>
      </c>
      <c r="DB1">
        <v>99</v>
      </c>
      <c r="DC1">
        <v>100</v>
      </c>
    </row>
    <row r="3" spans="1:107">
      <c r="A3" t="s">
        <v>8</v>
      </c>
      <c r="B3" t="s">
        <v>9</v>
      </c>
      <c r="C3" t="s">
        <v>10</v>
      </c>
      <c r="D3">
        <v>1</v>
      </c>
      <c r="E3">
        <v>3</v>
      </c>
      <c r="F3" t="s">
        <v>11</v>
      </c>
    </row>
    <row r="4" spans="1:107">
      <c r="G4">
        <v>1</v>
      </c>
      <c r="H4">
        <v>-298.82</v>
      </c>
      <c r="I4">
        <v>-298.83</v>
      </c>
      <c r="J4">
        <v>-298.83999999999997</v>
      </c>
      <c r="K4">
        <v>-298.83999999999997</v>
      </c>
      <c r="L4">
        <v>-298.86</v>
      </c>
      <c r="M4">
        <v>-298.79000000000002</v>
      </c>
      <c r="N4">
        <v>-297.92</v>
      </c>
      <c r="O4">
        <v>-296.37</v>
      </c>
      <c r="P4">
        <v>-295.01</v>
      </c>
      <c r="Q4">
        <v>-293.47000000000003</v>
      </c>
      <c r="R4">
        <v>-292.12</v>
      </c>
      <c r="S4">
        <v>-291.05</v>
      </c>
      <c r="T4">
        <v>-289.95999999999998</v>
      </c>
      <c r="U4">
        <v>-289.13</v>
      </c>
      <c r="V4">
        <v>-288.75</v>
      </c>
      <c r="W4">
        <v>-288.55</v>
      </c>
      <c r="X4">
        <v>-288.25</v>
      </c>
      <c r="Y4">
        <v>-287.86</v>
      </c>
      <c r="Z4">
        <v>-287.45</v>
      </c>
      <c r="AA4">
        <v>-287.39999999999998</v>
      </c>
      <c r="AB4">
        <v>-287.51</v>
      </c>
      <c r="AC4">
        <v>-287.76</v>
      </c>
      <c r="AD4">
        <v>-287.72000000000003</v>
      </c>
      <c r="AE4">
        <v>-287.13</v>
      </c>
      <c r="AF4">
        <v>-286.32</v>
      </c>
      <c r="AG4">
        <v>-285.64</v>
      </c>
      <c r="AH4">
        <v>-286.10000000000002</v>
      </c>
      <c r="AI4">
        <v>-287.23</v>
      </c>
      <c r="AJ4">
        <v>-288.76</v>
      </c>
      <c r="AK4">
        <v>-290.17</v>
      </c>
      <c r="AL4">
        <v>-291.19</v>
      </c>
      <c r="AM4">
        <v>-291.67</v>
      </c>
      <c r="AN4">
        <v>-292.02999999999997</v>
      </c>
      <c r="AO4">
        <v>-292.55</v>
      </c>
      <c r="AP4">
        <v>-293.74</v>
      </c>
      <c r="AQ4">
        <v>-295.64</v>
      </c>
      <c r="AR4">
        <v>-298.02</v>
      </c>
      <c r="AS4">
        <v>-298.73</v>
      </c>
      <c r="AT4">
        <v>-298.66000000000003</v>
      </c>
      <c r="AU4">
        <v>-298.64999999999998</v>
      </c>
      <c r="AV4">
        <v>-298.64</v>
      </c>
      <c r="AW4">
        <v>-298.63</v>
      </c>
      <c r="AX4">
        <v>-298.61</v>
      </c>
      <c r="AY4">
        <v>-298.60000000000002</v>
      </c>
      <c r="AZ4">
        <v>-298.58999999999997</v>
      </c>
      <c r="BA4">
        <v>-298.58</v>
      </c>
      <c r="BB4">
        <v>-298.61</v>
      </c>
      <c r="BC4">
        <v>-298.06</v>
      </c>
      <c r="BD4">
        <v>-296.47000000000003</v>
      </c>
      <c r="BE4">
        <v>-295.05</v>
      </c>
      <c r="BF4">
        <v>-293.70999999999998</v>
      </c>
      <c r="BG4">
        <v>-292.70999999999998</v>
      </c>
      <c r="BH4">
        <v>-291.73</v>
      </c>
      <c r="BI4">
        <v>-291.2</v>
      </c>
      <c r="BJ4">
        <v>-290.25</v>
      </c>
      <c r="BK4">
        <v>-289.58999999999997</v>
      </c>
      <c r="BL4">
        <v>-289.05</v>
      </c>
      <c r="BM4">
        <v>-288.37</v>
      </c>
      <c r="BN4">
        <v>-288.08999999999997</v>
      </c>
      <c r="BO4">
        <v>-287.61</v>
      </c>
      <c r="BP4">
        <v>-287.10000000000002</v>
      </c>
      <c r="BQ4">
        <v>-286.67</v>
      </c>
      <c r="BR4">
        <v>-286.42</v>
      </c>
      <c r="BS4">
        <v>-286.12</v>
      </c>
      <c r="BT4">
        <v>-285.72000000000003</v>
      </c>
      <c r="BU4">
        <v>-285.56</v>
      </c>
      <c r="BV4">
        <v>-285.42</v>
      </c>
      <c r="BW4">
        <v>-285.27</v>
      </c>
      <c r="BX4">
        <v>-285.10000000000002</v>
      </c>
      <c r="BY4">
        <v>-285.02</v>
      </c>
      <c r="BZ4">
        <v>-285.08</v>
      </c>
      <c r="CA4">
        <v>-285.07</v>
      </c>
      <c r="CB4">
        <v>-285.35000000000002</v>
      </c>
      <c r="CC4">
        <v>-285.54000000000002</v>
      </c>
      <c r="CD4">
        <v>-285.85000000000002</v>
      </c>
      <c r="CE4">
        <v>-285.95</v>
      </c>
      <c r="CF4">
        <v>-286.5</v>
      </c>
      <c r="CG4">
        <v>-287.18</v>
      </c>
      <c r="CH4">
        <v>-287.74</v>
      </c>
      <c r="CI4">
        <v>-288.35000000000002</v>
      </c>
      <c r="CJ4">
        <v>-289.27999999999997</v>
      </c>
      <c r="CK4">
        <v>-289.86</v>
      </c>
      <c r="CL4">
        <v>-290.57</v>
      </c>
      <c r="CM4">
        <v>-291.82</v>
      </c>
      <c r="CN4">
        <v>-292.67</v>
      </c>
      <c r="CO4">
        <v>-294</v>
      </c>
      <c r="CP4">
        <v>-295.12</v>
      </c>
      <c r="CQ4">
        <v>-296.83999999999997</v>
      </c>
      <c r="CR4">
        <v>-298.67</v>
      </c>
      <c r="CS4">
        <v>-300.27999999999997</v>
      </c>
      <c r="CT4">
        <v>-301.97000000000003</v>
      </c>
      <c r="CU4">
        <v>-303.39999999999998</v>
      </c>
      <c r="CV4">
        <v>-304.91000000000003</v>
      </c>
      <c r="CW4">
        <v>-305.58999999999997</v>
      </c>
      <c r="CX4">
        <v>-305.58</v>
      </c>
      <c r="CY4">
        <v>-305.60000000000002</v>
      </c>
      <c r="CZ4">
        <v>-305.62</v>
      </c>
      <c r="DA4">
        <v>-305.64999999999998</v>
      </c>
      <c r="DB4">
        <v>-305.67</v>
      </c>
      <c r="DC4">
        <v>-305.7</v>
      </c>
    </row>
    <row r="5" spans="1:107">
      <c r="G5">
        <v>2</v>
      </c>
      <c r="H5">
        <v>-289.73</v>
      </c>
      <c r="I5">
        <v>-289.77999999999997</v>
      </c>
      <c r="J5">
        <v>-289.83</v>
      </c>
      <c r="K5">
        <v>-289.88</v>
      </c>
      <c r="L5">
        <v>-289.93</v>
      </c>
      <c r="M5">
        <v>-289.97000000000003</v>
      </c>
      <c r="N5">
        <v>-290.04000000000002</v>
      </c>
      <c r="O5">
        <v>-290.12</v>
      </c>
      <c r="P5">
        <v>-289.64999999999998</v>
      </c>
      <c r="Q5">
        <v>-288.31</v>
      </c>
      <c r="R5">
        <v>-287.44</v>
      </c>
      <c r="S5">
        <v>-286.57</v>
      </c>
      <c r="T5">
        <v>-285.70999999999998</v>
      </c>
      <c r="U5">
        <v>-284.95999999999998</v>
      </c>
      <c r="V5">
        <v>-284.89999999999998</v>
      </c>
      <c r="W5">
        <v>-284.95999999999998</v>
      </c>
      <c r="X5">
        <v>-285</v>
      </c>
      <c r="Y5">
        <v>-285.04000000000002</v>
      </c>
      <c r="Z5">
        <v>-285.07</v>
      </c>
      <c r="AA5">
        <v>-285.11</v>
      </c>
      <c r="AB5">
        <v>-285.14999999999998</v>
      </c>
      <c r="AC5">
        <v>-285.18</v>
      </c>
      <c r="AD5">
        <v>-285.22000000000003</v>
      </c>
      <c r="AE5">
        <v>-285.26</v>
      </c>
      <c r="AF5">
        <v>-285.27999999999997</v>
      </c>
      <c r="AG5">
        <v>-285.33999999999997</v>
      </c>
      <c r="AH5">
        <v>-285.91000000000003</v>
      </c>
      <c r="AI5">
        <v>-286.88</v>
      </c>
      <c r="AJ5">
        <v>-288.06</v>
      </c>
      <c r="AK5">
        <v>-289.44</v>
      </c>
      <c r="AL5">
        <v>-291.12</v>
      </c>
      <c r="AM5">
        <v>-292.85000000000002</v>
      </c>
      <c r="AN5">
        <v>-294.47000000000003</v>
      </c>
      <c r="AO5">
        <v>-296.07</v>
      </c>
      <c r="AP5">
        <v>-296.83</v>
      </c>
      <c r="AQ5">
        <v>-296.83999999999997</v>
      </c>
      <c r="AR5">
        <v>-296.87</v>
      </c>
      <c r="AS5">
        <v>-296.91000000000003</v>
      </c>
      <c r="AT5">
        <v>-296.95</v>
      </c>
      <c r="AU5">
        <v>-297</v>
      </c>
      <c r="AV5">
        <v>-297.04000000000002</v>
      </c>
      <c r="AW5">
        <v>-297.08</v>
      </c>
      <c r="AX5">
        <v>-297.12</v>
      </c>
      <c r="AY5">
        <v>-297.17</v>
      </c>
      <c r="AZ5">
        <v>-297.20999999999998</v>
      </c>
      <c r="BA5">
        <v>-297.25</v>
      </c>
      <c r="BB5">
        <v>-297.29000000000002</v>
      </c>
      <c r="BC5">
        <v>-297.36</v>
      </c>
      <c r="BD5">
        <v>-297.44</v>
      </c>
      <c r="BE5">
        <v>-296.48</v>
      </c>
      <c r="BF5">
        <v>-294.22000000000003</v>
      </c>
      <c r="BG5">
        <v>-292.17</v>
      </c>
      <c r="BH5">
        <v>-290.41000000000003</v>
      </c>
      <c r="BI5">
        <v>-288.89999999999998</v>
      </c>
      <c r="BJ5">
        <v>-287.33999999999997</v>
      </c>
      <c r="BK5">
        <v>-286.06</v>
      </c>
      <c r="BL5">
        <v>-284.77999999999997</v>
      </c>
      <c r="BM5">
        <v>-283.66000000000003</v>
      </c>
      <c r="BN5">
        <v>-282.8</v>
      </c>
      <c r="BO5">
        <v>-282.06</v>
      </c>
      <c r="BP5">
        <v>-281.39</v>
      </c>
      <c r="BQ5">
        <v>-280.73</v>
      </c>
      <c r="BR5">
        <v>-280.18</v>
      </c>
      <c r="BS5">
        <v>-279.8</v>
      </c>
      <c r="BT5">
        <v>-279.44</v>
      </c>
      <c r="BU5">
        <v>-279.20999999999998</v>
      </c>
      <c r="BV5">
        <v>-279.16000000000003</v>
      </c>
      <c r="BW5">
        <v>-278.97000000000003</v>
      </c>
      <c r="BX5">
        <v>-278.86</v>
      </c>
      <c r="BY5">
        <v>-278.91000000000003</v>
      </c>
      <c r="BZ5">
        <v>-279.13</v>
      </c>
      <c r="CA5">
        <v>-279.32</v>
      </c>
      <c r="CB5">
        <v>-279.39999999999998</v>
      </c>
      <c r="CC5">
        <v>-279.7</v>
      </c>
      <c r="CD5">
        <v>-279.85000000000002</v>
      </c>
      <c r="CE5">
        <v>-280.3</v>
      </c>
      <c r="CF5">
        <v>-280.88</v>
      </c>
      <c r="CG5">
        <v>-281.48</v>
      </c>
      <c r="CH5">
        <v>-282.20999999999998</v>
      </c>
      <c r="CI5">
        <v>-282.89999999999998</v>
      </c>
      <c r="CJ5">
        <v>-283.64999999999998</v>
      </c>
      <c r="CK5">
        <v>-284.64</v>
      </c>
      <c r="CL5">
        <v>-285.7</v>
      </c>
      <c r="CM5">
        <v>-286.77</v>
      </c>
      <c r="CN5">
        <v>-288.10000000000002</v>
      </c>
      <c r="CO5">
        <v>-289.64</v>
      </c>
      <c r="CP5">
        <v>-291.2</v>
      </c>
      <c r="CQ5">
        <v>-292.91000000000003</v>
      </c>
      <c r="CR5">
        <v>-294.89</v>
      </c>
      <c r="CS5">
        <v>-296.98</v>
      </c>
      <c r="CT5">
        <v>-298.89</v>
      </c>
      <c r="CU5">
        <v>-300.16000000000003</v>
      </c>
      <c r="CV5">
        <v>-300.22000000000003</v>
      </c>
      <c r="CW5">
        <v>-300.18</v>
      </c>
      <c r="CX5">
        <v>-300.17</v>
      </c>
      <c r="CY5">
        <v>-300.17</v>
      </c>
      <c r="CZ5">
        <v>-300.16000000000003</v>
      </c>
      <c r="DA5">
        <v>-300.16000000000003</v>
      </c>
      <c r="DB5">
        <v>-300.14999999999998</v>
      </c>
      <c r="DC5">
        <v>-300.14</v>
      </c>
    </row>
    <row r="6" spans="1:107">
      <c r="G6">
        <v>3</v>
      </c>
      <c r="H6">
        <v>-287.89999999999998</v>
      </c>
      <c r="I6">
        <v>-287.95</v>
      </c>
      <c r="J6">
        <v>-287.99</v>
      </c>
      <c r="K6">
        <v>-288.04000000000002</v>
      </c>
      <c r="L6">
        <v>-288.11</v>
      </c>
      <c r="M6">
        <v>-288.14</v>
      </c>
      <c r="N6">
        <v>-287.54000000000002</v>
      </c>
      <c r="O6">
        <v>-286.39999999999998</v>
      </c>
      <c r="P6">
        <v>-285.39</v>
      </c>
      <c r="Q6">
        <v>-284.31</v>
      </c>
      <c r="R6">
        <v>-283.33</v>
      </c>
      <c r="S6">
        <v>-282.49</v>
      </c>
      <c r="T6">
        <v>-282.31</v>
      </c>
      <c r="U6">
        <v>-282.37</v>
      </c>
      <c r="V6">
        <v>-282.39999999999998</v>
      </c>
      <c r="W6">
        <v>-282.43</v>
      </c>
      <c r="X6">
        <v>-282.45</v>
      </c>
      <c r="Y6">
        <v>-282.48</v>
      </c>
      <c r="Z6">
        <v>-282.5</v>
      </c>
      <c r="AA6">
        <v>-282.52</v>
      </c>
      <c r="AB6">
        <v>-282.55</v>
      </c>
      <c r="AC6">
        <v>-282.57</v>
      </c>
      <c r="AD6">
        <v>-282.60000000000002</v>
      </c>
      <c r="AE6">
        <v>-282.63</v>
      </c>
      <c r="AF6">
        <v>-282.64999999999998</v>
      </c>
      <c r="AG6">
        <v>-282.63</v>
      </c>
      <c r="AH6">
        <v>-282.77999999999997</v>
      </c>
      <c r="AI6">
        <v>-283.83999999999997</v>
      </c>
      <c r="AJ6">
        <v>-285.14</v>
      </c>
      <c r="AK6">
        <v>-286.47000000000003</v>
      </c>
      <c r="AL6">
        <v>-287.81</v>
      </c>
      <c r="AM6">
        <v>-289.11</v>
      </c>
      <c r="AN6">
        <v>-290.66000000000003</v>
      </c>
      <c r="AO6">
        <v>-291.75</v>
      </c>
      <c r="AP6">
        <v>-291.82</v>
      </c>
      <c r="AQ6">
        <v>-291.77999999999997</v>
      </c>
      <c r="AR6">
        <v>-291.77999999999997</v>
      </c>
      <c r="AS6">
        <v>-291.79000000000002</v>
      </c>
      <c r="AT6">
        <v>-291.8</v>
      </c>
      <c r="AU6">
        <v>-291.8</v>
      </c>
      <c r="AV6">
        <v>-291.81</v>
      </c>
      <c r="AW6">
        <v>-291.81</v>
      </c>
      <c r="AX6">
        <v>-291.82</v>
      </c>
      <c r="AY6">
        <v>-291.82</v>
      </c>
      <c r="AZ6">
        <v>-291.83</v>
      </c>
      <c r="BA6">
        <v>-291.83</v>
      </c>
      <c r="BB6">
        <v>-291.83</v>
      </c>
      <c r="BC6">
        <v>-291.83999999999997</v>
      </c>
      <c r="BD6">
        <v>-291.89</v>
      </c>
      <c r="BE6">
        <v>-291.79000000000002</v>
      </c>
      <c r="BF6">
        <v>-290.67</v>
      </c>
      <c r="BG6">
        <v>-289</v>
      </c>
      <c r="BH6">
        <v>-287.44</v>
      </c>
      <c r="BI6">
        <v>-285.91000000000003</v>
      </c>
      <c r="BJ6">
        <v>-284.39</v>
      </c>
      <c r="BK6">
        <v>-282.85000000000002</v>
      </c>
      <c r="BL6">
        <v>-281.45999999999998</v>
      </c>
      <c r="BM6">
        <v>-280.2</v>
      </c>
      <c r="BN6">
        <v>-279.2</v>
      </c>
      <c r="BO6">
        <v>-278.32</v>
      </c>
      <c r="BP6">
        <v>-277.52999999999997</v>
      </c>
      <c r="BQ6">
        <v>-276.85000000000002</v>
      </c>
      <c r="BR6">
        <v>-276.26</v>
      </c>
      <c r="BS6">
        <v>-275.72000000000003</v>
      </c>
      <c r="BT6">
        <v>-275.54000000000002</v>
      </c>
      <c r="BU6">
        <v>-275.56</v>
      </c>
      <c r="BV6">
        <v>-275.56</v>
      </c>
      <c r="BW6">
        <v>-275.55</v>
      </c>
      <c r="BX6">
        <v>-275.55</v>
      </c>
      <c r="BY6">
        <v>-275.54000000000002</v>
      </c>
      <c r="BZ6">
        <v>-275.54000000000002</v>
      </c>
      <c r="CA6">
        <v>-275.52</v>
      </c>
      <c r="CB6">
        <v>-275.56</v>
      </c>
      <c r="CC6">
        <v>-275.95</v>
      </c>
      <c r="CD6">
        <v>-276.22000000000003</v>
      </c>
      <c r="CE6">
        <v>-276.49</v>
      </c>
      <c r="CF6">
        <v>-276.95</v>
      </c>
      <c r="CG6">
        <v>-277.58999999999997</v>
      </c>
      <c r="CH6">
        <v>-278.19</v>
      </c>
      <c r="CI6">
        <v>-278.70999999999998</v>
      </c>
      <c r="CJ6">
        <v>-279.35000000000002</v>
      </c>
      <c r="CK6">
        <v>-280.06</v>
      </c>
      <c r="CL6">
        <v>-280.89</v>
      </c>
      <c r="CM6">
        <v>-281.81</v>
      </c>
      <c r="CN6">
        <v>-282.89</v>
      </c>
      <c r="CO6">
        <v>-283.8</v>
      </c>
      <c r="CP6">
        <v>-285.17</v>
      </c>
      <c r="CQ6">
        <v>-286.45999999999998</v>
      </c>
      <c r="CR6">
        <v>-288.2</v>
      </c>
      <c r="CS6">
        <v>-290.02</v>
      </c>
      <c r="CT6">
        <v>-291.92</v>
      </c>
      <c r="CU6">
        <v>-293.69</v>
      </c>
      <c r="CV6">
        <v>-295.41000000000003</v>
      </c>
      <c r="CW6">
        <v>-296.58</v>
      </c>
      <c r="CX6">
        <v>-296.79000000000002</v>
      </c>
      <c r="CY6">
        <v>-296.75</v>
      </c>
      <c r="CZ6">
        <v>-296.75</v>
      </c>
      <c r="DA6">
        <v>-296.75</v>
      </c>
      <c r="DB6">
        <v>-296.75</v>
      </c>
      <c r="DC6">
        <v>-296.76</v>
      </c>
    </row>
    <row r="7" spans="1:107">
      <c r="G7">
        <v>4</v>
      </c>
      <c r="H7">
        <v>-284.51</v>
      </c>
      <c r="I7">
        <v>-284.54000000000002</v>
      </c>
      <c r="J7">
        <v>-284.58</v>
      </c>
      <c r="K7">
        <v>-284.61</v>
      </c>
      <c r="L7">
        <v>-284.64999999999998</v>
      </c>
      <c r="M7">
        <v>-284.72000000000003</v>
      </c>
      <c r="N7">
        <v>-284.44</v>
      </c>
      <c r="O7">
        <v>-283.39</v>
      </c>
      <c r="P7">
        <v>-282.51</v>
      </c>
      <c r="Q7">
        <v>-281.61</v>
      </c>
      <c r="R7">
        <v>-280.8</v>
      </c>
      <c r="S7">
        <v>-280.06</v>
      </c>
      <c r="T7">
        <v>-279.47000000000003</v>
      </c>
      <c r="U7">
        <v>-279.33</v>
      </c>
      <c r="V7">
        <v>-279.3</v>
      </c>
      <c r="W7">
        <v>-279.26</v>
      </c>
      <c r="X7">
        <v>-279.22000000000003</v>
      </c>
      <c r="Y7">
        <v>-279.17</v>
      </c>
      <c r="Z7">
        <v>-279.13</v>
      </c>
      <c r="AA7">
        <v>-279.08</v>
      </c>
      <c r="AB7">
        <v>-279.04000000000002</v>
      </c>
      <c r="AC7">
        <v>-278.99</v>
      </c>
      <c r="AD7">
        <v>-278.94</v>
      </c>
      <c r="AE7">
        <v>-278.88</v>
      </c>
      <c r="AF7">
        <v>-279.19</v>
      </c>
      <c r="AG7">
        <v>-279.93</v>
      </c>
      <c r="AH7">
        <v>-280.68</v>
      </c>
      <c r="AI7">
        <v>-281.57</v>
      </c>
      <c r="AJ7">
        <v>-282.61</v>
      </c>
      <c r="AK7">
        <v>-283.62</v>
      </c>
      <c r="AL7">
        <v>-284.99</v>
      </c>
      <c r="AM7">
        <v>-286.32</v>
      </c>
      <c r="AN7">
        <v>-287.82</v>
      </c>
      <c r="AO7">
        <v>-289.7</v>
      </c>
      <c r="AP7">
        <v>-291.49</v>
      </c>
      <c r="AQ7">
        <v>-293.38</v>
      </c>
      <c r="AR7">
        <v>-294.99</v>
      </c>
      <c r="AS7">
        <v>-295.49</v>
      </c>
      <c r="AT7">
        <v>-295.44</v>
      </c>
      <c r="AU7">
        <v>-295.42</v>
      </c>
      <c r="AV7">
        <v>-295.41000000000003</v>
      </c>
      <c r="AW7">
        <v>-295.39999999999998</v>
      </c>
      <c r="AX7">
        <v>-295.39</v>
      </c>
      <c r="AY7">
        <v>-295.39</v>
      </c>
      <c r="AZ7">
        <v>-295.38</v>
      </c>
      <c r="BA7">
        <v>-295.37</v>
      </c>
      <c r="BB7">
        <v>-295.36</v>
      </c>
      <c r="BC7">
        <v>-295.35000000000002</v>
      </c>
      <c r="BD7">
        <v>-295.33999999999997</v>
      </c>
      <c r="BE7">
        <v>-295.33999999999997</v>
      </c>
      <c r="BF7">
        <v>-295.37</v>
      </c>
      <c r="BG7">
        <v>-295.31</v>
      </c>
      <c r="BH7">
        <v>-293.99</v>
      </c>
      <c r="BI7">
        <v>-291.95999999999998</v>
      </c>
      <c r="BJ7">
        <v>-290.14</v>
      </c>
      <c r="BK7">
        <v>-288.26</v>
      </c>
      <c r="BL7">
        <v>-286.64999999999998</v>
      </c>
      <c r="BM7">
        <v>-285.29000000000002</v>
      </c>
      <c r="BN7">
        <v>-283.64</v>
      </c>
      <c r="BO7">
        <v>-282.36</v>
      </c>
      <c r="BP7">
        <v>-281.43</v>
      </c>
      <c r="BQ7">
        <v>-280.56</v>
      </c>
      <c r="BR7">
        <v>-279.82</v>
      </c>
      <c r="BS7">
        <v>-279.12</v>
      </c>
      <c r="BT7">
        <v>-278.48</v>
      </c>
      <c r="BU7">
        <v>-278.12</v>
      </c>
      <c r="BV7">
        <v>-277.79000000000002</v>
      </c>
      <c r="BW7">
        <v>-277.64</v>
      </c>
      <c r="BX7">
        <v>-277.64999999999998</v>
      </c>
      <c r="BY7">
        <v>-277.64999999999998</v>
      </c>
      <c r="BZ7">
        <v>-277.64</v>
      </c>
      <c r="CA7">
        <v>-277.64</v>
      </c>
      <c r="CB7">
        <v>-277.63</v>
      </c>
      <c r="CC7">
        <v>-277.67</v>
      </c>
      <c r="CD7">
        <v>-277.79000000000002</v>
      </c>
      <c r="CE7">
        <v>-277.95999999999998</v>
      </c>
      <c r="CF7">
        <v>-278.26</v>
      </c>
      <c r="CG7">
        <v>-278.67</v>
      </c>
      <c r="CH7">
        <v>-279.25</v>
      </c>
      <c r="CI7">
        <v>-279.85000000000002</v>
      </c>
      <c r="CJ7">
        <v>-280.64</v>
      </c>
      <c r="CK7">
        <v>-281.36</v>
      </c>
      <c r="CL7">
        <v>-282.14999999999998</v>
      </c>
      <c r="CM7">
        <v>-283.10000000000002</v>
      </c>
      <c r="CN7">
        <v>-284.29000000000002</v>
      </c>
      <c r="CO7">
        <v>-285.5</v>
      </c>
      <c r="CP7">
        <v>-286.81</v>
      </c>
      <c r="CQ7">
        <v>-288.33999999999997</v>
      </c>
      <c r="CR7">
        <v>-290.01</v>
      </c>
      <c r="CS7">
        <v>-291.8</v>
      </c>
      <c r="CT7">
        <v>-293.63</v>
      </c>
      <c r="CU7">
        <v>-295.83999999999997</v>
      </c>
      <c r="CV7">
        <v>-297.35000000000002</v>
      </c>
      <c r="CW7">
        <v>-297.48</v>
      </c>
      <c r="CX7">
        <v>-297.43</v>
      </c>
      <c r="CY7">
        <v>-297.43</v>
      </c>
      <c r="CZ7">
        <v>-297.44</v>
      </c>
      <c r="DA7">
        <v>-297.44</v>
      </c>
      <c r="DB7">
        <v>-297.45</v>
      </c>
      <c r="DC7">
        <v>-297.45</v>
      </c>
    </row>
    <row r="8" spans="1:107">
      <c r="G8">
        <v>5</v>
      </c>
      <c r="H8">
        <v>-286.45</v>
      </c>
      <c r="I8">
        <v>-286.44</v>
      </c>
      <c r="J8">
        <v>-286.44</v>
      </c>
      <c r="K8">
        <v>-286.43</v>
      </c>
      <c r="L8">
        <v>-286.43</v>
      </c>
      <c r="M8">
        <v>-286.43</v>
      </c>
      <c r="N8">
        <v>-286.10000000000002</v>
      </c>
      <c r="O8">
        <v>-285.27999999999997</v>
      </c>
      <c r="P8">
        <v>-284.58999999999997</v>
      </c>
      <c r="Q8">
        <v>-283.92</v>
      </c>
      <c r="R8">
        <v>-283.08</v>
      </c>
      <c r="S8">
        <v>-282.22000000000003</v>
      </c>
      <c r="T8">
        <v>-281.64999999999998</v>
      </c>
      <c r="U8">
        <v>-281.11</v>
      </c>
      <c r="V8">
        <v>-281.01</v>
      </c>
      <c r="W8">
        <v>-281.01</v>
      </c>
      <c r="X8">
        <v>-280.99</v>
      </c>
      <c r="Y8">
        <v>-280.97000000000003</v>
      </c>
      <c r="Z8">
        <v>-280.95</v>
      </c>
      <c r="AA8">
        <v>-280.93</v>
      </c>
      <c r="AB8">
        <v>-280.91000000000003</v>
      </c>
      <c r="AC8">
        <v>-280.89999999999998</v>
      </c>
      <c r="AD8">
        <v>-280.88</v>
      </c>
      <c r="AE8">
        <v>-280.85000000000002</v>
      </c>
      <c r="AF8">
        <v>-280.82</v>
      </c>
      <c r="AG8">
        <v>-281.24</v>
      </c>
      <c r="AH8">
        <v>-282.06</v>
      </c>
      <c r="AI8">
        <v>-283.24</v>
      </c>
      <c r="AJ8">
        <v>-284.48</v>
      </c>
      <c r="AK8">
        <v>-285.8</v>
      </c>
      <c r="AL8">
        <v>-287.33</v>
      </c>
      <c r="AM8">
        <v>-288.95</v>
      </c>
      <c r="AN8">
        <v>-290.56</v>
      </c>
      <c r="AO8">
        <v>-292.20999999999998</v>
      </c>
      <c r="AP8">
        <v>-293.67</v>
      </c>
      <c r="AQ8">
        <v>-294.37</v>
      </c>
      <c r="AR8">
        <v>-294.33999999999997</v>
      </c>
      <c r="AS8">
        <v>-294.31</v>
      </c>
      <c r="AT8">
        <v>-294.31</v>
      </c>
      <c r="AU8">
        <v>-294.3</v>
      </c>
      <c r="AV8">
        <v>-294.29000000000002</v>
      </c>
      <c r="AW8">
        <v>-294.27999999999997</v>
      </c>
      <c r="AX8">
        <v>-294.27</v>
      </c>
      <c r="AY8">
        <v>-294.26</v>
      </c>
      <c r="AZ8">
        <v>-294.25</v>
      </c>
      <c r="BA8">
        <v>-294.24</v>
      </c>
      <c r="BB8">
        <v>-294.23</v>
      </c>
      <c r="BC8">
        <v>-294.22000000000003</v>
      </c>
      <c r="BD8">
        <v>-294.26</v>
      </c>
      <c r="BE8">
        <v>-293.89999999999998</v>
      </c>
      <c r="BF8">
        <v>-292.35000000000002</v>
      </c>
      <c r="BG8">
        <v>-290.67</v>
      </c>
      <c r="BH8">
        <v>-289</v>
      </c>
      <c r="BI8">
        <v>-287.33999999999997</v>
      </c>
      <c r="BJ8">
        <v>-285.88</v>
      </c>
      <c r="BK8">
        <v>-284.37</v>
      </c>
      <c r="BL8">
        <v>-283.04000000000002</v>
      </c>
      <c r="BM8">
        <v>-281.98</v>
      </c>
      <c r="BN8">
        <v>-281.12</v>
      </c>
      <c r="BO8">
        <v>-280.23</v>
      </c>
      <c r="BP8">
        <v>-279.64999999999998</v>
      </c>
      <c r="BQ8">
        <v>-278.98</v>
      </c>
      <c r="BR8">
        <v>-278.39999999999998</v>
      </c>
      <c r="BS8">
        <v>-278.13</v>
      </c>
      <c r="BT8">
        <v>-277.63</v>
      </c>
      <c r="BU8">
        <v>-277.52999999999997</v>
      </c>
      <c r="BV8">
        <v>-277.52999999999997</v>
      </c>
      <c r="BW8">
        <v>-277.52999999999997</v>
      </c>
      <c r="BX8">
        <v>-277.54000000000002</v>
      </c>
      <c r="BY8">
        <v>-277.56</v>
      </c>
      <c r="BZ8">
        <v>-277.66000000000003</v>
      </c>
      <c r="CA8">
        <v>-277.77</v>
      </c>
      <c r="CB8">
        <v>-278.02999999999997</v>
      </c>
      <c r="CC8">
        <v>-278.32</v>
      </c>
      <c r="CD8">
        <v>-278.83</v>
      </c>
      <c r="CE8">
        <v>-279.37</v>
      </c>
      <c r="CF8">
        <v>-279.89999999999998</v>
      </c>
      <c r="CG8">
        <v>-280.62</v>
      </c>
      <c r="CH8">
        <v>-281.23</v>
      </c>
      <c r="CI8">
        <v>-281.98</v>
      </c>
      <c r="CJ8">
        <v>-282.82</v>
      </c>
      <c r="CK8">
        <v>-283.88</v>
      </c>
      <c r="CL8">
        <v>-284.87</v>
      </c>
      <c r="CM8">
        <v>-285.91000000000003</v>
      </c>
      <c r="CN8">
        <v>-287</v>
      </c>
      <c r="CO8">
        <v>-288.47000000000003</v>
      </c>
      <c r="CP8">
        <v>-290.04000000000002</v>
      </c>
      <c r="CQ8">
        <v>-291.7</v>
      </c>
      <c r="CR8">
        <v>-293.52999999999997</v>
      </c>
      <c r="CS8">
        <v>-295.37</v>
      </c>
      <c r="CT8">
        <v>-297.52</v>
      </c>
      <c r="CU8">
        <v>-299.45999999999998</v>
      </c>
      <c r="CV8">
        <v>-300.45</v>
      </c>
      <c r="CW8">
        <v>-300.47000000000003</v>
      </c>
      <c r="CX8">
        <v>-300.49</v>
      </c>
      <c r="CY8">
        <v>-300.52999999999997</v>
      </c>
      <c r="CZ8">
        <v>-300.57</v>
      </c>
      <c r="DA8">
        <v>-300.61</v>
      </c>
      <c r="DB8">
        <v>-300.64999999999998</v>
      </c>
      <c r="DC8">
        <v>-300.69</v>
      </c>
    </row>
    <row r="9" spans="1:107">
      <c r="G9">
        <v>6</v>
      </c>
      <c r="H9">
        <v>-291.54000000000002</v>
      </c>
      <c r="I9">
        <v>-291.56</v>
      </c>
      <c r="J9">
        <v>-291.58</v>
      </c>
      <c r="K9">
        <v>-291.60000000000002</v>
      </c>
      <c r="L9">
        <v>-291.62</v>
      </c>
      <c r="M9">
        <v>-291.67</v>
      </c>
      <c r="N9">
        <v>-291.52999999999997</v>
      </c>
      <c r="O9">
        <v>-290.60000000000002</v>
      </c>
      <c r="P9">
        <v>-289.49</v>
      </c>
      <c r="Q9">
        <v>-288.24</v>
      </c>
      <c r="R9">
        <v>-286.97000000000003</v>
      </c>
      <c r="S9">
        <v>-286.17</v>
      </c>
      <c r="T9">
        <v>-286.14</v>
      </c>
      <c r="U9">
        <v>-286.17</v>
      </c>
      <c r="V9">
        <v>-286.17</v>
      </c>
      <c r="W9">
        <v>-286.17</v>
      </c>
      <c r="X9">
        <v>-286.17</v>
      </c>
      <c r="Y9">
        <v>-286.17</v>
      </c>
      <c r="Z9">
        <v>-286.18</v>
      </c>
      <c r="AA9">
        <v>-286.18</v>
      </c>
      <c r="AB9">
        <v>-286.18</v>
      </c>
      <c r="AC9">
        <v>-286.19</v>
      </c>
      <c r="AD9">
        <v>-286.17</v>
      </c>
      <c r="AE9">
        <v>-286.17</v>
      </c>
      <c r="AF9">
        <v>-286.70999999999998</v>
      </c>
      <c r="AG9">
        <v>-287.81</v>
      </c>
      <c r="AH9">
        <v>-289.26</v>
      </c>
      <c r="AI9">
        <v>-290.54000000000002</v>
      </c>
      <c r="AJ9">
        <v>-292.12</v>
      </c>
      <c r="AK9">
        <v>-293.49</v>
      </c>
      <c r="AL9">
        <v>-294.7</v>
      </c>
      <c r="AM9">
        <v>-295.60000000000002</v>
      </c>
      <c r="AN9">
        <v>-295.61</v>
      </c>
      <c r="AO9">
        <v>-295.52</v>
      </c>
      <c r="AP9">
        <v>-295.47000000000003</v>
      </c>
      <c r="AQ9">
        <v>-295.41000000000003</v>
      </c>
      <c r="AR9">
        <v>-295.35000000000002</v>
      </c>
      <c r="AS9">
        <v>-295.29000000000002</v>
      </c>
      <c r="AT9">
        <v>-295.24</v>
      </c>
      <c r="AU9">
        <v>-295.18</v>
      </c>
      <c r="AV9">
        <v>-295.12</v>
      </c>
      <c r="AW9">
        <v>-295.07</v>
      </c>
      <c r="AX9">
        <v>-295.01</v>
      </c>
      <c r="AY9">
        <v>-294.95</v>
      </c>
      <c r="AZ9">
        <v>-294.92</v>
      </c>
      <c r="BA9">
        <v>-294.89</v>
      </c>
      <c r="BB9">
        <v>-293.74</v>
      </c>
      <c r="BC9">
        <v>-291.63</v>
      </c>
      <c r="BD9">
        <v>-289.47000000000003</v>
      </c>
      <c r="BE9">
        <v>-287.62</v>
      </c>
      <c r="BF9">
        <v>-285.79000000000002</v>
      </c>
      <c r="BG9">
        <v>-283.89999999999998</v>
      </c>
      <c r="BH9">
        <v>-282.61</v>
      </c>
      <c r="BI9">
        <v>-281.81</v>
      </c>
      <c r="BJ9">
        <v>-280.76</v>
      </c>
      <c r="BK9">
        <v>-279.91000000000003</v>
      </c>
      <c r="BL9">
        <v>-279.54000000000002</v>
      </c>
      <c r="BM9">
        <v>-279.27999999999997</v>
      </c>
      <c r="BN9">
        <v>-278.69</v>
      </c>
      <c r="BO9">
        <v>-278.39999999999998</v>
      </c>
      <c r="BP9">
        <v>-278.36</v>
      </c>
      <c r="BQ9">
        <v>-278.14999999999998</v>
      </c>
      <c r="BR9">
        <v>-277.66000000000003</v>
      </c>
      <c r="BS9">
        <v>-277.35000000000002</v>
      </c>
      <c r="BT9">
        <v>-276.93</v>
      </c>
      <c r="BU9">
        <v>-276.89</v>
      </c>
      <c r="BV9">
        <v>-277</v>
      </c>
      <c r="BW9">
        <v>-276.98</v>
      </c>
      <c r="BX9">
        <v>-277.20999999999998</v>
      </c>
      <c r="BY9">
        <v>-277.41000000000003</v>
      </c>
      <c r="BZ9">
        <v>-277.38</v>
      </c>
      <c r="CA9">
        <v>-277.67</v>
      </c>
      <c r="CB9">
        <v>-278</v>
      </c>
      <c r="CC9">
        <v>-278.49</v>
      </c>
      <c r="CD9">
        <v>-278.99</v>
      </c>
      <c r="CE9">
        <v>-279.5</v>
      </c>
      <c r="CF9">
        <v>-280.12</v>
      </c>
      <c r="CG9">
        <v>-280.81</v>
      </c>
      <c r="CH9">
        <v>-281.66000000000003</v>
      </c>
      <c r="CI9">
        <v>-282.64</v>
      </c>
      <c r="CJ9">
        <v>-283.82</v>
      </c>
      <c r="CK9">
        <v>-284.85000000000002</v>
      </c>
      <c r="CL9">
        <v>-285.75</v>
      </c>
      <c r="CM9">
        <v>-287.02</v>
      </c>
      <c r="CN9">
        <v>-288.26</v>
      </c>
      <c r="CO9">
        <v>-289.83999999999997</v>
      </c>
      <c r="CP9">
        <v>-291.68</v>
      </c>
      <c r="CQ9">
        <v>-293.47000000000003</v>
      </c>
      <c r="CR9">
        <v>-295.38</v>
      </c>
      <c r="CS9">
        <v>-297.19</v>
      </c>
      <c r="CT9">
        <v>-299.11</v>
      </c>
      <c r="CU9">
        <v>-300.64999999999998</v>
      </c>
      <c r="CV9">
        <v>-301.48</v>
      </c>
      <c r="CW9">
        <v>-301.55</v>
      </c>
      <c r="CX9">
        <v>-301.61</v>
      </c>
      <c r="CY9">
        <v>-301.69</v>
      </c>
      <c r="CZ9">
        <v>-301.77</v>
      </c>
      <c r="DA9">
        <v>-301.83999999999997</v>
      </c>
      <c r="DB9">
        <v>-301.92</v>
      </c>
      <c r="DC9">
        <v>-302</v>
      </c>
    </row>
    <row r="10" spans="1:107">
      <c r="G10">
        <v>7</v>
      </c>
      <c r="H10">
        <v>-297.86</v>
      </c>
      <c r="I10">
        <v>-297.85000000000002</v>
      </c>
      <c r="J10">
        <v>-297.85000000000002</v>
      </c>
      <c r="K10">
        <v>-297.88</v>
      </c>
      <c r="L10">
        <v>-297.76</v>
      </c>
      <c r="M10">
        <v>-297.54000000000002</v>
      </c>
      <c r="N10">
        <v>-297.18</v>
      </c>
      <c r="O10">
        <v>-296.73</v>
      </c>
      <c r="P10">
        <v>-296.13</v>
      </c>
      <c r="Q10">
        <v>-295.38</v>
      </c>
      <c r="R10">
        <v>-294.67</v>
      </c>
      <c r="S10">
        <v>-294.02999999999997</v>
      </c>
      <c r="T10">
        <v>-293.94</v>
      </c>
      <c r="U10">
        <v>-293.89999999999998</v>
      </c>
      <c r="V10">
        <v>-293.83</v>
      </c>
      <c r="W10">
        <v>-293.77</v>
      </c>
      <c r="X10">
        <v>-293.7</v>
      </c>
      <c r="Y10">
        <v>-293.64</v>
      </c>
      <c r="Z10">
        <v>-293.58</v>
      </c>
      <c r="AA10">
        <v>-293.52</v>
      </c>
      <c r="AB10">
        <v>-293.45</v>
      </c>
      <c r="AC10">
        <v>-293.36</v>
      </c>
      <c r="AD10">
        <v>-293.38</v>
      </c>
      <c r="AE10">
        <v>-294.08999999999997</v>
      </c>
      <c r="AF10">
        <v>-295.02999999999997</v>
      </c>
      <c r="AG10">
        <v>-295.93</v>
      </c>
      <c r="AH10">
        <v>-296.88</v>
      </c>
      <c r="AI10">
        <v>-297.77999999999997</v>
      </c>
      <c r="AJ10">
        <v>-299</v>
      </c>
      <c r="AK10">
        <v>-300.14</v>
      </c>
      <c r="AL10">
        <v>-300.77999999999997</v>
      </c>
      <c r="AM10">
        <v>-300.79000000000002</v>
      </c>
      <c r="AN10">
        <v>-300.81</v>
      </c>
      <c r="AO10">
        <v>-300.85000000000002</v>
      </c>
      <c r="AP10">
        <v>-300.89</v>
      </c>
      <c r="AQ10">
        <v>-300.92</v>
      </c>
      <c r="AR10">
        <v>-300.95999999999998</v>
      </c>
      <c r="AS10">
        <v>-300.99</v>
      </c>
      <c r="AT10">
        <v>-301.02999999999997</v>
      </c>
      <c r="AU10">
        <v>-301.07</v>
      </c>
      <c r="AV10">
        <v>-301.10000000000002</v>
      </c>
      <c r="AW10">
        <v>-301.14</v>
      </c>
      <c r="AX10">
        <v>-301.2</v>
      </c>
      <c r="AY10">
        <v>-301.27</v>
      </c>
      <c r="AZ10">
        <v>-300.02</v>
      </c>
      <c r="BA10">
        <v>-298.02999999999997</v>
      </c>
      <c r="BB10">
        <v>-296.31</v>
      </c>
      <c r="BC10">
        <v>-294.11</v>
      </c>
      <c r="BD10">
        <v>-292.38</v>
      </c>
      <c r="BE10">
        <v>-290.26</v>
      </c>
      <c r="BF10">
        <v>-288.42</v>
      </c>
      <c r="BG10">
        <v>-287.02</v>
      </c>
      <c r="BH10">
        <v>-285.67</v>
      </c>
      <c r="BI10">
        <v>-284.33</v>
      </c>
      <c r="BJ10">
        <v>-283.16000000000003</v>
      </c>
      <c r="BK10">
        <v>-282.36</v>
      </c>
      <c r="BL10">
        <v>-281.43</v>
      </c>
      <c r="BM10">
        <v>-280.57</v>
      </c>
      <c r="BN10">
        <v>-279.66000000000003</v>
      </c>
      <c r="BO10">
        <v>-278.95</v>
      </c>
      <c r="BP10">
        <v>-278.29000000000002</v>
      </c>
      <c r="BQ10">
        <v>-277.95999999999998</v>
      </c>
      <c r="BR10">
        <v>-277.39999999999998</v>
      </c>
      <c r="BS10">
        <v>-277.27</v>
      </c>
      <c r="BT10">
        <v>-277.22000000000003</v>
      </c>
      <c r="BU10">
        <v>-277.02</v>
      </c>
      <c r="BV10">
        <v>-276.87</v>
      </c>
      <c r="BW10">
        <v>-276.83999999999997</v>
      </c>
      <c r="BX10">
        <v>-276.88</v>
      </c>
      <c r="BY10">
        <v>-276.86</v>
      </c>
      <c r="BZ10">
        <v>-277.13</v>
      </c>
      <c r="CA10">
        <v>-277.16000000000003</v>
      </c>
      <c r="CB10">
        <v>-277.45</v>
      </c>
      <c r="CC10">
        <v>-277.85000000000002</v>
      </c>
      <c r="CD10">
        <v>-277.92</v>
      </c>
      <c r="CE10">
        <v>-278.56</v>
      </c>
      <c r="CF10">
        <v>-278.94</v>
      </c>
      <c r="CG10">
        <v>-279.57</v>
      </c>
      <c r="CH10">
        <v>-280.20999999999998</v>
      </c>
      <c r="CI10">
        <v>-280.82</v>
      </c>
      <c r="CJ10">
        <v>-281.55</v>
      </c>
      <c r="CK10">
        <v>-282.57</v>
      </c>
      <c r="CL10">
        <v>-283.33</v>
      </c>
      <c r="CM10">
        <v>-284.20999999999998</v>
      </c>
      <c r="CN10">
        <v>-285.60000000000002</v>
      </c>
      <c r="CO10">
        <v>-286.82</v>
      </c>
      <c r="CP10">
        <v>-288.07</v>
      </c>
      <c r="CQ10">
        <v>-289.60000000000002</v>
      </c>
      <c r="CR10">
        <v>-291.68</v>
      </c>
      <c r="CS10">
        <v>-293.24</v>
      </c>
      <c r="CT10">
        <v>-294.74</v>
      </c>
      <c r="CU10">
        <v>-296.37</v>
      </c>
      <c r="CV10">
        <v>-297.55</v>
      </c>
      <c r="CW10">
        <v>-297.77999999999997</v>
      </c>
      <c r="CX10">
        <v>-297.77</v>
      </c>
      <c r="CY10">
        <v>-297.8</v>
      </c>
      <c r="CZ10">
        <v>-297.83</v>
      </c>
      <c r="DA10">
        <v>-297.86</v>
      </c>
      <c r="DB10">
        <v>-297.89999999999998</v>
      </c>
      <c r="DC10">
        <v>-297.93</v>
      </c>
    </row>
    <row r="11" spans="1:107">
      <c r="G11">
        <v>8</v>
      </c>
      <c r="H11">
        <v>-288.13</v>
      </c>
      <c r="I11">
        <v>-288.2</v>
      </c>
      <c r="J11">
        <v>-288.27</v>
      </c>
      <c r="K11">
        <v>-288.37</v>
      </c>
      <c r="L11">
        <v>-288.32</v>
      </c>
      <c r="M11">
        <v>-287.52</v>
      </c>
      <c r="N11">
        <v>-286.62</v>
      </c>
      <c r="O11">
        <v>-286.16000000000003</v>
      </c>
      <c r="P11">
        <v>-285.39999999999998</v>
      </c>
      <c r="Q11">
        <v>-284.63</v>
      </c>
      <c r="R11">
        <v>-284.11</v>
      </c>
      <c r="S11">
        <v>-283.52999999999997</v>
      </c>
      <c r="T11">
        <v>-282.92</v>
      </c>
      <c r="U11">
        <v>-282.3</v>
      </c>
      <c r="V11">
        <v>-281.85000000000002</v>
      </c>
      <c r="W11">
        <v>-281.55</v>
      </c>
      <c r="X11">
        <v>-281.52999999999997</v>
      </c>
      <c r="Y11">
        <v>-281.51</v>
      </c>
      <c r="Z11">
        <v>-281.48</v>
      </c>
      <c r="AA11">
        <v>-281.45</v>
      </c>
      <c r="AB11">
        <v>-281.41000000000003</v>
      </c>
      <c r="AC11">
        <v>-281.41000000000003</v>
      </c>
      <c r="AD11">
        <v>-281.77</v>
      </c>
      <c r="AE11">
        <v>-282.3</v>
      </c>
      <c r="AF11">
        <v>-283.22000000000003</v>
      </c>
      <c r="AG11">
        <v>-283.95999999999998</v>
      </c>
      <c r="AH11">
        <v>-284.95999999999998</v>
      </c>
      <c r="AI11">
        <v>-286.16000000000003</v>
      </c>
      <c r="AJ11">
        <v>-287.18</v>
      </c>
      <c r="AK11">
        <v>-288.25</v>
      </c>
      <c r="AL11">
        <v>-289.45</v>
      </c>
      <c r="AM11">
        <v>-290.85000000000002</v>
      </c>
      <c r="AN11">
        <v>-292.18</v>
      </c>
      <c r="AO11">
        <v>-293.32</v>
      </c>
      <c r="AP11">
        <v>-294.60000000000002</v>
      </c>
      <c r="AQ11">
        <v>-295.75</v>
      </c>
      <c r="AR11">
        <v>-296.04000000000002</v>
      </c>
      <c r="AS11">
        <v>-295.98</v>
      </c>
      <c r="AT11">
        <v>-295.95999999999998</v>
      </c>
      <c r="AU11">
        <v>-295.95</v>
      </c>
      <c r="AV11">
        <v>-295.93</v>
      </c>
      <c r="AW11">
        <v>-295.92</v>
      </c>
      <c r="AX11">
        <v>-295.89999999999998</v>
      </c>
      <c r="AY11">
        <v>-295.89</v>
      </c>
      <c r="AZ11">
        <v>-295.87</v>
      </c>
      <c r="BA11">
        <v>-295.86</v>
      </c>
      <c r="BB11">
        <v>-295.83999999999997</v>
      </c>
      <c r="BC11">
        <v>-295.83999999999997</v>
      </c>
      <c r="BD11">
        <v>-295.86</v>
      </c>
      <c r="BE11">
        <v>-294.88</v>
      </c>
      <c r="BF11">
        <v>-293.16000000000003</v>
      </c>
      <c r="BG11">
        <v>-291.45999999999998</v>
      </c>
      <c r="BH11">
        <v>-290.04000000000002</v>
      </c>
      <c r="BI11">
        <v>-288.58999999999997</v>
      </c>
      <c r="BJ11">
        <v>-287.23</v>
      </c>
      <c r="BK11">
        <v>-285.82</v>
      </c>
      <c r="BL11">
        <v>-284.35000000000002</v>
      </c>
      <c r="BM11">
        <v>-283.08999999999997</v>
      </c>
      <c r="BN11">
        <v>-282.02999999999997</v>
      </c>
      <c r="BO11">
        <v>-281.14999999999998</v>
      </c>
      <c r="BP11">
        <v>-280.27</v>
      </c>
      <c r="BQ11">
        <v>-279.29000000000002</v>
      </c>
      <c r="BR11">
        <v>-278.87</v>
      </c>
      <c r="BS11">
        <v>-278.32</v>
      </c>
      <c r="BT11">
        <v>-277.89</v>
      </c>
      <c r="BU11">
        <v>-277.69</v>
      </c>
      <c r="BV11">
        <v>-277.48</v>
      </c>
      <c r="BW11">
        <v>-277.39</v>
      </c>
      <c r="BX11">
        <v>-277.48</v>
      </c>
      <c r="BY11">
        <v>-277.55</v>
      </c>
      <c r="BZ11">
        <v>-277.79000000000002</v>
      </c>
      <c r="CA11">
        <v>-278.01</v>
      </c>
      <c r="CB11">
        <v>-277.79000000000002</v>
      </c>
      <c r="CC11">
        <v>-277.94</v>
      </c>
      <c r="CD11">
        <v>-278.22000000000003</v>
      </c>
      <c r="CE11">
        <v>-278.48</v>
      </c>
      <c r="CF11">
        <v>-278.87</v>
      </c>
      <c r="CG11">
        <v>-279.10000000000002</v>
      </c>
      <c r="CH11">
        <v>-279.52</v>
      </c>
      <c r="CI11">
        <v>-280.06</v>
      </c>
      <c r="CJ11">
        <v>-280.83999999999997</v>
      </c>
      <c r="CK11">
        <v>-281.56</v>
      </c>
      <c r="CL11">
        <v>-282.04000000000002</v>
      </c>
      <c r="CM11">
        <v>-282.86</v>
      </c>
      <c r="CN11">
        <v>-283.87</v>
      </c>
      <c r="CO11">
        <v>-284.89</v>
      </c>
      <c r="CP11">
        <v>-285.94</v>
      </c>
      <c r="CQ11">
        <v>-287.22000000000003</v>
      </c>
      <c r="CR11">
        <v>-288.82</v>
      </c>
      <c r="CS11">
        <v>-290.52999999999997</v>
      </c>
      <c r="CT11">
        <v>-291.77999999999997</v>
      </c>
      <c r="CU11">
        <v>-293.11</v>
      </c>
      <c r="CV11">
        <v>-294.10000000000002</v>
      </c>
      <c r="CW11">
        <v>-294.38</v>
      </c>
      <c r="CX11">
        <v>-294.32</v>
      </c>
      <c r="CY11">
        <v>-294.27999999999997</v>
      </c>
      <c r="CZ11">
        <v>-294.25</v>
      </c>
      <c r="DA11">
        <v>-294.22000000000003</v>
      </c>
      <c r="DB11">
        <v>-294.18</v>
      </c>
      <c r="DC11">
        <v>-294.14999999999998</v>
      </c>
    </row>
    <row r="12" spans="1:107">
      <c r="G12">
        <v>9</v>
      </c>
      <c r="H12">
        <v>-286.42</v>
      </c>
      <c r="I12">
        <v>-286.45999999999998</v>
      </c>
      <c r="J12">
        <v>-286.51</v>
      </c>
      <c r="K12">
        <v>-286.55</v>
      </c>
      <c r="L12">
        <v>-286.23</v>
      </c>
      <c r="M12">
        <v>-285.70999999999998</v>
      </c>
      <c r="N12">
        <v>-285.42</v>
      </c>
      <c r="O12">
        <v>-284.97000000000003</v>
      </c>
      <c r="P12">
        <v>-284.48</v>
      </c>
      <c r="Q12">
        <v>-283.89</v>
      </c>
      <c r="R12">
        <v>-283.57</v>
      </c>
      <c r="S12">
        <v>-282.79000000000002</v>
      </c>
      <c r="T12">
        <v>-282.19</v>
      </c>
      <c r="U12">
        <v>-281.69</v>
      </c>
      <c r="V12">
        <v>-281.08</v>
      </c>
      <c r="W12">
        <v>-280.99</v>
      </c>
      <c r="X12">
        <v>-281.05</v>
      </c>
      <c r="Y12">
        <v>-281.08999999999997</v>
      </c>
      <c r="Z12">
        <v>-281.13</v>
      </c>
      <c r="AA12">
        <v>-281.17</v>
      </c>
      <c r="AB12">
        <v>-281.20999999999998</v>
      </c>
      <c r="AC12">
        <v>-281.25</v>
      </c>
      <c r="AD12">
        <v>-281.27999999999997</v>
      </c>
      <c r="AE12">
        <v>-281.3</v>
      </c>
      <c r="AF12">
        <v>-281.74</v>
      </c>
      <c r="AG12">
        <v>-282.52</v>
      </c>
      <c r="AH12">
        <v>-283.39</v>
      </c>
      <c r="AI12">
        <v>-284.31</v>
      </c>
      <c r="AJ12">
        <v>-285.39</v>
      </c>
      <c r="AK12">
        <v>-286.82</v>
      </c>
      <c r="AL12">
        <v>-288.05</v>
      </c>
      <c r="AM12">
        <v>-289.36</v>
      </c>
      <c r="AN12">
        <v>-291.04000000000002</v>
      </c>
      <c r="AO12">
        <v>-292.47000000000003</v>
      </c>
      <c r="AP12">
        <v>-293.67</v>
      </c>
      <c r="AQ12">
        <v>-294.05</v>
      </c>
      <c r="AR12">
        <v>-293.98</v>
      </c>
      <c r="AS12">
        <v>-293.93</v>
      </c>
      <c r="AT12">
        <v>-293.89999999999998</v>
      </c>
      <c r="AU12">
        <v>-293.86</v>
      </c>
      <c r="AV12">
        <v>-293.82</v>
      </c>
      <c r="AW12">
        <v>-293.79000000000002</v>
      </c>
      <c r="AX12">
        <v>-293.75</v>
      </c>
      <c r="AY12">
        <v>-293.70999999999998</v>
      </c>
      <c r="AZ12">
        <v>-293.68</v>
      </c>
      <c r="BA12">
        <v>-293.64</v>
      </c>
      <c r="BB12">
        <v>-293.60000000000002</v>
      </c>
      <c r="BC12">
        <v>-293.58</v>
      </c>
      <c r="BD12">
        <v>-293.57</v>
      </c>
      <c r="BE12">
        <v>-292.69</v>
      </c>
      <c r="BF12">
        <v>-291.10000000000002</v>
      </c>
      <c r="BG12">
        <v>-289.35000000000002</v>
      </c>
      <c r="BH12">
        <v>-287.61</v>
      </c>
      <c r="BI12">
        <v>-285.81</v>
      </c>
      <c r="BJ12">
        <v>-284.44</v>
      </c>
      <c r="BK12">
        <v>-283.2</v>
      </c>
      <c r="BL12">
        <v>-281.85000000000002</v>
      </c>
      <c r="BM12">
        <v>-280.58999999999997</v>
      </c>
      <c r="BN12">
        <v>-279.44</v>
      </c>
      <c r="BO12">
        <v>-278.45</v>
      </c>
      <c r="BP12">
        <v>-277.83999999999997</v>
      </c>
      <c r="BQ12">
        <v>-277.31</v>
      </c>
      <c r="BR12">
        <v>-276.70999999999998</v>
      </c>
      <c r="BS12">
        <v>-276.35000000000002</v>
      </c>
      <c r="BT12">
        <v>-276.17</v>
      </c>
      <c r="BU12">
        <v>-275.97000000000003</v>
      </c>
      <c r="BV12">
        <v>-275.75</v>
      </c>
      <c r="BW12">
        <v>-275.74</v>
      </c>
      <c r="BX12">
        <v>-275.92</v>
      </c>
      <c r="BY12">
        <v>-276.02999999999997</v>
      </c>
      <c r="BZ12">
        <v>-276.19</v>
      </c>
      <c r="CA12">
        <v>-276.39999999999998</v>
      </c>
      <c r="CB12">
        <v>-276.36</v>
      </c>
      <c r="CC12">
        <v>-276.64</v>
      </c>
      <c r="CD12">
        <v>-277.06</v>
      </c>
      <c r="CE12">
        <v>-277.24</v>
      </c>
      <c r="CF12">
        <v>-277.32</v>
      </c>
      <c r="CG12">
        <v>-277.81</v>
      </c>
      <c r="CH12">
        <v>-278.39999999999998</v>
      </c>
      <c r="CI12">
        <v>-279</v>
      </c>
      <c r="CJ12">
        <v>-279.52</v>
      </c>
      <c r="CK12">
        <v>-280.08999999999997</v>
      </c>
      <c r="CL12">
        <v>-281.10000000000002</v>
      </c>
      <c r="CM12">
        <v>-281.77999999999997</v>
      </c>
      <c r="CN12">
        <v>-282.75</v>
      </c>
      <c r="CO12">
        <v>-283.95999999999998</v>
      </c>
      <c r="CP12">
        <v>-285.24</v>
      </c>
      <c r="CQ12">
        <v>-286.64</v>
      </c>
      <c r="CR12">
        <v>-288.38</v>
      </c>
      <c r="CS12">
        <v>-290.08</v>
      </c>
      <c r="CT12">
        <v>-291.87</v>
      </c>
      <c r="CU12">
        <v>-293.91000000000003</v>
      </c>
      <c r="CV12">
        <v>-295.3</v>
      </c>
      <c r="CW12">
        <v>-295.3</v>
      </c>
      <c r="CX12">
        <v>-295.27</v>
      </c>
      <c r="CY12">
        <v>-295.27</v>
      </c>
      <c r="CZ12">
        <v>-295.27</v>
      </c>
      <c r="DA12">
        <v>-295.27</v>
      </c>
      <c r="DB12">
        <v>-295.27</v>
      </c>
      <c r="DC12">
        <v>-295.27</v>
      </c>
    </row>
    <row r="13" spans="1:107">
      <c r="G13">
        <v>10</v>
      </c>
      <c r="H13">
        <v>-298.64999999999998</v>
      </c>
      <c r="I13">
        <v>-298.7</v>
      </c>
      <c r="J13">
        <v>-298.76</v>
      </c>
      <c r="K13">
        <v>-298.81</v>
      </c>
      <c r="L13">
        <v>-298.86</v>
      </c>
      <c r="M13">
        <v>-298.92</v>
      </c>
      <c r="N13">
        <v>-299.01</v>
      </c>
      <c r="O13">
        <v>-298.91000000000003</v>
      </c>
      <c r="P13">
        <v>-298.14</v>
      </c>
      <c r="Q13">
        <v>-297.27999999999997</v>
      </c>
      <c r="R13">
        <v>-296.02999999999997</v>
      </c>
      <c r="S13">
        <v>-294.94</v>
      </c>
      <c r="T13">
        <v>-294.06</v>
      </c>
      <c r="U13">
        <v>-293.51</v>
      </c>
      <c r="V13">
        <v>-293.5</v>
      </c>
      <c r="W13">
        <v>-293.52</v>
      </c>
      <c r="X13">
        <v>-293.52</v>
      </c>
      <c r="Y13">
        <v>-293.52</v>
      </c>
      <c r="Z13">
        <v>-293.52999999999997</v>
      </c>
      <c r="AA13">
        <v>-293.52999999999997</v>
      </c>
      <c r="AB13">
        <v>-293.52999999999997</v>
      </c>
      <c r="AC13">
        <v>-293.54000000000002</v>
      </c>
      <c r="AD13">
        <v>-293.54000000000002</v>
      </c>
      <c r="AE13">
        <v>-293.54000000000002</v>
      </c>
      <c r="AF13">
        <v>-293.52999999999997</v>
      </c>
      <c r="AG13">
        <v>-293.88</v>
      </c>
      <c r="AH13">
        <v>-294.60000000000002</v>
      </c>
      <c r="AI13">
        <v>-295.39</v>
      </c>
      <c r="AJ13">
        <v>-296.10000000000002</v>
      </c>
      <c r="AK13">
        <v>-296.91000000000003</v>
      </c>
      <c r="AL13">
        <v>-297.79000000000002</v>
      </c>
      <c r="AM13">
        <v>-298.68</v>
      </c>
      <c r="AN13">
        <v>-299.5</v>
      </c>
      <c r="AO13">
        <v>-299.70999999999998</v>
      </c>
      <c r="AP13">
        <v>-299.61</v>
      </c>
      <c r="AQ13">
        <v>-299.52999999999997</v>
      </c>
      <c r="AR13">
        <v>-299.45999999999998</v>
      </c>
      <c r="AS13">
        <v>-299.38</v>
      </c>
      <c r="AT13">
        <v>-299.31</v>
      </c>
      <c r="AU13">
        <v>-299.24</v>
      </c>
      <c r="AV13">
        <v>-299.16000000000003</v>
      </c>
      <c r="AW13">
        <v>-299.08999999999997</v>
      </c>
      <c r="AX13">
        <v>-299.02</v>
      </c>
      <c r="AY13">
        <v>-298.94</v>
      </c>
      <c r="AZ13">
        <v>-298.89</v>
      </c>
      <c r="BA13">
        <v>-298.86</v>
      </c>
      <c r="BB13">
        <v>-298.02</v>
      </c>
      <c r="BC13">
        <v>-296.2</v>
      </c>
      <c r="BD13">
        <v>-294.42</v>
      </c>
      <c r="BE13">
        <v>-292.66000000000003</v>
      </c>
      <c r="BF13">
        <v>-290.88</v>
      </c>
      <c r="BG13">
        <v>-289.23</v>
      </c>
      <c r="BH13">
        <v>-287.61</v>
      </c>
      <c r="BI13">
        <v>-286.07</v>
      </c>
      <c r="BJ13">
        <v>-284.73</v>
      </c>
      <c r="BK13">
        <v>-283.38</v>
      </c>
      <c r="BL13">
        <v>-282.11</v>
      </c>
      <c r="BM13">
        <v>-281.05</v>
      </c>
      <c r="BN13">
        <v>-280.35000000000002</v>
      </c>
      <c r="BO13">
        <v>-279.45999999999998</v>
      </c>
      <c r="BP13">
        <v>-278.85000000000002</v>
      </c>
      <c r="BQ13">
        <v>-278.55</v>
      </c>
      <c r="BR13">
        <v>-278.11</v>
      </c>
      <c r="BS13">
        <v>-277.7</v>
      </c>
      <c r="BT13">
        <v>-277.52999999999997</v>
      </c>
      <c r="BU13">
        <v>-277.38</v>
      </c>
      <c r="BV13">
        <v>-277.24</v>
      </c>
      <c r="BW13">
        <v>-277.2</v>
      </c>
      <c r="BX13">
        <v>-277.23</v>
      </c>
      <c r="BY13">
        <v>-277.42</v>
      </c>
      <c r="BZ13">
        <v>-277.38</v>
      </c>
      <c r="CA13">
        <v>-277.38</v>
      </c>
      <c r="CB13">
        <v>-277.45</v>
      </c>
      <c r="CC13">
        <v>-277.82</v>
      </c>
      <c r="CD13">
        <v>-278.13</v>
      </c>
      <c r="CE13">
        <v>-278.19</v>
      </c>
      <c r="CF13">
        <v>-278.64</v>
      </c>
      <c r="CG13">
        <v>-279.26</v>
      </c>
      <c r="CH13">
        <v>-279.7</v>
      </c>
      <c r="CI13">
        <v>-280.25</v>
      </c>
      <c r="CJ13">
        <v>-280.86</v>
      </c>
      <c r="CK13">
        <v>-281.64</v>
      </c>
      <c r="CL13">
        <v>-282.49</v>
      </c>
      <c r="CM13">
        <v>-283.36</v>
      </c>
      <c r="CN13">
        <v>-284.64</v>
      </c>
      <c r="CO13">
        <v>-285.69</v>
      </c>
      <c r="CP13">
        <v>-286.77999999999997</v>
      </c>
      <c r="CQ13">
        <v>-288.05</v>
      </c>
      <c r="CR13">
        <v>-289.63</v>
      </c>
      <c r="CS13">
        <v>-290.89</v>
      </c>
      <c r="CT13">
        <v>-292.33</v>
      </c>
      <c r="CU13">
        <v>-293.25</v>
      </c>
      <c r="CV13">
        <v>-293.55</v>
      </c>
      <c r="CW13">
        <v>-293.54000000000002</v>
      </c>
      <c r="CX13">
        <v>-293.55</v>
      </c>
      <c r="CY13">
        <v>-293.57</v>
      </c>
      <c r="CZ13">
        <v>-293.58999999999997</v>
      </c>
      <c r="DA13">
        <v>-293.61</v>
      </c>
      <c r="DB13">
        <v>-293.63</v>
      </c>
      <c r="DC13">
        <v>-293.64999999999998</v>
      </c>
    </row>
    <row r="14" spans="1:107">
      <c r="G14">
        <v>11</v>
      </c>
      <c r="H14">
        <v>-286</v>
      </c>
      <c r="I14">
        <v>-285.58999999999997</v>
      </c>
      <c r="J14">
        <v>-285.13</v>
      </c>
      <c r="K14">
        <v>-284.77999999999997</v>
      </c>
      <c r="L14">
        <v>-284.54000000000002</v>
      </c>
      <c r="M14">
        <v>-284.08</v>
      </c>
      <c r="N14">
        <v>-283.91000000000003</v>
      </c>
      <c r="O14">
        <v>-283.76</v>
      </c>
      <c r="P14">
        <v>-283.92</v>
      </c>
      <c r="Q14">
        <v>-283.89</v>
      </c>
      <c r="R14">
        <v>-283.37</v>
      </c>
      <c r="S14">
        <v>-282.91000000000003</v>
      </c>
      <c r="T14">
        <v>-282.44</v>
      </c>
      <c r="U14">
        <v>-282.04000000000002</v>
      </c>
      <c r="V14">
        <v>-281.72000000000003</v>
      </c>
      <c r="W14">
        <v>-281.62</v>
      </c>
      <c r="X14">
        <v>-281.43</v>
      </c>
      <c r="Y14">
        <v>-281.44</v>
      </c>
      <c r="Z14">
        <v>-281.75</v>
      </c>
      <c r="AA14">
        <v>-281.98</v>
      </c>
      <c r="AB14">
        <v>-282.25</v>
      </c>
      <c r="AC14">
        <v>-282.76</v>
      </c>
      <c r="AD14">
        <v>-283.24</v>
      </c>
      <c r="AE14">
        <v>-283.75</v>
      </c>
      <c r="AF14">
        <v>-284.39</v>
      </c>
      <c r="AG14">
        <v>-284.82</v>
      </c>
      <c r="AH14">
        <v>-285.52999999999997</v>
      </c>
      <c r="AI14">
        <v>-286.25</v>
      </c>
      <c r="AJ14">
        <v>-286.91000000000003</v>
      </c>
      <c r="AK14">
        <v>-287.75</v>
      </c>
      <c r="AL14">
        <v>-288.76</v>
      </c>
      <c r="AM14">
        <v>-289.87</v>
      </c>
      <c r="AN14">
        <v>-291.24</v>
      </c>
      <c r="AO14">
        <v>-292.39999999999998</v>
      </c>
      <c r="AP14">
        <v>-293.73</v>
      </c>
      <c r="AQ14">
        <v>-294.37</v>
      </c>
      <c r="AR14">
        <v>-294.31</v>
      </c>
      <c r="AS14">
        <v>-294.25</v>
      </c>
      <c r="AT14">
        <v>-294.2</v>
      </c>
      <c r="AU14">
        <v>-294.16000000000003</v>
      </c>
      <c r="AV14">
        <v>-294.11</v>
      </c>
      <c r="AW14">
        <v>-294.06</v>
      </c>
      <c r="AX14">
        <v>-294.02</v>
      </c>
      <c r="AY14">
        <v>-293.97000000000003</v>
      </c>
      <c r="AZ14">
        <v>-293.92</v>
      </c>
      <c r="BA14">
        <v>-293.88</v>
      </c>
      <c r="BB14">
        <v>-293.88</v>
      </c>
      <c r="BC14">
        <v>-293.22000000000003</v>
      </c>
      <c r="BD14">
        <v>-291.67</v>
      </c>
      <c r="BE14">
        <v>-290.16000000000003</v>
      </c>
      <c r="BF14">
        <v>-288.5</v>
      </c>
      <c r="BG14">
        <v>-287.06</v>
      </c>
      <c r="BH14">
        <v>-285.64999999999998</v>
      </c>
      <c r="BI14">
        <v>-284.5</v>
      </c>
      <c r="BJ14">
        <v>-283.32</v>
      </c>
      <c r="BK14">
        <v>-282.05</v>
      </c>
      <c r="BL14">
        <v>-281.27</v>
      </c>
      <c r="BM14">
        <v>-280.44</v>
      </c>
      <c r="BN14">
        <v>-279.55</v>
      </c>
      <c r="BO14">
        <v>-278.89</v>
      </c>
      <c r="BP14">
        <v>-278.07</v>
      </c>
      <c r="BQ14">
        <v>-277.70999999999998</v>
      </c>
      <c r="BR14">
        <v>-277.36</v>
      </c>
      <c r="BS14">
        <v>-277.11</v>
      </c>
      <c r="BT14">
        <v>-276.66000000000003</v>
      </c>
      <c r="BU14">
        <v>-276.26</v>
      </c>
      <c r="BV14">
        <v>-276.10000000000002</v>
      </c>
      <c r="BW14">
        <v>-276.04000000000002</v>
      </c>
      <c r="BX14">
        <v>-276.14</v>
      </c>
      <c r="BY14">
        <v>-276.07</v>
      </c>
      <c r="BZ14">
        <v>-276.27</v>
      </c>
      <c r="CA14">
        <v>-276.52</v>
      </c>
      <c r="CB14">
        <v>-276.68</v>
      </c>
      <c r="CC14">
        <v>-276.79000000000002</v>
      </c>
      <c r="CD14">
        <v>-277.23</v>
      </c>
      <c r="CE14">
        <v>-277.64999999999998</v>
      </c>
      <c r="CF14">
        <v>-278.02999999999997</v>
      </c>
      <c r="CG14">
        <v>-278.55</v>
      </c>
      <c r="CH14">
        <v>-279.27</v>
      </c>
      <c r="CI14">
        <v>-279.72000000000003</v>
      </c>
      <c r="CJ14">
        <v>-280.57</v>
      </c>
      <c r="CK14">
        <v>-281.23</v>
      </c>
      <c r="CL14">
        <v>-282.06</v>
      </c>
      <c r="CM14">
        <v>-283.06</v>
      </c>
      <c r="CN14">
        <v>-284.18</v>
      </c>
      <c r="CO14">
        <v>-285.10000000000002</v>
      </c>
      <c r="CP14">
        <v>-286.47000000000003</v>
      </c>
      <c r="CQ14">
        <v>-288.13</v>
      </c>
      <c r="CR14">
        <v>-289.67</v>
      </c>
      <c r="CS14">
        <v>-291.14</v>
      </c>
      <c r="CT14">
        <v>-292.66000000000003</v>
      </c>
      <c r="CU14">
        <v>-293.91000000000003</v>
      </c>
      <c r="CV14">
        <v>-294.23</v>
      </c>
      <c r="CW14">
        <v>-294.24</v>
      </c>
      <c r="CX14">
        <v>-294.27999999999997</v>
      </c>
      <c r="CY14">
        <v>-294.32</v>
      </c>
      <c r="CZ14">
        <v>-294.37</v>
      </c>
      <c r="DA14">
        <v>-294.41000000000003</v>
      </c>
      <c r="DB14">
        <v>-294.45</v>
      </c>
      <c r="DC14">
        <v>-294.49</v>
      </c>
    </row>
    <row r="15" spans="1:107">
      <c r="G15">
        <v>12</v>
      </c>
      <c r="H15">
        <v>-287.14</v>
      </c>
      <c r="I15">
        <v>-287.14999999999998</v>
      </c>
      <c r="J15">
        <v>-287.14999999999998</v>
      </c>
      <c r="K15">
        <v>-287.16000000000003</v>
      </c>
      <c r="L15">
        <v>-287.17</v>
      </c>
      <c r="M15">
        <v>-287.18</v>
      </c>
      <c r="N15">
        <v>-286.81</v>
      </c>
      <c r="O15">
        <v>-286.25</v>
      </c>
      <c r="P15">
        <v>-285.60000000000002</v>
      </c>
      <c r="Q15">
        <v>-284.8</v>
      </c>
      <c r="R15">
        <v>-283.86</v>
      </c>
      <c r="S15">
        <v>-283.43</v>
      </c>
      <c r="T15">
        <v>-283.45999999999998</v>
      </c>
      <c r="U15">
        <v>-283.48</v>
      </c>
      <c r="V15">
        <v>-283.49</v>
      </c>
      <c r="W15">
        <v>-283.5</v>
      </c>
      <c r="X15">
        <v>-283.51</v>
      </c>
      <c r="Y15">
        <v>-283.52</v>
      </c>
      <c r="Z15">
        <v>-283.52</v>
      </c>
      <c r="AA15">
        <v>-283.52999999999997</v>
      </c>
      <c r="AB15">
        <v>-283.54000000000002</v>
      </c>
      <c r="AC15">
        <v>-283.54000000000002</v>
      </c>
      <c r="AD15">
        <v>-283.55</v>
      </c>
      <c r="AE15">
        <v>-283.95999999999998</v>
      </c>
      <c r="AF15">
        <v>-284.88</v>
      </c>
      <c r="AG15">
        <v>-285.69</v>
      </c>
      <c r="AH15">
        <v>-286.7</v>
      </c>
      <c r="AI15">
        <v>-287.76</v>
      </c>
      <c r="AJ15">
        <v>-288.88</v>
      </c>
      <c r="AK15">
        <v>-289.99</v>
      </c>
      <c r="AL15">
        <v>-291.14999999999998</v>
      </c>
      <c r="AM15">
        <v>-292.36</v>
      </c>
      <c r="AN15">
        <v>-293.38</v>
      </c>
      <c r="AO15">
        <v>-293.77999999999997</v>
      </c>
      <c r="AP15">
        <v>-293.73</v>
      </c>
      <c r="AQ15">
        <v>-293.69</v>
      </c>
      <c r="AR15">
        <v>-293.67</v>
      </c>
      <c r="AS15">
        <v>-293.64</v>
      </c>
      <c r="AT15">
        <v>-293.61</v>
      </c>
      <c r="AU15">
        <v>-293.58999999999997</v>
      </c>
      <c r="AV15">
        <v>-293.56</v>
      </c>
      <c r="AW15">
        <v>-293.52999999999997</v>
      </c>
      <c r="AX15">
        <v>-293.51</v>
      </c>
      <c r="AY15">
        <v>-293.48</v>
      </c>
      <c r="AZ15">
        <v>-293.45</v>
      </c>
      <c r="BA15">
        <v>-293.45</v>
      </c>
      <c r="BB15">
        <v>-293.44</v>
      </c>
      <c r="BC15">
        <v>-292.55</v>
      </c>
      <c r="BD15">
        <v>-290.73</v>
      </c>
      <c r="BE15">
        <v>-289.06</v>
      </c>
      <c r="BF15">
        <v>-287.49</v>
      </c>
      <c r="BG15">
        <v>-285.8</v>
      </c>
      <c r="BH15">
        <v>-284.33</v>
      </c>
      <c r="BI15">
        <v>-282.85000000000002</v>
      </c>
      <c r="BJ15">
        <v>-281.7</v>
      </c>
      <c r="BK15">
        <v>-280.54000000000002</v>
      </c>
      <c r="BL15">
        <v>-279.5</v>
      </c>
      <c r="BM15">
        <v>-278.56</v>
      </c>
      <c r="BN15">
        <v>-277.89</v>
      </c>
      <c r="BO15">
        <v>-277.58</v>
      </c>
      <c r="BP15">
        <v>-277.11</v>
      </c>
      <c r="BQ15">
        <v>-275.91000000000003</v>
      </c>
      <c r="BR15">
        <v>-275.83999999999997</v>
      </c>
      <c r="BS15">
        <v>-275.63</v>
      </c>
      <c r="BT15">
        <v>-275.55</v>
      </c>
      <c r="BU15">
        <v>-275.58999999999997</v>
      </c>
      <c r="BV15">
        <v>-275.77999999999997</v>
      </c>
      <c r="BW15">
        <v>-275.58</v>
      </c>
      <c r="BX15">
        <v>-275.45999999999998</v>
      </c>
      <c r="BY15">
        <v>-275.76</v>
      </c>
      <c r="BZ15">
        <v>-275.99</v>
      </c>
      <c r="CA15">
        <v>-276.57</v>
      </c>
      <c r="CB15">
        <v>-276.97000000000003</v>
      </c>
      <c r="CC15">
        <v>-276.93</v>
      </c>
      <c r="CD15">
        <v>-277.26</v>
      </c>
      <c r="CE15">
        <v>-277.77</v>
      </c>
      <c r="CF15">
        <v>-278.14</v>
      </c>
      <c r="CG15">
        <v>-278.68</v>
      </c>
      <c r="CH15">
        <v>-279.3</v>
      </c>
      <c r="CI15">
        <v>-279.93</v>
      </c>
      <c r="CJ15">
        <v>-280.62</v>
      </c>
      <c r="CK15">
        <v>-281.51</v>
      </c>
      <c r="CL15">
        <v>-282.49</v>
      </c>
      <c r="CM15">
        <v>-283.47000000000003</v>
      </c>
      <c r="CN15">
        <v>-284.62</v>
      </c>
      <c r="CO15">
        <v>-285.87</v>
      </c>
      <c r="CP15">
        <v>-287.36</v>
      </c>
      <c r="CQ15">
        <v>-288.95</v>
      </c>
      <c r="CR15">
        <v>-290.52</v>
      </c>
      <c r="CS15">
        <v>-292.2</v>
      </c>
      <c r="CT15">
        <v>-293.79000000000002</v>
      </c>
      <c r="CU15">
        <v>-295.33</v>
      </c>
      <c r="CV15">
        <v>-295.89999999999998</v>
      </c>
      <c r="CW15">
        <v>-295.89999999999998</v>
      </c>
      <c r="CX15">
        <v>-295.92</v>
      </c>
      <c r="CY15">
        <v>-295.95999999999998</v>
      </c>
      <c r="CZ15">
        <v>-295.99</v>
      </c>
      <c r="DA15">
        <v>-296.02999999999997</v>
      </c>
      <c r="DB15">
        <v>-296.06</v>
      </c>
      <c r="DC15">
        <v>-296.10000000000002</v>
      </c>
    </row>
    <row r="16" spans="1:107">
      <c r="G16">
        <v>13</v>
      </c>
      <c r="H16">
        <v>-294.38</v>
      </c>
      <c r="I16">
        <v>-294.39</v>
      </c>
      <c r="J16">
        <v>-294.39</v>
      </c>
      <c r="K16">
        <v>-294.39999999999998</v>
      </c>
      <c r="L16">
        <v>-294.39999999999998</v>
      </c>
      <c r="M16">
        <v>-294.41000000000003</v>
      </c>
      <c r="N16">
        <v>-294.43</v>
      </c>
      <c r="O16">
        <v>-294.22000000000003</v>
      </c>
      <c r="P16">
        <v>-293.8</v>
      </c>
      <c r="Q16">
        <v>-293.13</v>
      </c>
      <c r="R16">
        <v>-292.16000000000003</v>
      </c>
      <c r="S16">
        <v>-291.20999999999998</v>
      </c>
      <c r="T16">
        <v>-290.37</v>
      </c>
      <c r="U16">
        <v>-289.89999999999998</v>
      </c>
      <c r="V16">
        <v>-289.94</v>
      </c>
      <c r="W16">
        <v>-290</v>
      </c>
      <c r="X16">
        <v>-290.05</v>
      </c>
      <c r="Y16">
        <v>-290.08999999999997</v>
      </c>
      <c r="Z16">
        <v>-290.14</v>
      </c>
      <c r="AA16">
        <v>-290.18</v>
      </c>
      <c r="AB16">
        <v>-290.23</v>
      </c>
      <c r="AC16">
        <v>-290.27</v>
      </c>
      <c r="AD16">
        <v>-290.31</v>
      </c>
      <c r="AE16">
        <v>-290.62</v>
      </c>
      <c r="AF16">
        <v>-291.17</v>
      </c>
      <c r="AG16">
        <v>-291.73</v>
      </c>
      <c r="AH16">
        <v>-292.47000000000003</v>
      </c>
      <c r="AI16">
        <v>-293.52</v>
      </c>
      <c r="AJ16">
        <v>-294.67</v>
      </c>
      <c r="AK16">
        <v>-295.54000000000002</v>
      </c>
      <c r="AL16">
        <v>-296.7</v>
      </c>
      <c r="AM16">
        <v>-297.95999999999998</v>
      </c>
      <c r="AN16">
        <v>-298.89999999999998</v>
      </c>
      <c r="AO16">
        <v>-299.92</v>
      </c>
      <c r="AP16">
        <v>-300.45999999999998</v>
      </c>
      <c r="AQ16">
        <v>-300.5</v>
      </c>
      <c r="AR16">
        <v>-300.52999999999997</v>
      </c>
      <c r="AS16">
        <v>-300.58</v>
      </c>
      <c r="AT16">
        <v>-300.62</v>
      </c>
      <c r="AU16">
        <v>-300.66000000000003</v>
      </c>
      <c r="AV16">
        <v>-300.70999999999998</v>
      </c>
      <c r="AW16">
        <v>-300.75</v>
      </c>
      <c r="AX16">
        <v>-300.8</v>
      </c>
      <c r="AY16">
        <v>-300.83999999999997</v>
      </c>
      <c r="AZ16">
        <v>-300.88</v>
      </c>
      <c r="BA16">
        <v>-300.95999999999998</v>
      </c>
      <c r="BB16">
        <v>-300.95</v>
      </c>
      <c r="BC16">
        <v>-299.81</v>
      </c>
      <c r="BD16">
        <v>-298.02</v>
      </c>
      <c r="BE16">
        <v>-296.27</v>
      </c>
      <c r="BF16">
        <v>-294.72000000000003</v>
      </c>
      <c r="BG16">
        <v>-293</v>
      </c>
      <c r="BH16">
        <v>-291.48</v>
      </c>
      <c r="BI16">
        <v>-290.08999999999997</v>
      </c>
      <c r="BJ16">
        <v>-289.04000000000002</v>
      </c>
      <c r="BK16">
        <v>-288.07</v>
      </c>
      <c r="BL16">
        <v>-287.29000000000002</v>
      </c>
      <c r="BM16">
        <v>-286.33999999999997</v>
      </c>
      <c r="BN16">
        <v>-285.72000000000003</v>
      </c>
      <c r="BO16">
        <v>-285.27999999999997</v>
      </c>
      <c r="BP16">
        <v>-284.70999999999998</v>
      </c>
      <c r="BQ16">
        <v>-284.04000000000002</v>
      </c>
      <c r="BR16">
        <v>-283.7</v>
      </c>
      <c r="BS16">
        <v>-283.25</v>
      </c>
      <c r="BT16">
        <v>-282.98</v>
      </c>
      <c r="BU16">
        <v>-282.66000000000003</v>
      </c>
      <c r="BV16">
        <v>-282.38</v>
      </c>
      <c r="BW16">
        <v>-282.25</v>
      </c>
      <c r="BX16">
        <v>-282.23</v>
      </c>
      <c r="BY16">
        <v>-282.22000000000003</v>
      </c>
      <c r="BZ16">
        <v>-282.08</v>
      </c>
      <c r="CA16">
        <v>-281.99</v>
      </c>
      <c r="CB16">
        <v>-282.16000000000003</v>
      </c>
      <c r="CC16">
        <v>-282.06</v>
      </c>
      <c r="CD16">
        <v>-282.23</v>
      </c>
      <c r="CE16">
        <v>-282.54000000000002</v>
      </c>
      <c r="CF16">
        <v>-282.82</v>
      </c>
      <c r="CG16">
        <v>-283.14999999999998</v>
      </c>
      <c r="CH16">
        <v>-283.41000000000003</v>
      </c>
      <c r="CI16">
        <v>-283.87</v>
      </c>
      <c r="CJ16">
        <v>-284.48</v>
      </c>
      <c r="CK16">
        <v>-285.33999999999997</v>
      </c>
      <c r="CL16">
        <v>-285.83999999999997</v>
      </c>
      <c r="CM16">
        <v>-286.74</v>
      </c>
      <c r="CN16">
        <v>-287.8</v>
      </c>
      <c r="CO16">
        <v>-288.91000000000003</v>
      </c>
      <c r="CP16">
        <v>-290</v>
      </c>
      <c r="CQ16">
        <v>-291.29000000000002</v>
      </c>
      <c r="CR16">
        <v>-292.76</v>
      </c>
      <c r="CS16">
        <v>-294.58</v>
      </c>
      <c r="CT16">
        <v>-296.52999999999997</v>
      </c>
      <c r="CU16">
        <v>-298.42</v>
      </c>
      <c r="CV16">
        <v>-300.39</v>
      </c>
      <c r="CW16">
        <v>-301.66000000000003</v>
      </c>
      <c r="CX16">
        <v>-302.62</v>
      </c>
      <c r="CY16">
        <v>-302.69</v>
      </c>
      <c r="CZ16">
        <v>-302.69</v>
      </c>
      <c r="DA16">
        <v>-302.70999999999998</v>
      </c>
      <c r="DB16">
        <v>-302.74</v>
      </c>
      <c r="DC16">
        <v>-302.76</v>
      </c>
    </row>
    <row r="17" spans="7:107">
      <c r="G17">
        <v>14</v>
      </c>
      <c r="H17">
        <v>-291.49</v>
      </c>
      <c r="I17">
        <v>-291.52999999999997</v>
      </c>
      <c r="J17">
        <v>-291.39999999999998</v>
      </c>
      <c r="K17">
        <v>-290.83999999999997</v>
      </c>
      <c r="L17">
        <v>-290.3</v>
      </c>
      <c r="M17">
        <v>-289.77999999999997</v>
      </c>
      <c r="N17">
        <v>-289.33</v>
      </c>
      <c r="O17">
        <v>-288.49</v>
      </c>
      <c r="P17">
        <v>-287.93</v>
      </c>
      <c r="Q17">
        <v>-287.13</v>
      </c>
      <c r="R17">
        <v>-286.36</v>
      </c>
      <c r="S17">
        <v>-285.49</v>
      </c>
      <c r="T17">
        <v>-284.55</v>
      </c>
      <c r="U17">
        <v>-284.44</v>
      </c>
      <c r="V17">
        <v>-284.49</v>
      </c>
      <c r="W17">
        <v>-284.51</v>
      </c>
      <c r="X17">
        <v>-284.52999999999997</v>
      </c>
      <c r="Y17">
        <v>-284.55</v>
      </c>
      <c r="Z17">
        <v>-284.57</v>
      </c>
      <c r="AA17">
        <v>-284.60000000000002</v>
      </c>
      <c r="AB17">
        <v>-284.62</v>
      </c>
      <c r="AC17">
        <v>-284.64</v>
      </c>
      <c r="AD17">
        <v>-284.63</v>
      </c>
      <c r="AE17">
        <v>-284.81</v>
      </c>
      <c r="AF17">
        <v>-285.69</v>
      </c>
      <c r="AG17">
        <v>-286.79000000000002</v>
      </c>
      <c r="AH17">
        <v>-287.52999999999997</v>
      </c>
      <c r="AI17">
        <v>-288.39</v>
      </c>
      <c r="AJ17">
        <v>-289.19</v>
      </c>
      <c r="AK17">
        <v>-290.39</v>
      </c>
      <c r="AL17">
        <v>-291.60000000000002</v>
      </c>
      <c r="AM17">
        <v>-292.67</v>
      </c>
      <c r="AN17">
        <v>-293.8</v>
      </c>
      <c r="AO17">
        <v>-295.07</v>
      </c>
      <c r="AP17">
        <v>-295.35000000000002</v>
      </c>
      <c r="AQ17">
        <v>-295.3</v>
      </c>
      <c r="AR17">
        <v>-295.29000000000002</v>
      </c>
      <c r="AS17">
        <v>-295.29000000000002</v>
      </c>
      <c r="AT17">
        <v>-295.27999999999997</v>
      </c>
      <c r="AU17">
        <v>-295.27</v>
      </c>
      <c r="AV17">
        <v>-295.27</v>
      </c>
      <c r="AW17">
        <v>-295.26</v>
      </c>
      <c r="AX17">
        <v>-295.25</v>
      </c>
      <c r="AY17">
        <v>-295.25</v>
      </c>
      <c r="AZ17">
        <v>-295.25</v>
      </c>
      <c r="BA17">
        <v>-295.29000000000002</v>
      </c>
      <c r="BB17">
        <v>-294.89999999999998</v>
      </c>
      <c r="BC17">
        <v>-293.47000000000003</v>
      </c>
      <c r="BD17">
        <v>-291.91000000000003</v>
      </c>
      <c r="BE17">
        <v>-290.42</v>
      </c>
      <c r="BF17">
        <v>-289.14999999999998</v>
      </c>
      <c r="BG17">
        <v>-287.62</v>
      </c>
      <c r="BH17">
        <v>-286.31</v>
      </c>
      <c r="BI17">
        <v>-285.19</v>
      </c>
      <c r="BJ17">
        <v>-283.91000000000003</v>
      </c>
      <c r="BK17">
        <v>-282.83999999999997</v>
      </c>
      <c r="BL17">
        <v>-281.92</v>
      </c>
      <c r="BM17">
        <v>-280.81</v>
      </c>
      <c r="BN17">
        <v>-280.12</v>
      </c>
      <c r="BO17">
        <v>-279.39</v>
      </c>
      <c r="BP17">
        <v>-278.70999999999998</v>
      </c>
      <c r="BQ17">
        <v>-278.23</v>
      </c>
      <c r="BR17">
        <v>-277.62</v>
      </c>
      <c r="BS17">
        <v>-277.22000000000003</v>
      </c>
      <c r="BT17">
        <v>-276.89</v>
      </c>
      <c r="BU17">
        <v>-276.68</v>
      </c>
      <c r="BV17">
        <v>-276.55</v>
      </c>
      <c r="BW17">
        <v>-276.55</v>
      </c>
      <c r="BX17">
        <v>-276.38</v>
      </c>
      <c r="BY17">
        <v>-276.42</v>
      </c>
      <c r="BZ17">
        <v>-276.57</v>
      </c>
      <c r="CA17">
        <v>-276.93</v>
      </c>
      <c r="CB17">
        <v>-277</v>
      </c>
      <c r="CC17">
        <v>-277.52</v>
      </c>
      <c r="CD17">
        <v>-277.92</v>
      </c>
      <c r="CE17">
        <v>-277.94</v>
      </c>
      <c r="CF17">
        <v>-278.55</v>
      </c>
      <c r="CG17">
        <v>-279.08</v>
      </c>
      <c r="CH17">
        <v>-280.05</v>
      </c>
      <c r="CI17">
        <v>-280.69</v>
      </c>
      <c r="CJ17">
        <v>-281.48</v>
      </c>
      <c r="CK17">
        <v>-282.19</v>
      </c>
      <c r="CL17">
        <v>-283.2</v>
      </c>
      <c r="CM17">
        <v>-283.97000000000003</v>
      </c>
      <c r="CN17">
        <v>-284.97000000000003</v>
      </c>
      <c r="CO17">
        <v>-286.19</v>
      </c>
      <c r="CP17">
        <v>-287.29000000000002</v>
      </c>
      <c r="CQ17">
        <v>-288.64</v>
      </c>
      <c r="CR17">
        <v>-290.39</v>
      </c>
      <c r="CS17">
        <v>-292.22000000000003</v>
      </c>
      <c r="CT17">
        <v>-293.95999999999998</v>
      </c>
      <c r="CU17">
        <v>-295.70999999999998</v>
      </c>
      <c r="CV17">
        <v>-297.61</v>
      </c>
      <c r="CW17">
        <v>-299.08</v>
      </c>
      <c r="CX17">
        <v>-299.36</v>
      </c>
      <c r="CY17">
        <v>-299.33999999999997</v>
      </c>
      <c r="CZ17">
        <v>-299.38</v>
      </c>
      <c r="DA17">
        <v>-299.41000000000003</v>
      </c>
      <c r="DB17">
        <v>-299.44</v>
      </c>
      <c r="DC17">
        <v>-299.47000000000003</v>
      </c>
    </row>
    <row r="18" spans="7:107">
      <c r="G18">
        <v>15</v>
      </c>
      <c r="H18">
        <v>-289.83999999999997</v>
      </c>
      <c r="I18">
        <v>-289.82</v>
      </c>
      <c r="J18">
        <v>-289.8</v>
      </c>
      <c r="K18">
        <v>-289.77999999999997</v>
      </c>
      <c r="L18">
        <v>-289.76</v>
      </c>
      <c r="M18">
        <v>-289.76</v>
      </c>
      <c r="N18">
        <v>-289.72000000000003</v>
      </c>
      <c r="O18">
        <v>-289.02</v>
      </c>
      <c r="P18">
        <v>-287.75</v>
      </c>
      <c r="Q18">
        <v>-286.58</v>
      </c>
      <c r="R18">
        <v>-285.37</v>
      </c>
      <c r="S18">
        <v>-284.39</v>
      </c>
      <c r="T18">
        <v>-283.3</v>
      </c>
      <c r="U18">
        <v>-282.29000000000002</v>
      </c>
      <c r="V18">
        <v>-282.13</v>
      </c>
      <c r="W18">
        <v>-282.13</v>
      </c>
      <c r="X18">
        <v>-282.10000000000002</v>
      </c>
      <c r="Y18">
        <v>-282.06</v>
      </c>
      <c r="Z18">
        <v>-282.02999999999997</v>
      </c>
      <c r="AA18">
        <v>-281.99</v>
      </c>
      <c r="AB18">
        <v>-281.95999999999998</v>
      </c>
      <c r="AC18">
        <v>-281.92</v>
      </c>
      <c r="AD18">
        <v>-281.89</v>
      </c>
      <c r="AE18">
        <v>-281.85000000000002</v>
      </c>
      <c r="AF18">
        <v>-281.8</v>
      </c>
      <c r="AG18">
        <v>-281.87</v>
      </c>
      <c r="AH18">
        <v>-282.54000000000002</v>
      </c>
      <c r="AI18">
        <v>-283.26</v>
      </c>
      <c r="AJ18">
        <v>-283.95</v>
      </c>
      <c r="AK18">
        <v>-284.91000000000003</v>
      </c>
      <c r="AL18">
        <v>-285.95999999999998</v>
      </c>
      <c r="AM18">
        <v>-286.77</v>
      </c>
      <c r="AN18">
        <v>-287.93</v>
      </c>
      <c r="AO18">
        <v>-289.14</v>
      </c>
      <c r="AP18">
        <v>-290.27</v>
      </c>
      <c r="AQ18">
        <v>-290.89</v>
      </c>
      <c r="AR18">
        <v>-290.89</v>
      </c>
      <c r="AS18">
        <v>-290.81</v>
      </c>
      <c r="AT18">
        <v>-290.76</v>
      </c>
      <c r="AU18">
        <v>-290.70999999999998</v>
      </c>
      <c r="AV18">
        <v>-290.64999999999998</v>
      </c>
      <c r="AW18">
        <v>-290.60000000000002</v>
      </c>
      <c r="AX18">
        <v>-290.55</v>
      </c>
      <c r="AY18">
        <v>-290.49</v>
      </c>
      <c r="AZ18">
        <v>-290.44</v>
      </c>
      <c r="BA18">
        <v>-290.39</v>
      </c>
      <c r="BB18">
        <v>-290.33</v>
      </c>
      <c r="BC18">
        <v>-290.29000000000002</v>
      </c>
      <c r="BD18">
        <v>-290.26</v>
      </c>
      <c r="BE18">
        <v>-289.5</v>
      </c>
      <c r="BF18">
        <v>-288.08999999999997</v>
      </c>
      <c r="BG18">
        <v>-286.83</v>
      </c>
      <c r="BH18">
        <v>-285.3</v>
      </c>
      <c r="BI18">
        <v>-284</v>
      </c>
      <c r="BJ18">
        <v>-282.73</v>
      </c>
      <c r="BK18">
        <v>-281.64</v>
      </c>
      <c r="BL18">
        <v>-280.63</v>
      </c>
      <c r="BM18">
        <v>-279.82</v>
      </c>
      <c r="BN18">
        <v>-279.07</v>
      </c>
      <c r="BO18">
        <v>-278.32</v>
      </c>
      <c r="BP18">
        <v>-277.83999999999997</v>
      </c>
      <c r="BQ18">
        <v>-277.23</v>
      </c>
      <c r="BR18">
        <v>-276.81</v>
      </c>
      <c r="BS18">
        <v>-276.36</v>
      </c>
      <c r="BT18">
        <v>-276.08999999999997</v>
      </c>
      <c r="BU18">
        <v>-275.69</v>
      </c>
      <c r="BV18">
        <v>-275.7</v>
      </c>
      <c r="BW18">
        <v>-275.64</v>
      </c>
      <c r="BX18">
        <v>-275.56</v>
      </c>
      <c r="BY18">
        <v>-275.73</v>
      </c>
      <c r="BZ18">
        <v>-275.72000000000003</v>
      </c>
      <c r="CA18">
        <v>-276.08999999999997</v>
      </c>
      <c r="CB18">
        <v>-276.61</v>
      </c>
      <c r="CC18">
        <v>-276.47000000000003</v>
      </c>
      <c r="CD18">
        <v>-276.45999999999998</v>
      </c>
      <c r="CE18">
        <v>-276.83</v>
      </c>
      <c r="CF18">
        <v>-277.27999999999997</v>
      </c>
      <c r="CG18">
        <v>-277.85000000000002</v>
      </c>
      <c r="CH18">
        <v>-278.27999999999997</v>
      </c>
      <c r="CI18">
        <v>-278.70999999999998</v>
      </c>
      <c r="CJ18">
        <v>-279.38</v>
      </c>
      <c r="CK18">
        <v>-279.94</v>
      </c>
      <c r="CL18">
        <v>-280.64</v>
      </c>
      <c r="CM18">
        <v>-281.47000000000003</v>
      </c>
      <c r="CN18">
        <v>-282.5</v>
      </c>
      <c r="CO18">
        <v>-283.72000000000003</v>
      </c>
      <c r="CP18">
        <v>-284.93</v>
      </c>
      <c r="CQ18">
        <v>-286.18</v>
      </c>
      <c r="CR18">
        <v>-287.92</v>
      </c>
      <c r="CS18">
        <v>-289.63</v>
      </c>
      <c r="CT18">
        <v>-291.24</v>
      </c>
      <c r="CU18">
        <v>-292.81</v>
      </c>
      <c r="CV18">
        <v>-294.25</v>
      </c>
      <c r="CW18">
        <v>-295.43</v>
      </c>
      <c r="CX18">
        <v>-296.45999999999998</v>
      </c>
      <c r="CY18">
        <v>-297.36</v>
      </c>
      <c r="CZ18">
        <v>-297.44</v>
      </c>
      <c r="DA18">
        <v>-297.38</v>
      </c>
      <c r="DB18">
        <v>-297.36</v>
      </c>
      <c r="DC18">
        <v>-297.33999999999997</v>
      </c>
    </row>
    <row r="19" spans="7:107">
      <c r="G19">
        <v>16</v>
      </c>
      <c r="H19">
        <v>-294.89999999999998</v>
      </c>
      <c r="I19">
        <v>-294.92</v>
      </c>
      <c r="J19">
        <v>-294.94</v>
      </c>
      <c r="K19">
        <v>-294.95999999999998</v>
      </c>
      <c r="L19">
        <v>-294.99</v>
      </c>
      <c r="M19">
        <v>-295.01</v>
      </c>
      <c r="N19">
        <v>-295.02999999999997</v>
      </c>
      <c r="O19">
        <v>-295.05</v>
      </c>
      <c r="P19">
        <v>-295.08</v>
      </c>
      <c r="Q19">
        <v>-295.13</v>
      </c>
      <c r="R19">
        <v>-295.04000000000002</v>
      </c>
      <c r="S19">
        <v>-294.08</v>
      </c>
      <c r="T19">
        <v>-292.77999999999997</v>
      </c>
      <c r="U19">
        <v>-291.69</v>
      </c>
      <c r="V19">
        <v>-291.52999999999997</v>
      </c>
      <c r="W19">
        <v>-291.56</v>
      </c>
      <c r="X19">
        <v>-291.56</v>
      </c>
      <c r="Y19">
        <v>-291.55</v>
      </c>
      <c r="Z19">
        <v>-291.54000000000002</v>
      </c>
      <c r="AA19">
        <v>-291.54000000000002</v>
      </c>
      <c r="AB19">
        <v>-291.52999999999997</v>
      </c>
      <c r="AC19">
        <v>-291.52</v>
      </c>
      <c r="AD19">
        <v>-291.51</v>
      </c>
      <c r="AE19">
        <v>-291.51</v>
      </c>
      <c r="AF19">
        <v>-291.5</v>
      </c>
      <c r="AG19">
        <v>-291.48</v>
      </c>
      <c r="AH19">
        <v>-291.45</v>
      </c>
      <c r="AI19">
        <v>-291.88</v>
      </c>
      <c r="AJ19">
        <v>-292.95</v>
      </c>
      <c r="AK19">
        <v>-294.17</v>
      </c>
      <c r="AL19">
        <v>-295.33999999999997</v>
      </c>
      <c r="AM19">
        <v>-296.2</v>
      </c>
      <c r="AN19">
        <v>-297.37</v>
      </c>
      <c r="AO19">
        <v>-298.2</v>
      </c>
      <c r="AP19">
        <v>-298.32</v>
      </c>
      <c r="AQ19">
        <v>-298.33999999999997</v>
      </c>
      <c r="AR19">
        <v>-298.38</v>
      </c>
      <c r="AS19">
        <v>-298.42</v>
      </c>
      <c r="AT19">
        <v>-298.45999999999998</v>
      </c>
      <c r="AU19">
        <v>-298.51</v>
      </c>
      <c r="AV19">
        <v>-298.55</v>
      </c>
      <c r="AW19">
        <v>-298.58999999999997</v>
      </c>
      <c r="AX19">
        <v>-298.63</v>
      </c>
      <c r="AY19">
        <v>-298.68</v>
      </c>
      <c r="AZ19">
        <v>-298.72000000000003</v>
      </c>
      <c r="BA19">
        <v>-298.76</v>
      </c>
      <c r="BB19">
        <v>-298.83999999999997</v>
      </c>
      <c r="BC19">
        <v>-298.87</v>
      </c>
      <c r="BD19">
        <v>-297.89</v>
      </c>
      <c r="BE19">
        <v>-296.06</v>
      </c>
      <c r="BF19">
        <v>-294.18</v>
      </c>
      <c r="BG19">
        <v>-292.27999999999997</v>
      </c>
      <c r="BH19">
        <v>-290.51</v>
      </c>
      <c r="BI19">
        <v>-289.16000000000003</v>
      </c>
      <c r="BJ19">
        <v>-287.55</v>
      </c>
      <c r="BK19">
        <v>-285.54000000000002</v>
      </c>
      <c r="BL19">
        <v>-284.61</v>
      </c>
      <c r="BM19">
        <v>-283.66000000000003</v>
      </c>
      <c r="BN19">
        <v>-282.92</v>
      </c>
      <c r="BO19">
        <v>-282.13</v>
      </c>
      <c r="BP19">
        <v>-281.39999999999998</v>
      </c>
      <c r="BQ19">
        <v>-280.94</v>
      </c>
      <c r="BR19">
        <v>-280.58</v>
      </c>
      <c r="BS19">
        <v>-280.22000000000003</v>
      </c>
      <c r="BT19">
        <v>-279.95999999999998</v>
      </c>
      <c r="BU19">
        <v>-279.77999999999997</v>
      </c>
      <c r="BV19">
        <v>-279.62</v>
      </c>
      <c r="BW19">
        <v>-279.63</v>
      </c>
      <c r="BX19">
        <v>-279.61</v>
      </c>
      <c r="BY19">
        <v>-279.58999999999997</v>
      </c>
      <c r="BZ19">
        <v>-279.60000000000002</v>
      </c>
      <c r="CA19">
        <v>-279.72000000000003</v>
      </c>
      <c r="CB19">
        <v>-279.89</v>
      </c>
      <c r="CC19">
        <v>-280.10000000000002</v>
      </c>
      <c r="CD19">
        <v>-280.22000000000003</v>
      </c>
      <c r="CE19">
        <v>-280.52</v>
      </c>
      <c r="CF19">
        <v>-280.83999999999997</v>
      </c>
      <c r="CG19">
        <v>-281.2</v>
      </c>
      <c r="CH19">
        <v>-281.81</v>
      </c>
      <c r="CI19">
        <v>-282.39</v>
      </c>
      <c r="CJ19">
        <v>-283.10000000000002</v>
      </c>
      <c r="CK19">
        <v>-283.8</v>
      </c>
      <c r="CL19">
        <v>-284.62</v>
      </c>
      <c r="CM19">
        <v>-285.56</v>
      </c>
      <c r="CN19">
        <v>-286.57</v>
      </c>
      <c r="CO19">
        <v>-287.63</v>
      </c>
      <c r="CP19">
        <v>-288.95</v>
      </c>
      <c r="CQ19">
        <v>-290.43</v>
      </c>
      <c r="CR19">
        <v>-292.13</v>
      </c>
      <c r="CS19">
        <v>-293.98</v>
      </c>
      <c r="CT19">
        <v>-295.83999999999997</v>
      </c>
      <c r="CU19">
        <v>-297.73</v>
      </c>
      <c r="CV19">
        <v>-299.45999999999998</v>
      </c>
      <c r="CW19">
        <v>-300.24</v>
      </c>
      <c r="CX19">
        <v>-300.23</v>
      </c>
      <c r="CY19">
        <v>-300.22000000000003</v>
      </c>
      <c r="CZ19">
        <v>-300.24</v>
      </c>
      <c r="DA19">
        <v>-300.25</v>
      </c>
      <c r="DB19">
        <v>-300.26</v>
      </c>
      <c r="DC19">
        <v>-300.27999999999997</v>
      </c>
    </row>
    <row r="20" spans="7:107">
      <c r="G20">
        <v>17</v>
      </c>
      <c r="H20">
        <v>-271.07</v>
      </c>
      <c r="I20">
        <v>-270.49</v>
      </c>
      <c r="J20">
        <v>-269.94</v>
      </c>
      <c r="K20">
        <v>-269.14999999999998</v>
      </c>
      <c r="L20">
        <v>-268.3</v>
      </c>
      <c r="M20">
        <v>-267.35000000000002</v>
      </c>
      <c r="N20">
        <v>-266.02</v>
      </c>
      <c r="O20">
        <v>-264.66000000000003</v>
      </c>
      <c r="P20">
        <v>-263.24</v>
      </c>
      <c r="Q20">
        <v>-262.08999999999997</v>
      </c>
      <c r="R20">
        <v>-262</v>
      </c>
      <c r="S20">
        <v>-262.14</v>
      </c>
      <c r="T20">
        <v>-262.24</v>
      </c>
      <c r="U20">
        <v>-262.33</v>
      </c>
      <c r="V20">
        <v>-262.43</v>
      </c>
      <c r="W20">
        <v>-262.52</v>
      </c>
      <c r="X20">
        <v>-262.62</v>
      </c>
      <c r="Y20">
        <v>-262.70999999999998</v>
      </c>
      <c r="Z20">
        <v>-262.81</v>
      </c>
      <c r="AA20">
        <v>-262.89999999999998</v>
      </c>
      <c r="AB20">
        <v>-263</v>
      </c>
      <c r="AC20">
        <v>-263.08999999999997</v>
      </c>
      <c r="AD20">
        <v>-263.19</v>
      </c>
      <c r="AE20">
        <v>-263.29000000000002</v>
      </c>
      <c r="AF20">
        <v>-263.37</v>
      </c>
      <c r="AG20">
        <v>-263.35000000000002</v>
      </c>
      <c r="AH20">
        <v>-263.86</v>
      </c>
      <c r="AI20">
        <v>-266.66000000000003</v>
      </c>
      <c r="AJ20">
        <v>-270.19</v>
      </c>
      <c r="AK20">
        <v>-274.13</v>
      </c>
      <c r="AL20">
        <v>-278.45999999999998</v>
      </c>
      <c r="AM20">
        <v>-282.67</v>
      </c>
      <c r="AN20">
        <v>-285.49</v>
      </c>
      <c r="AO20">
        <v>-286.62</v>
      </c>
      <c r="AP20">
        <v>-286.60000000000002</v>
      </c>
      <c r="AQ20">
        <v>-286.56</v>
      </c>
      <c r="AR20">
        <v>-286.2</v>
      </c>
      <c r="AS20">
        <v>-285.98</v>
      </c>
      <c r="AT20">
        <v>-286.02999999999997</v>
      </c>
      <c r="AU20">
        <v>-286.08</v>
      </c>
      <c r="AV20">
        <v>-286.13</v>
      </c>
      <c r="AW20">
        <v>-286.17</v>
      </c>
      <c r="AX20">
        <v>-286.20999999999998</v>
      </c>
      <c r="AY20">
        <v>-286.26</v>
      </c>
      <c r="AZ20">
        <v>-286.3</v>
      </c>
      <c r="BA20">
        <v>-286.35000000000002</v>
      </c>
      <c r="BB20">
        <v>-286.39</v>
      </c>
      <c r="BC20">
        <v>-286.44</v>
      </c>
      <c r="BD20">
        <v>-286.54000000000002</v>
      </c>
      <c r="BE20">
        <v>-286.41000000000003</v>
      </c>
      <c r="BF20">
        <v>-284.99</v>
      </c>
      <c r="BG20">
        <v>-283.05</v>
      </c>
      <c r="BH20">
        <v>-281.02999999999997</v>
      </c>
      <c r="BI20">
        <v>-279.14999999999998</v>
      </c>
      <c r="BJ20">
        <v>-277.37</v>
      </c>
      <c r="BK20">
        <v>-275.85000000000002</v>
      </c>
      <c r="BL20">
        <v>-274.62</v>
      </c>
      <c r="BM20">
        <v>-273.67</v>
      </c>
      <c r="BN20">
        <v>-272.82</v>
      </c>
      <c r="BO20">
        <v>-272.2</v>
      </c>
      <c r="BP20">
        <v>-271.91000000000003</v>
      </c>
      <c r="BQ20">
        <v>-271.27999999999997</v>
      </c>
      <c r="BR20">
        <v>-270.85000000000002</v>
      </c>
      <c r="BS20">
        <v>-270.52999999999997</v>
      </c>
      <c r="BT20">
        <v>-270.27</v>
      </c>
      <c r="BU20">
        <v>-270.06</v>
      </c>
      <c r="BV20">
        <v>-269.98</v>
      </c>
      <c r="BW20">
        <v>-269.73</v>
      </c>
      <c r="BX20">
        <v>-269.63</v>
      </c>
      <c r="BY20">
        <v>-269.64999999999998</v>
      </c>
      <c r="BZ20">
        <v>-269.73</v>
      </c>
      <c r="CA20">
        <v>-269.95</v>
      </c>
      <c r="CB20">
        <v>-269.98</v>
      </c>
      <c r="CC20">
        <v>-270.02999999999997</v>
      </c>
      <c r="CD20">
        <v>-270.43</v>
      </c>
      <c r="CE20">
        <v>-270.7</v>
      </c>
      <c r="CF20">
        <v>-271.14</v>
      </c>
      <c r="CG20">
        <v>-271.48</v>
      </c>
      <c r="CH20">
        <v>-271.98</v>
      </c>
      <c r="CI20">
        <v>-272.61</v>
      </c>
      <c r="CJ20">
        <v>-273.29000000000002</v>
      </c>
      <c r="CK20">
        <v>-274.11</v>
      </c>
      <c r="CL20">
        <v>-274.95</v>
      </c>
      <c r="CM20">
        <v>-275.74</v>
      </c>
      <c r="CN20">
        <v>-276.66000000000003</v>
      </c>
      <c r="CO20">
        <v>-277.97000000000003</v>
      </c>
      <c r="CP20">
        <v>-279.26</v>
      </c>
      <c r="CQ20">
        <v>-280.83</v>
      </c>
      <c r="CR20">
        <v>-282.66000000000003</v>
      </c>
      <c r="CS20">
        <v>-284.58999999999997</v>
      </c>
      <c r="CT20">
        <v>-286.82</v>
      </c>
      <c r="CU20">
        <v>-288.99</v>
      </c>
      <c r="CV20">
        <v>-290.98</v>
      </c>
      <c r="CW20">
        <v>-291.69</v>
      </c>
      <c r="CX20">
        <v>-291.68</v>
      </c>
      <c r="CY20">
        <v>-291.7</v>
      </c>
      <c r="CZ20">
        <v>-291.75</v>
      </c>
      <c r="DA20">
        <v>-291.8</v>
      </c>
      <c r="DB20">
        <v>-291.85000000000002</v>
      </c>
      <c r="DC20">
        <v>-291.89999999999998</v>
      </c>
    </row>
    <row r="21" spans="7:107">
      <c r="G21">
        <v>18</v>
      </c>
      <c r="H21">
        <v>-286.7</v>
      </c>
      <c r="I21">
        <v>-286.76</v>
      </c>
      <c r="J21">
        <v>-286.82</v>
      </c>
      <c r="K21">
        <v>-286.88</v>
      </c>
      <c r="L21">
        <v>-286.93</v>
      </c>
      <c r="M21">
        <v>-287</v>
      </c>
      <c r="N21">
        <v>-287.11</v>
      </c>
      <c r="O21">
        <v>-286.7</v>
      </c>
      <c r="P21">
        <v>-285.41000000000003</v>
      </c>
      <c r="Q21">
        <v>-284.14999999999998</v>
      </c>
      <c r="R21">
        <v>-283.18</v>
      </c>
      <c r="S21">
        <v>-282.33</v>
      </c>
      <c r="T21">
        <v>-281.39</v>
      </c>
      <c r="U21">
        <v>-280.31</v>
      </c>
      <c r="V21">
        <v>-279.77</v>
      </c>
      <c r="W21">
        <v>-279.79000000000002</v>
      </c>
      <c r="X21">
        <v>-279.8</v>
      </c>
      <c r="Y21">
        <v>-279.8</v>
      </c>
      <c r="Z21">
        <v>-279.8</v>
      </c>
      <c r="AA21">
        <v>-279.8</v>
      </c>
      <c r="AB21">
        <v>-279.79000000000002</v>
      </c>
      <c r="AC21">
        <v>-279.79000000000002</v>
      </c>
      <c r="AD21">
        <v>-279.79000000000002</v>
      </c>
      <c r="AE21">
        <v>-279.79000000000002</v>
      </c>
      <c r="AF21">
        <v>-279.77999999999997</v>
      </c>
      <c r="AG21">
        <v>-279.75</v>
      </c>
      <c r="AH21">
        <v>-280.14999999999998</v>
      </c>
      <c r="AI21">
        <v>-281.20999999999998</v>
      </c>
      <c r="AJ21">
        <v>-282.29000000000002</v>
      </c>
      <c r="AK21">
        <v>-283.42</v>
      </c>
      <c r="AL21">
        <v>-284.61</v>
      </c>
      <c r="AM21">
        <v>-285.88</v>
      </c>
      <c r="AN21">
        <v>-287.38</v>
      </c>
      <c r="AO21">
        <v>-288.64999999999998</v>
      </c>
      <c r="AP21">
        <v>-290.11</v>
      </c>
      <c r="AQ21">
        <v>-291.58999999999997</v>
      </c>
      <c r="AR21">
        <v>-292.22000000000003</v>
      </c>
      <c r="AS21">
        <v>-292.18</v>
      </c>
      <c r="AT21">
        <v>-292.14</v>
      </c>
      <c r="AU21">
        <v>-292.11</v>
      </c>
      <c r="AV21">
        <v>-292.08999999999997</v>
      </c>
      <c r="AW21">
        <v>-292.06</v>
      </c>
      <c r="AX21">
        <v>-292.04000000000002</v>
      </c>
      <c r="AY21">
        <v>-292.01</v>
      </c>
      <c r="AZ21">
        <v>-291.98</v>
      </c>
      <c r="BA21">
        <v>-291.95999999999998</v>
      </c>
      <c r="BB21">
        <v>-291.93</v>
      </c>
      <c r="BC21">
        <v>-291.89999999999998</v>
      </c>
      <c r="BD21">
        <v>-291.92</v>
      </c>
      <c r="BE21">
        <v>-291.82</v>
      </c>
      <c r="BF21">
        <v>-290.49</v>
      </c>
      <c r="BG21">
        <v>-288.62</v>
      </c>
      <c r="BH21">
        <v>-286.93</v>
      </c>
      <c r="BI21">
        <v>-285.24</v>
      </c>
      <c r="BJ21">
        <v>-283.60000000000002</v>
      </c>
      <c r="BK21">
        <v>-282.05</v>
      </c>
      <c r="BL21">
        <v>-280.62</v>
      </c>
      <c r="BM21">
        <v>-279.5</v>
      </c>
      <c r="BN21">
        <v>-278.57</v>
      </c>
      <c r="BO21">
        <v>-277.8</v>
      </c>
      <c r="BP21">
        <v>-277.3</v>
      </c>
      <c r="BQ21">
        <v>-276.98</v>
      </c>
      <c r="BR21">
        <v>-276.79000000000002</v>
      </c>
      <c r="BS21">
        <v>-276.79000000000002</v>
      </c>
      <c r="BT21">
        <v>-276.36</v>
      </c>
      <c r="BU21">
        <v>-275.95999999999998</v>
      </c>
      <c r="BV21">
        <v>-276.10000000000002</v>
      </c>
      <c r="BW21">
        <v>-276.19</v>
      </c>
      <c r="BX21">
        <v>-276.33</v>
      </c>
      <c r="BY21">
        <v>-276.49</v>
      </c>
      <c r="BZ21">
        <v>-276.61</v>
      </c>
      <c r="CA21">
        <v>-276.87</v>
      </c>
      <c r="CB21">
        <v>-277.10000000000002</v>
      </c>
      <c r="CC21">
        <v>-277.3</v>
      </c>
      <c r="CD21">
        <v>-277.49</v>
      </c>
      <c r="CE21">
        <v>-277.89999999999998</v>
      </c>
      <c r="CF21">
        <v>-278.31</v>
      </c>
      <c r="CG21">
        <v>-278.83999999999997</v>
      </c>
      <c r="CH21">
        <v>-279.33</v>
      </c>
      <c r="CI21">
        <v>-280.02999999999997</v>
      </c>
      <c r="CJ21">
        <v>-280.77</v>
      </c>
      <c r="CK21">
        <v>-281.44</v>
      </c>
      <c r="CL21">
        <v>-282.19</v>
      </c>
      <c r="CM21">
        <v>-283.05</v>
      </c>
      <c r="CN21">
        <v>-284.2</v>
      </c>
      <c r="CO21">
        <v>-285.47000000000003</v>
      </c>
      <c r="CP21">
        <v>-286.97000000000003</v>
      </c>
      <c r="CQ21">
        <v>-288.60000000000002</v>
      </c>
      <c r="CR21">
        <v>-290.49</v>
      </c>
      <c r="CS21">
        <v>-292.51</v>
      </c>
      <c r="CT21">
        <v>-294.66000000000003</v>
      </c>
      <c r="CU21">
        <v>-296.81</v>
      </c>
      <c r="CV21">
        <v>-298.47000000000003</v>
      </c>
      <c r="CW21">
        <v>-299.85000000000002</v>
      </c>
      <c r="CX21">
        <v>-301.14999999999998</v>
      </c>
      <c r="CY21">
        <v>-302.2</v>
      </c>
      <c r="CZ21">
        <v>-302.33</v>
      </c>
      <c r="DA21">
        <v>-302.27</v>
      </c>
      <c r="DB21">
        <v>-302.25</v>
      </c>
      <c r="DC21">
        <v>-302.23</v>
      </c>
    </row>
    <row r="22" spans="7:107">
      <c r="G22">
        <v>19</v>
      </c>
      <c r="H22">
        <v>-290.66000000000003</v>
      </c>
      <c r="I22">
        <v>-290.64999999999998</v>
      </c>
      <c r="J22">
        <v>-290.64</v>
      </c>
      <c r="K22">
        <v>-290.63</v>
      </c>
      <c r="L22">
        <v>-290.62</v>
      </c>
      <c r="M22">
        <v>-290.60000000000002</v>
      </c>
      <c r="N22">
        <v>-290.58999999999997</v>
      </c>
      <c r="O22">
        <v>-290.60000000000002</v>
      </c>
      <c r="P22">
        <v>-290.55</v>
      </c>
      <c r="Q22">
        <v>-289.98</v>
      </c>
      <c r="R22">
        <v>-289.19</v>
      </c>
      <c r="S22">
        <v>-288.25</v>
      </c>
      <c r="T22">
        <v>-287.25</v>
      </c>
      <c r="U22">
        <v>-286.68</v>
      </c>
      <c r="V22">
        <v>-286.68</v>
      </c>
      <c r="W22">
        <v>-286.7</v>
      </c>
      <c r="X22">
        <v>-286.70999999999998</v>
      </c>
      <c r="Y22">
        <v>-286.72000000000003</v>
      </c>
      <c r="Z22">
        <v>-286.73</v>
      </c>
      <c r="AA22">
        <v>-286.74</v>
      </c>
      <c r="AB22">
        <v>-286.75</v>
      </c>
      <c r="AC22">
        <v>-286.76</v>
      </c>
      <c r="AD22">
        <v>-286.76</v>
      </c>
      <c r="AE22">
        <v>-286.76</v>
      </c>
      <c r="AF22">
        <v>-287.06</v>
      </c>
      <c r="AG22">
        <v>-287.66000000000003</v>
      </c>
      <c r="AH22">
        <v>-288.27999999999997</v>
      </c>
      <c r="AI22">
        <v>-289.22000000000003</v>
      </c>
      <c r="AJ22">
        <v>-290.27999999999997</v>
      </c>
      <c r="AK22">
        <v>-291.19</v>
      </c>
      <c r="AL22">
        <v>-292.39</v>
      </c>
      <c r="AM22">
        <v>-293.67</v>
      </c>
      <c r="AN22">
        <v>-294.87</v>
      </c>
      <c r="AO22">
        <v>-296.01</v>
      </c>
      <c r="AP22">
        <v>-297.01</v>
      </c>
      <c r="AQ22">
        <v>-297.14999999999998</v>
      </c>
      <c r="AR22">
        <v>-297.10000000000002</v>
      </c>
      <c r="AS22">
        <v>-297.07</v>
      </c>
      <c r="AT22">
        <v>-297.05</v>
      </c>
      <c r="AU22">
        <v>-297.02999999999997</v>
      </c>
      <c r="AV22">
        <v>-297</v>
      </c>
      <c r="AW22">
        <v>-296.98</v>
      </c>
      <c r="AX22">
        <v>-296.95999999999998</v>
      </c>
      <c r="AY22">
        <v>-296.93</v>
      </c>
      <c r="AZ22">
        <v>-296.91000000000003</v>
      </c>
      <c r="BA22">
        <v>-296.89</v>
      </c>
      <c r="BB22">
        <v>-296.88</v>
      </c>
      <c r="BC22">
        <v>-296.89</v>
      </c>
      <c r="BD22">
        <v>-295.99</v>
      </c>
      <c r="BE22">
        <v>-294.24</v>
      </c>
      <c r="BF22">
        <v>-292.29000000000002</v>
      </c>
      <c r="BG22">
        <v>-290.44</v>
      </c>
      <c r="BH22">
        <v>-288.76</v>
      </c>
      <c r="BI22">
        <v>-287.22000000000003</v>
      </c>
      <c r="BJ22">
        <v>-285.74</v>
      </c>
      <c r="BK22">
        <v>-284.83</v>
      </c>
      <c r="BL22">
        <v>-283.92</v>
      </c>
      <c r="BM22">
        <v>-283.06</v>
      </c>
      <c r="BN22">
        <v>-282.44</v>
      </c>
      <c r="BO22">
        <v>-281.76</v>
      </c>
      <c r="BP22">
        <v>-281.27</v>
      </c>
      <c r="BQ22">
        <v>-280.97000000000003</v>
      </c>
      <c r="BR22">
        <v>-280.52999999999997</v>
      </c>
      <c r="BS22">
        <v>-280.24</v>
      </c>
      <c r="BT22">
        <v>-280.32</v>
      </c>
      <c r="BU22">
        <v>-280.19</v>
      </c>
      <c r="BV22">
        <v>-279.89</v>
      </c>
      <c r="BW22">
        <v>-279.92</v>
      </c>
      <c r="BX22">
        <v>-280.08999999999997</v>
      </c>
      <c r="BY22">
        <v>-280.24</v>
      </c>
      <c r="BZ22">
        <v>-280.44</v>
      </c>
      <c r="CA22">
        <v>-280.69</v>
      </c>
      <c r="CB22">
        <v>-280.92</v>
      </c>
      <c r="CC22">
        <v>-281.48</v>
      </c>
      <c r="CD22">
        <v>-281.89</v>
      </c>
      <c r="CE22">
        <v>-282.54000000000002</v>
      </c>
      <c r="CF22">
        <v>-283.07</v>
      </c>
      <c r="CG22">
        <v>-283.61</v>
      </c>
      <c r="CH22">
        <v>-284.29000000000002</v>
      </c>
      <c r="CI22">
        <v>-284.92</v>
      </c>
      <c r="CJ22">
        <v>-285.72000000000003</v>
      </c>
      <c r="CK22">
        <v>-286.62</v>
      </c>
      <c r="CL22">
        <v>-287.70999999999998</v>
      </c>
      <c r="CM22">
        <v>-288.8</v>
      </c>
      <c r="CN22">
        <v>-289.92</v>
      </c>
      <c r="CO22">
        <v>-291.36</v>
      </c>
      <c r="CP22">
        <v>-292.70999999999998</v>
      </c>
      <c r="CQ22">
        <v>-294.14</v>
      </c>
      <c r="CR22">
        <v>-295.74</v>
      </c>
      <c r="CS22">
        <v>-297.47000000000003</v>
      </c>
      <c r="CT22">
        <v>-299.37</v>
      </c>
      <c r="CU22">
        <v>-301.43</v>
      </c>
      <c r="CV22">
        <v>-303.35000000000002</v>
      </c>
      <c r="CW22">
        <v>-304.70999999999998</v>
      </c>
      <c r="CX22">
        <v>-304.93</v>
      </c>
      <c r="CY22">
        <v>-304.92</v>
      </c>
      <c r="CZ22">
        <v>-304.95999999999998</v>
      </c>
      <c r="DA22">
        <v>-305</v>
      </c>
      <c r="DB22">
        <v>-305.04000000000002</v>
      </c>
      <c r="DC22">
        <v>-305.08</v>
      </c>
    </row>
    <row r="23" spans="7:107">
      <c r="G23">
        <v>20</v>
      </c>
      <c r="H23">
        <v>-293.37</v>
      </c>
      <c r="I23">
        <v>-293.39</v>
      </c>
      <c r="J23">
        <v>-293.42</v>
      </c>
      <c r="K23">
        <v>-293.44</v>
      </c>
      <c r="L23">
        <v>-293.45999999999998</v>
      </c>
      <c r="M23">
        <v>-293.49</v>
      </c>
      <c r="N23">
        <v>-293.51</v>
      </c>
      <c r="O23">
        <v>-293.56</v>
      </c>
      <c r="P23">
        <v>-293.49</v>
      </c>
      <c r="Q23">
        <v>-292.7</v>
      </c>
      <c r="R23">
        <v>-291.66000000000003</v>
      </c>
      <c r="S23">
        <v>-290.41000000000003</v>
      </c>
      <c r="T23">
        <v>-289.39999999999998</v>
      </c>
      <c r="U23">
        <v>-289.26</v>
      </c>
      <c r="V23">
        <v>-289.32</v>
      </c>
      <c r="W23">
        <v>-289.33999999999997</v>
      </c>
      <c r="X23">
        <v>-289.36</v>
      </c>
      <c r="Y23">
        <v>-289.38</v>
      </c>
      <c r="Z23">
        <v>-289.39999999999998</v>
      </c>
      <c r="AA23">
        <v>-289.42</v>
      </c>
      <c r="AB23">
        <v>-289.44</v>
      </c>
      <c r="AC23">
        <v>-289.45999999999998</v>
      </c>
      <c r="AD23">
        <v>-289.48</v>
      </c>
      <c r="AE23">
        <v>-289.5</v>
      </c>
      <c r="AF23">
        <v>-289.49</v>
      </c>
      <c r="AG23">
        <v>-289.67</v>
      </c>
      <c r="AH23">
        <v>-290.61</v>
      </c>
      <c r="AI23">
        <v>-291.77</v>
      </c>
      <c r="AJ23">
        <v>-292.74</v>
      </c>
      <c r="AK23">
        <v>-293.73</v>
      </c>
      <c r="AL23">
        <v>-294.76</v>
      </c>
      <c r="AM23">
        <v>-295.83999999999997</v>
      </c>
      <c r="AN23">
        <v>-296.74</v>
      </c>
      <c r="AO23">
        <v>-297.62</v>
      </c>
      <c r="AP23">
        <v>-298.47000000000003</v>
      </c>
      <c r="AQ23">
        <v>-298.69</v>
      </c>
      <c r="AR23">
        <v>-298.61</v>
      </c>
      <c r="AS23">
        <v>-298.55</v>
      </c>
      <c r="AT23">
        <v>-298.5</v>
      </c>
      <c r="AU23">
        <v>-298.44</v>
      </c>
      <c r="AV23">
        <v>-298.39</v>
      </c>
      <c r="AW23">
        <v>-298.33</v>
      </c>
      <c r="AX23">
        <v>-298.27999999999997</v>
      </c>
      <c r="AY23">
        <v>-298.22000000000003</v>
      </c>
      <c r="AZ23">
        <v>-298.16000000000003</v>
      </c>
      <c r="BA23">
        <v>-298.13</v>
      </c>
      <c r="BB23">
        <v>-298.10000000000002</v>
      </c>
      <c r="BC23">
        <v>-297.19</v>
      </c>
      <c r="BD23">
        <v>-295.47000000000003</v>
      </c>
      <c r="BE23">
        <v>-293.74</v>
      </c>
      <c r="BF23">
        <v>-291.95999999999998</v>
      </c>
      <c r="BG23">
        <v>-290.27</v>
      </c>
      <c r="BH23">
        <v>-288.58</v>
      </c>
      <c r="BI23">
        <v>-287.17</v>
      </c>
      <c r="BJ23">
        <v>-285.85000000000002</v>
      </c>
      <c r="BK23">
        <v>-284.66000000000003</v>
      </c>
      <c r="BL23">
        <v>-283.8</v>
      </c>
      <c r="BM23">
        <v>-283.02999999999997</v>
      </c>
      <c r="BN23">
        <v>-282.27999999999997</v>
      </c>
      <c r="BO23">
        <v>-281.72000000000003</v>
      </c>
      <c r="BP23">
        <v>-281.25</v>
      </c>
      <c r="BQ23">
        <v>-280.95</v>
      </c>
      <c r="BR23">
        <v>-280.63</v>
      </c>
      <c r="BS23">
        <v>-280.2</v>
      </c>
      <c r="BT23">
        <v>-279.99</v>
      </c>
      <c r="BU23">
        <v>-279.95999999999998</v>
      </c>
      <c r="BV23">
        <v>-280</v>
      </c>
      <c r="BW23">
        <v>-279.97000000000003</v>
      </c>
      <c r="BX23">
        <v>-279.99</v>
      </c>
      <c r="BY23">
        <v>-280.06</v>
      </c>
      <c r="BZ23">
        <v>-280.20999999999998</v>
      </c>
      <c r="CA23">
        <v>-280.41000000000003</v>
      </c>
      <c r="CB23">
        <v>-280.69</v>
      </c>
      <c r="CC23">
        <v>-280.95</v>
      </c>
      <c r="CD23">
        <v>-281.37</v>
      </c>
      <c r="CE23">
        <v>-282.04000000000002</v>
      </c>
      <c r="CF23">
        <v>-282.39999999999998</v>
      </c>
      <c r="CG23">
        <v>-282.75</v>
      </c>
      <c r="CH23">
        <v>-283.57</v>
      </c>
      <c r="CI23">
        <v>-284.37</v>
      </c>
      <c r="CJ23">
        <v>-285.22000000000003</v>
      </c>
      <c r="CK23">
        <v>-286.02</v>
      </c>
      <c r="CL23">
        <v>-286.89</v>
      </c>
      <c r="CM23">
        <v>-287.83999999999997</v>
      </c>
      <c r="CN23">
        <v>-288.95</v>
      </c>
      <c r="CO23">
        <v>-290.17</v>
      </c>
      <c r="CP23">
        <v>-291.49</v>
      </c>
      <c r="CQ23">
        <v>-292.95999999999998</v>
      </c>
      <c r="CR23">
        <v>-294.73</v>
      </c>
      <c r="CS23">
        <v>-296.62</v>
      </c>
      <c r="CT23">
        <v>-298.54000000000002</v>
      </c>
      <c r="CU23">
        <v>-300.49</v>
      </c>
      <c r="CV23">
        <v>-301.49</v>
      </c>
      <c r="CW23">
        <v>-301.47000000000003</v>
      </c>
      <c r="CX23">
        <v>-301.45999999999998</v>
      </c>
      <c r="CY23">
        <v>-301.47000000000003</v>
      </c>
      <c r="CZ23">
        <v>-301.47000000000003</v>
      </c>
      <c r="DA23">
        <v>-301.48</v>
      </c>
      <c r="DB23">
        <v>-301.49</v>
      </c>
      <c r="DC23">
        <v>-301.5</v>
      </c>
    </row>
    <row r="24" spans="7:107">
      <c r="G24">
        <v>21</v>
      </c>
      <c r="H24">
        <v>-293.81</v>
      </c>
      <c r="I24">
        <v>-293.81</v>
      </c>
      <c r="J24">
        <v>-293.81</v>
      </c>
      <c r="K24">
        <v>-293.8</v>
      </c>
      <c r="L24">
        <v>-293.81</v>
      </c>
      <c r="M24">
        <v>-293.77</v>
      </c>
      <c r="N24">
        <v>-293.14999999999998</v>
      </c>
      <c r="O24">
        <v>-292.41000000000003</v>
      </c>
      <c r="P24">
        <v>-291.43</v>
      </c>
      <c r="Q24">
        <v>-290.74</v>
      </c>
      <c r="R24">
        <v>-289.77999999999997</v>
      </c>
      <c r="S24">
        <v>-288.64</v>
      </c>
      <c r="T24">
        <v>-287.76</v>
      </c>
      <c r="U24">
        <v>-287.69</v>
      </c>
      <c r="V24">
        <v>-287.70999999999998</v>
      </c>
      <c r="W24">
        <v>-287.70999999999998</v>
      </c>
      <c r="X24">
        <v>-287.70999999999998</v>
      </c>
      <c r="Y24">
        <v>-287.70999999999998</v>
      </c>
      <c r="Z24">
        <v>-287.70999999999998</v>
      </c>
      <c r="AA24">
        <v>-287.70999999999998</v>
      </c>
      <c r="AB24">
        <v>-287.70999999999998</v>
      </c>
      <c r="AC24">
        <v>-287.7</v>
      </c>
      <c r="AD24">
        <v>-288.16000000000003</v>
      </c>
      <c r="AE24">
        <v>-289.07</v>
      </c>
      <c r="AF24">
        <v>-290.2</v>
      </c>
      <c r="AG24">
        <v>-291.55</v>
      </c>
      <c r="AH24">
        <v>-292.95</v>
      </c>
      <c r="AI24">
        <v>-294.47000000000003</v>
      </c>
      <c r="AJ24">
        <v>-296.19</v>
      </c>
      <c r="AK24">
        <v>-297.7</v>
      </c>
      <c r="AL24">
        <v>-299.18</v>
      </c>
      <c r="AM24">
        <v>-299.99</v>
      </c>
      <c r="AN24">
        <v>-299.93</v>
      </c>
      <c r="AO24">
        <v>-299.91000000000003</v>
      </c>
      <c r="AP24">
        <v>-299.89</v>
      </c>
      <c r="AQ24">
        <v>-299.87</v>
      </c>
      <c r="AR24">
        <v>-299.85000000000002</v>
      </c>
      <c r="AS24">
        <v>-299.82</v>
      </c>
      <c r="AT24">
        <v>-299.8</v>
      </c>
      <c r="AU24">
        <v>-299.77999999999997</v>
      </c>
      <c r="AV24">
        <v>-299.76</v>
      </c>
      <c r="AW24">
        <v>-299.77999999999997</v>
      </c>
      <c r="AX24">
        <v>-299.56</v>
      </c>
      <c r="AY24">
        <v>-297.95</v>
      </c>
      <c r="AZ24">
        <v>-296</v>
      </c>
      <c r="BA24">
        <v>-294.01</v>
      </c>
      <c r="BB24">
        <v>-292.83999999999997</v>
      </c>
      <c r="BC24">
        <v>-290.67</v>
      </c>
      <c r="BD24">
        <v>-289.69</v>
      </c>
      <c r="BE24">
        <v>-288.95</v>
      </c>
      <c r="BF24">
        <v>-288.14999999999998</v>
      </c>
      <c r="BG24">
        <v>-287.54000000000002</v>
      </c>
      <c r="BH24">
        <v>-286.74</v>
      </c>
      <c r="BI24">
        <v>-286</v>
      </c>
      <c r="BJ24">
        <v>-285.36</v>
      </c>
      <c r="BK24">
        <v>-284.86</v>
      </c>
      <c r="BL24">
        <v>-284.35000000000002</v>
      </c>
      <c r="BM24">
        <v>-284.11</v>
      </c>
      <c r="BN24">
        <v>-283.89999999999998</v>
      </c>
      <c r="BO24">
        <v>-283.63</v>
      </c>
      <c r="BP24">
        <v>-283.48</v>
      </c>
      <c r="BQ24">
        <v>-283.20999999999998</v>
      </c>
      <c r="BR24">
        <v>-283.13</v>
      </c>
      <c r="BS24">
        <v>-283.02</v>
      </c>
      <c r="BT24">
        <v>-282.87</v>
      </c>
      <c r="BU24">
        <v>-282.85000000000002</v>
      </c>
      <c r="BV24">
        <v>-282.82</v>
      </c>
      <c r="BW24">
        <v>-282.91000000000003</v>
      </c>
      <c r="BX24">
        <v>-282.79000000000002</v>
      </c>
      <c r="BY24">
        <v>-282.93</v>
      </c>
      <c r="BZ24">
        <v>-283.04000000000002</v>
      </c>
      <c r="CA24">
        <v>-283.2</v>
      </c>
      <c r="CB24">
        <v>-283.33999999999997</v>
      </c>
      <c r="CC24">
        <v>-283.42</v>
      </c>
      <c r="CD24">
        <v>-283.70999999999998</v>
      </c>
      <c r="CE24">
        <v>-283.94</v>
      </c>
      <c r="CF24">
        <v>-284.38</v>
      </c>
      <c r="CG24">
        <v>-284.89</v>
      </c>
      <c r="CH24">
        <v>-285.43</v>
      </c>
      <c r="CI24">
        <v>-285.95</v>
      </c>
      <c r="CJ24">
        <v>-286.88</v>
      </c>
      <c r="CK24">
        <v>-287.73</v>
      </c>
      <c r="CL24">
        <v>-288.89999999999998</v>
      </c>
      <c r="CM24">
        <v>-290.16000000000003</v>
      </c>
      <c r="CN24">
        <v>-291.64999999999998</v>
      </c>
      <c r="CO24">
        <v>-293.26</v>
      </c>
      <c r="CP24">
        <v>-295.04000000000002</v>
      </c>
      <c r="CQ24">
        <v>-296.39</v>
      </c>
      <c r="CR24">
        <v>-297.58</v>
      </c>
      <c r="CS24">
        <v>-298.60000000000002</v>
      </c>
      <c r="CT24">
        <v>-299.88</v>
      </c>
      <c r="CU24">
        <v>-300.79000000000002</v>
      </c>
      <c r="CV24">
        <v>-300.8</v>
      </c>
      <c r="CW24">
        <v>-300.76</v>
      </c>
      <c r="CX24">
        <v>-300.73</v>
      </c>
      <c r="CY24">
        <v>-300.7</v>
      </c>
      <c r="CZ24">
        <v>-300.67</v>
      </c>
      <c r="DA24">
        <v>-300.64</v>
      </c>
      <c r="DB24">
        <v>-300.61</v>
      </c>
      <c r="DC24">
        <v>-300.58</v>
      </c>
    </row>
    <row r="25" spans="7:107">
      <c r="G25">
        <v>22</v>
      </c>
      <c r="H25">
        <v>-295.17</v>
      </c>
      <c r="I25">
        <v>-295.20999999999998</v>
      </c>
      <c r="J25">
        <v>-295.24</v>
      </c>
      <c r="K25">
        <v>-295.27999999999997</v>
      </c>
      <c r="L25">
        <v>-295.35000000000002</v>
      </c>
      <c r="M25">
        <v>-295.19</v>
      </c>
      <c r="N25">
        <v>-294.37</v>
      </c>
      <c r="O25">
        <v>-293.39</v>
      </c>
      <c r="P25">
        <v>-292.31</v>
      </c>
      <c r="Q25">
        <v>-291.27</v>
      </c>
      <c r="R25">
        <v>-290.5</v>
      </c>
      <c r="S25">
        <v>-289.77999999999997</v>
      </c>
      <c r="T25">
        <v>-289.31</v>
      </c>
      <c r="U25">
        <v>-288.89999999999998</v>
      </c>
      <c r="V25">
        <v>-288.77999999999997</v>
      </c>
      <c r="W25">
        <v>-288.77999999999997</v>
      </c>
      <c r="X25">
        <v>-288.77</v>
      </c>
      <c r="Y25">
        <v>-288.76</v>
      </c>
      <c r="Z25">
        <v>-288.75</v>
      </c>
      <c r="AA25">
        <v>-288.73</v>
      </c>
      <c r="AB25">
        <v>-288.85000000000002</v>
      </c>
      <c r="AC25">
        <v>-289.33999999999997</v>
      </c>
      <c r="AD25">
        <v>-289.89</v>
      </c>
      <c r="AE25">
        <v>-290.58999999999997</v>
      </c>
      <c r="AF25">
        <v>-291.37</v>
      </c>
      <c r="AG25">
        <v>-292.24</v>
      </c>
      <c r="AH25">
        <v>-293.18</v>
      </c>
      <c r="AI25">
        <v>-294.35000000000002</v>
      </c>
      <c r="AJ25">
        <v>-295.49</v>
      </c>
      <c r="AK25">
        <v>-296.72000000000003</v>
      </c>
      <c r="AL25">
        <v>-298.08</v>
      </c>
      <c r="AM25">
        <v>-299.35000000000002</v>
      </c>
      <c r="AN25">
        <v>-300.56</v>
      </c>
      <c r="AO25">
        <v>-301.55</v>
      </c>
      <c r="AP25">
        <v>-301.88</v>
      </c>
      <c r="AQ25">
        <v>-301.83999999999997</v>
      </c>
      <c r="AR25">
        <v>-301.81</v>
      </c>
      <c r="AS25">
        <v>-301.79000000000002</v>
      </c>
      <c r="AT25">
        <v>-301.77</v>
      </c>
      <c r="AU25">
        <v>-301.75</v>
      </c>
      <c r="AV25">
        <v>-301.72000000000003</v>
      </c>
      <c r="AW25">
        <v>-301.7</v>
      </c>
      <c r="AX25">
        <v>-301.68</v>
      </c>
      <c r="AY25">
        <v>-301.66000000000003</v>
      </c>
      <c r="AZ25">
        <v>-301.64</v>
      </c>
      <c r="BA25">
        <v>-301.66000000000003</v>
      </c>
      <c r="BB25">
        <v>-300.92</v>
      </c>
      <c r="BC25">
        <v>-299.16000000000003</v>
      </c>
      <c r="BD25">
        <v>-297.44</v>
      </c>
      <c r="BE25">
        <v>-295.64</v>
      </c>
      <c r="BF25">
        <v>-293.63</v>
      </c>
      <c r="BG25">
        <v>-291.75</v>
      </c>
      <c r="BH25">
        <v>-289.97000000000003</v>
      </c>
      <c r="BI25">
        <v>-288.32</v>
      </c>
      <c r="BJ25">
        <v>-286.87</v>
      </c>
      <c r="BK25">
        <v>-285.77999999999997</v>
      </c>
      <c r="BL25">
        <v>-284.77</v>
      </c>
      <c r="BM25">
        <v>-283.77</v>
      </c>
      <c r="BN25">
        <v>-283.16000000000003</v>
      </c>
      <c r="BO25">
        <v>-282.5</v>
      </c>
      <c r="BP25">
        <v>-281.85000000000002</v>
      </c>
      <c r="BQ25">
        <v>-281.22000000000003</v>
      </c>
      <c r="BR25">
        <v>-280.60000000000002</v>
      </c>
      <c r="BS25">
        <v>-280.27</v>
      </c>
      <c r="BT25">
        <v>-279.87</v>
      </c>
      <c r="BU25">
        <v>-279.44</v>
      </c>
      <c r="BV25">
        <v>-279.08</v>
      </c>
      <c r="BW25">
        <v>-278.77999999999997</v>
      </c>
      <c r="BX25">
        <v>-278.58999999999997</v>
      </c>
      <c r="BY25">
        <v>-278.37</v>
      </c>
      <c r="BZ25">
        <v>-278.13</v>
      </c>
      <c r="CA25">
        <v>-277.92</v>
      </c>
      <c r="CB25">
        <v>-277.57</v>
      </c>
      <c r="CC25">
        <v>-277.52999999999997</v>
      </c>
      <c r="CD25">
        <v>-277.58999999999997</v>
      </c>
      <c r="CE25">
        <v>-277.72000000000003</v>
      </c>
      <c r="CF25">
        <v>-277.98</v>
      </c>
      <c r="CG25">
        <v>-278.26</v>
      </c>
      <c r="CH25">
        <v>-278.72000000000003</v>
      </c>
      <c r="CI25">
        <v>-279.08</v>
      </c>
      <c r="CJ25">
        <v>-279.44</v>
      </c>
      <c r="CK25">
        <v>-279.98</v>
      </c>
      <c r="CL25">
        <v>-280.51</v>
      </c>
      <c r="CM25">
        <v>-281.26</v>
      </c>
      <c r="CN25">
        <v>-282.01</v>
      </c>
      <c r="CO25">
        <v>-283.01</v>
      </c>
      <c r="CP25">
        <v>-284.32</v>
      </c>
      <c r="CQ25">
        <v>-285.61</v>
      </c>
      <c r="CR25">
        <v>-287.13</v>
      </c>
      <c r="CS25">
        <v>-288.44</v>
      </c>
      <c r="CT25">
        <v>-289.36</v>
      </c>
      <c r="CU25">
        <v>-290.07</v>
      </c>
      <c r="CV25">
        <v>-290.63</v>
      </c>
      <c r="CW25">
        <v>-290.68</v>
      </c>
      <c r="CX25">
        <v>-290.69</v>
      </c>
      <c r="CY25">
        <v>-290.72000000000003</v>
      </c>
      <c r="CZ25">
        <v>-290.75</v>
      </c>
      <c r="DA25">
        <v>-290.77999999999997</v>
      </c>
      <c r="DB25">
        <v>-290.8</v>
      </c>
      <c r="DC25">
        <v>-290.83</v>
      </c>
    </row>
    <row r="26" spans="7:107">
      <c r="G26">
        <v>23</v>
      </c>
      <c r="H26">
        <v>-291.89999999999998</v>
      </c>
      <c r="I26">
        <v>-291.89999999999998</v>
      </c>
      <c r="J26">
        <v>-291.89999999999998</v>
      </c>
      <c r="K26">
        <v>-291.89</v>
      </c>
      <c r="L26">
        <v>-291.89</v>
      </c>
      <c r="M26">
        <v>-291.89</v>
      </c>
      <c r="N26">
        <v>-291.91000000000003</v>
      </c>
      <c r="O26">
        <v>-291.74</v>
      </c>
      <c r="P26">
        <v>-290.82</v>
      </c>
      <c r="Q26">
        <v>-289.54000000000002</v>
      </c>
      <c r="R26">
        <v>-288.45999999999998</v>
      </c>
      <c r="S26">
        <v>-287.52999999999997</v>
      </c>
      <c r="T26">
        <v>-286.42</v>
      </c>
      <c r="U26">
        <v>-285.94</v>
      </c>
      <c r="V26">
        <v>-285.93</v>
      </c>
      <c r="W26">
        <v>-285.91000000000003</v>
      </c>
      <c r="X26">
        <v>-285.88</v>
      </c>
      <c r="Y26">
        <v>-285.85000000000002</v>
      </c>
      <c r="Z26">
        <v>-285.82</v>
      </c>
      <c r="AA26">
        <v>-285.79000000000002</v>
      </c>
      <c r="AB26">
        <v>-285.76</v>
      </c>
      <c r="AC26">
        <v>-285.72000000000003</v>
      </c>
      <c r="AD26">
        <v>-285.74</v>
      </c>
      <c r="AE26">
        <v>-286.26</v>
      </c>
      <c r="AF26">
        <v>-287.08999999999997</v>
      </c>
      <c r="AG26">
        <v>-287.77999999999997</v>
      </c>
      <c r="AH26">
        <v>-288.63</v>
      </c>
      <c r="AI26">
        <v>-289.64</v>
      </c>
      <c r="AJ26">
        <v>-290.52</v>
      </c>
      <c r="AK26">
        <v>-291.58999999999997</v>
      </c>
      <c r="AL26">
        <v>-292.95</v>
      </c>
      <c r="AM26">
        <v>-294.24</v>
      </c>
      <c r="AN26">
        <v>-295.52999999999997</v>
      </c>
      <c r="AO26">
        <v>-296.36</v>
      </c>
      <c r="AP26">
        <v>-296.37</v>
      </c>
      <c r="AQ26">
        <v>-296.33</v>
      </c>
      <c r="AR26">
        <v>-296.32</v>
      </c>
      <c r="AS26">
        <v>-296.3</v>
      </c>
      <c r="AT26">
        <v>-296.27999999999997</v>
      </c>
      <c r="AU26">
        <v>-296.27</v>
      </c>
      <c r="AV26">
        <v>-296.25</v>
      </c>
      <c r="AW26">
        <v>-296.23</v>
      </c>
      <c r="AX26">
        <v>-296.22000000000003</v>
      </c>
      <c r="AY26">
        <v>-296.2</v>
      </c>
      <c r="AZ26">
        <v>-296.18</v>
      </c>
      <c r="BA26">
        <v>-296.20999999999998</v>
      </c>
      <c r="BB26">
        <v>-296.02999999999997</v>
      </c>
      <c r="BC26">
        <v>-294.58999999999997</v>
      </c>
      <c r="BD26">
        <v>-292.73</v>
      </c>
      <c r="BE26">
        <v>-290.94</v>
      </c>
      <c r="BF26">
        <v>-289.38</v>
      </c>
      <c r="BG26">
        <v>-287.8</v>
      </c>
      <c r="BH26">
        <v>-286.18</v>
      </c>
      <c r="BI26">
        <v>-284.89999999999998</v>
      </c>
      <c r="BJ26">
        <v>-283.86</v>
      </c>
      <c r="BK26">
        <v>-283.04000000000002</v>
      </c>
      <c r="BL26">
        <v>-282.2</v>
      </c>
      <c r="BM26">
        <v>-281.48</v>
      </c>
      <c r="BN26">
        <v>-280.68</v>
      </c>
      <c r="BO26">
        <v>-280.08</v>
      </c>
      <c r="BP26">
        <v>-279.42</v>
      </c>
      <c r="BQ26">
        <v>-278.93</v>
      </c>
      <c r="BR26">
        <v>-278.43</v>
      </c>
      <c r="BS26">
        <v>-277.89</v>
      </c>
      <c r="BT26">
        <v>-277.45</v>
      </c>
      <c r="BU26">
        <v>-277.23</v>
      </c>
      <c r="BV26">
        <v>-277.02</v>
      </c>
      <c r="BW26">
        <v>-277.23</v>
      </c>
      <c r="BX26">
        <v>-277.3</v>
      </c>
      <c r="BY26">
        <v>-277.26</v>
      </c>
      <c r="BZ26">
        <v>-277.10000000000002</v>
      </c>
      <c r="CA26">
        <v>-276.81</v>
      </c>
      <c r="CB26">
        <v>-276.52</v>
      </c>
      <c r="CC26">
        <v>-276.42</v>
      </c>
      <c r="CD26">
        <v>-276.47000000000003</v>
      </c>
      <c r="CE26">
        <v>-276.62</v>
      </c>
      <c r="CF26">
        <v>-276.88</v>
      </c>
      <c r="CG26">
        <v>-277.06</v>
      </c>
      <c r="CH26">
        <v>-277.49</v>
      </c>
      <c r="CI26">
        <v>-277.88</v>
      </c>
      <c r="CJ26">
        <v>-278.33999999999997</v>
      </c>
      <c r="CK26">
        <v>-278.81</v>
      </c>
      <c r="CL26">
        <v>-279.37</v>
      </c>
      <c r="CM26">
        <v>-280.08999999999997</v>
      </c>
      <c r="CN26">
        <v>-280.88</v>
      </c>
      <c r="CO26">
        <v>-282.01</v>
      </c>
      <c r="CP26">
        <v>-283.3</v>
      </c>
      <c r="CQ26">
        <v>-284.58999999999997</v>
      </c>
      <c r="CR26">
        <v>-286.20999999999998</v>
      </c>
      <c r="CS26">
        <v>-287.69</v>
      </c>
      <c r="CT26">
        <v>-288.74</v>
      </c>
      <c r="CU26">
        <v>-289.26</v>
      </c>
      <c r="CV26">
        <v>-289.26</v>
      </c>
      <c r="CW26">
        <v>-289.25</v>
      </c>
      <c r="CX26">
        <v>-289.25</v>
      </c>
      <c r="CY26">
        <v>-289.25</v>
      </c>
      <c r="CZ26">
        <v>-289.26</v>
      </c>
      <c r="DA26">
        <v>-289.26</v>
      </c>
      <c r="DB26">
        <v>-289.26</v>
      </c>
      <c r="DC26">
        <v>-289.26</v>
      </c>
    </row>
    <row r="27" spans="7:107">
      <c r="G27">
        <v>24</v>
      </c>
      <c r="H27">
        <v>-285.39999999999998</v>
      </c>
      <c r="I27">
        <v>-285.43</v>
      </c>
      <c r="J27">
        <v>-285.48</v>
      </c>
      <c r="K27">
        <v>-285.39</v>
      </c>
      <c r="L27">
        <v>-284.86</v>
      </c>
      <c r="M27">
        <v>-284.33</v>
      </c>
      <c r="N27">
        <v>-283.98</v>
      </c>
      <c r="O27">
        <v>-283.42</v>
      </c>
      <c r="P27">
        <v>-282.89999999999998</v>
      </c>
      <c r="Q27">
        <v>-282.05</v>
      </c>
      <c r="R27">
        <v>-281.13</v>
      </c>
      <c r="S27">
        <v>-280.33999999999997</v>
      </c>
      <c r="T27">
        <v>-279.85000000000002</v>
      </c>
      <c r="U27">
        <v>-279.79000000000002</v>
      </c>
      <c r="V27">
        <v>-279.77</v>
      </c>
      <c r="W27">
        <v>-279.75</v>
      </c>
      <c r="X27">
        <v>-279.72000000000003</v>
      </c>
      <c r="Y27">
        <v>-279.7</v>
      </c>
      <c r="Z27">
        <v>-279.68</v>
      </c>
      <c r="AA27">
        <v>-279.64</v>
      </c>
      <c r="AB27">
        <v>-279.68</v>
      </c>
      <c r="AC27">
        <v>-280.22000000000003</v>
      </c>
      <c r="AD27">
        <v>-280.86</v>
      </c>
      <c r="AE27">
        <v>-281.64999999999998</v>
      </c>
      <c r="AF27">
        <v>-282.33</v>
      </c>
      <c r="AG27">
        <v>-283.08</v>
      </c>
      <c r="AH27">
        <v>-284.08</v>
      </c>
      <c r="AI27">
        <v>-285.2</v>
      </c>
      <c r="AJ27">
        <v>-286.58999999999997</v>
      </c>
      <c r="AK27">
        <v>-288.16000000000003</v>
      </c>
      <c r="AL27">
        <v>-289.64</v>
      </c>
      <c r="AM27">
        <v>-291.31</v>
      </c>
      <c r="AN27">
        <v>-292.27</v>
      </c>
      <c r="AO27">
        <v>-292.20999999999998</v>
      </c>
      <c r="AP27">
        <v>-292.16000000000003</v>
      </c>
      <c r="AQ27">
        <v>-292.12</v>
      </c>
      <c r="AR27">
        <v>-292.07</v>
      </c>
      <c r="AS27">
        <v>-292.02999999999997</v>
      </c>
      <c r="AT27">
        <v>-291.99</v>
      </c>
      <c r="AU27">
        <v>-291.95</v>
      </c>
      <c r="AV27">
        <v>-291.89999999999998</v>
      </c>
      <c r="AW27">
        <v>-291.86</v>
      </c>
      <c r="AX27">
        <v>-291.83</v>
      </c>
      <c r="AY27">
        <v>-291.8</v>
      </c>
      <c r="AZ27">
        <v>-290.75</v>
      </c>
      <c r="BA27">
        <v>-289.08999999999997</v>
      </c>
      <c r="BB27">
        <v>-287.58999999999997</v>
      </c>
      <c r="BC27">
        <v>-285.83999999999997</v>
      </c>
      <c r="BD27">
        <v>-284.22000000000003</v>
      </c>
      <c r="BE27">
        <v>-282.52</v>
      </c>
      <c r="BF27">
        <v>-281.13</v>
      </c>
      <c r="BG27">
        <v>-279.76</v>
      </c>
      <c r="BH27">
        <v>-278.58999999999997</v>
      </c>
      <c r="BI27">
        <v>-277.41000000000003</v>
      </c>
      <c r="BJ27">
        <v>-276.57</v>
      </c>
      <c r="BK27">
        <v>-275.79000000000002</v>
      </c>
      <c r="BL27">
        <v>-275.25</v>
      </c>
      <c r="BM27">
        <v>-275.05</v>
      </c>
      <c r="BN27">
        <v>-274.01</v>
      </c>
      <c r="BO27">
        <v>-272.62</v>
      </c>
      <c r="BP27">
        <v>-271.95</v>
      </c>
      <c r="BQ27">
        <v>-271.52</v>
      </c>
      <c r="BR27">
        <v>-270.92</v>
      </c>
      <c r="BS27">
        <v>-270.38</v>
      </c>
      <c r="BT27">
        <v>-269.99</v>
      </c>
      <c r="BU27">
        <v>-269.56</v>
      </c>
      <c r="BV27">
        <v>-269.5</v>
      </c>
      <c r="BW27">
        <v>-269.26</v>
      </c>
      <c r="BX27">
        <v>-268.27</v>
      </c>
      <c r="BY27">
        <v>-267.98</v>
      </c>
      <c r="BZ27">
        <v>-267.85000000000002</v>
      </c>
      <c r="CA27">
        <v>-267.58999999999997</v>
      </c>
      <c r="CB27">
        <v>-267.23</v>
      </c>
      <c r="CC27">
        <v>-267.25</v>
      </c>
      <c r="CD27">
        <v>-267.27999999999997</v>
      </c>
      <c r="CE27">
        <v>-267.47000000000003</v>
      </c>
      <c r="CF27">
        <v>-267.7</v>
      </c>
      <c r="CG27">
        <v>-268.11</v>
      </c>
      <c r="CH27">
        <v>-268.86</v>
      </c>
      <c r="CI27">
        <v>-269.48</v>
      </c>
      <c r="CJ27">
        <v>-270.08</v>
      </c>
      <c r="CK27">
        <v>-270.79000000000002</v>
      </c>
      <c r="CL27">
        <v>-271.63</v>
      </c>
      <c r="CM27">
        <v>-272.35000000000002</v>
      </c>
      <c r="CN27">
        <v>-273.44</v>
      </c>
      <c r="CO27">
        <v>-274.52</v>
      </c>
      <c r="CP27">
        <v>-275.52</v>
      </c>
      <c r="CQ27">
        <v>-276.89999999999998</v>
      </c>
      <c r="CR27">
        <v>-278.04000000000002</v>
      </c>
      <c r="CS27">
        <v>-278.86</v>
      </c>
      <c r="CT27">
        <v>-279.27</v>
      </c>
      <c r="CU27">
        <v>-279.83999999999997</v>
      </c>
      <c r="CV27">
        <v>-280.02</v>
      </c>
      <c r="CW27">
        <v>-280.04000000000002</v>
      </c>
      <c r="CX27">
        <v>-280.07</v>
      </c>
      <c r="CY27">
        <v>-280.10000000000002</v>
      </c>
      <c r="CZ27">
        <v>-280.13</v>
      </c>
      <c r="DA27">
        <v>-280.17</v>
      </c>
      <c r="DB27">
        <v>-280.20999999999998</v>
      </c>
      <c r="DC27">
        <v>-279.97000000000003</v>
      </c>
    </row>
    <row r="28" spans="7:107">
      <c r="G28">
        <v>25</v>
      </c>
      <c r="H28">
        <v>-296.20999999999998</v>
      </c>
      <c r="I28">
        <v>-296.19</v>
      </c>
      <c r="J28">
        <v>-296.16000000000003</v>
      </c>
      <c r="K28">
        <v>-296.13</v>
      </c>
      <c r="L28">
        <v>-296.11</v>
      </c>
      <c r="M28">
        <v>-296.08999999999997</v>
      </c>
      <c r="N28">
        <v>-295.49</v>
      </c>
      <c r="O28">
        <v>-294.89999999999998</v>
      </c>
      <c r="P28">
        <v>-294.39</v>
      </c>
      <c r="Q28">
        <v>-293.62</v>
      </c>
      <c r="R28">
        <v>-292.95</v>
      </c>
      <c r="S28">
        <v>-292.11</v>
      </c>
      <c r="T28">
        <v>-291.22000000000003</v>
      </c>
      <c r="U28">
        <v>-290.51</v>
      </c>
      <c r="V28">
        <v>-289.93</v>
      </c>
      <c r="W28">
        <v>-289.29000000000002</v>
      </c>
      <c r="X28">
        <v>-288.95</v>
      </c>
      <c r="Y28">
        <v>-288.63</v>
      </c>
      <c r="Z28">
        <v>-288.58</v>
      </c>
      <c r="AA28">
        <v>-288.38</v>
      </c>
      <c r="AB28">
        <v>-288.36</v>
      </c>
      <c r="AC28">
        <v>-288.41000000000003</v>
      </c>
      <c r="AD28">
        <v>-288.39999999999998</v>
      </c>
      <c r="AE28">
        <v>-288.44</v>
      </c>
      <c r="AF28">
        <v>-288.52</v>
      </c>
      <c r="AG28">
        <v>-288.77</v>
      </c>
      <c r="AH28">
        <v>-288.83</v>
      </c>
      <c r="AI28">
        <v>-289.04000000000002</v>
      </c>
      <c r="AJ28">
        <v>-289.16000000000003</v>
      </c>
      <c r="AK28">
        <v>-289.51</v>
      </c>
      <c r="AL28">
        <v>-289.98</v>
      </c>
      <c r="AM28">
        <v>-290.69</v>
      </c>
      <c r="AN28">
        <v>-291.60000000000002</v>
      </c>
      <c r="AO28">
        <v>-292.39</v>
      </c>
      <c r="AP28">
        <v>-293.33</v>
      </c>
      <c r="AQ28">
        <v>-294.33</v>
      </c>
      <c r="AR28">
        <v>-295.36</v>
      </c>
      <c r="AS28">
        <v>-296.24</v>
      </c>
      <c r="AT28">
        <v>-296.27999999999997</v>
      </c>
      <c r="AU28">
        <v>-296.23</v>
      </c>
      <c r="AV28">
        <v>-296.20999999999998</v>
      </c>
      <c r="AW28">
        <v>-296.18</v>
      </c>
      <c r="AX28">
        <v>-296.14999999999998</v>
      </c>
      <c r="AY28">
        <v>-296.13</v>
      </c>
      <c r="AZ28">
        <v>-296.10000000000002</v>
      </c>
      <c r="BA28">
        <v>-296.07</v>
      </c>
      <c r="BB28">
        <v>-296.08</v>
      </c>
      <c r="BC28">
        <v>-295.87</v>
      </c>
      <c r="BD28">
        <v>-294.14999999999998</v>
      </c>
      <c r="BE28">
        <v>-292.02</v>
      </c>
      <c r="BF28">
        <v>-290.33999999999997</v>
      </c>
      <c r="BG28">
        <v>-288.70999999999998</v>
      </c>
      <c r="BH28">
        <v>-287.11</v>
      </c>
      <c r="BI28">
        <v>-285.42</v>
      </c>
      <c r="BJ28">
        <v>-283.86</v>
      </c>
      <c r="BK28">
        <v>-282.54000000000002</v>
      </c>
      <c r="BL28">
        <v>-281.16000000000003</v>
      </c>
      <c r="BM28">
        <v>-279.87</v>
      </c>
      <c r="BN28">
        <v>-278.95999999999998</v>
      </c>
      <c r="BO28">
        <v>-278.14</v>
      </c>
      <c r="BP28">
        <v>-277.5</v>
      </c>
      <c r="BQ28">
        <v>-276.70999999999998</v>
      </c>
      <c r="BR28">
        <v>-276.13</v>
      </c>
      <c r="BS28">
        <v>-275.68</v>
      </c>
      <c r="BT28">
        <v>-275.26</v>
      </c>
      <c r="BU28">
        <v>-275.02</v>
      </c>
      <c r="BV28">
        <v>-274.79000000000002</v>
      </c>
      <c r="BW28">
        <v>-274.38</v>
      </c>
      <c r="BX28">
        <v>-274.2</v>
      </c>
      <c r="BY28">
        <v>-274.11</v>
      </c>
      <c r="BZ28">
        <v>-273.89</v>
      </c>
      <c r="CA28">
        <v>-273.74</v>
      </c>
      <c r="CB28">
        <v>-273.76</v>
      </c>
      <c r="CC28">
        <v>-273.81</v>
      </c>
      <c r="CD28">
        <v>-273.74</v>
      </c>
      <c r="CE28">
        <v>-273.39</v>
      </c>
      <c r="CF28">
        <v>-273.87</v>
      </c>
      <c r="CG28">
        <v>-274.01</v>
      </c>
      <c r="CH28">
        <v>-274.20999999999998</v>
      </c>
      <c r="CI28">
        <v>-274.70999999999998</v>
      </c>
      <c r="CJ28">
        <v>-275.29000000000002</v>
      </c>
      <c r="CK28">
        <v>-275.76</v>
      </c>
      <c r="CL28">
        <v>-276.39999999999998</v>
      </c>
      <c r="CM28">
        <v>-277.05</v>
      </c>
      <c r="CN28">
        <v>-277.8</v>
      </c>
      <c r="CO28">
        <v>-278.62</v>
      </c>
      <c r="CP28">
        <v>-279.79000000000002</v>
      </c>
      <c r="CQ28">
        <v>-281.14999999999998</v>
      </c>
      <c r="CR28">
        <v>-282.83</v>
      </c>
      <c r="CS28">
        <v>-284.29000000000002</v>
      </c>
      <c r="CT28">
        <v>-285.58999999999997</v>
      </c>
      <c r="CU28">
        <v>-286.82</v>
      </c>
      <c r="CV28">
        <v>-287.86</v>
      </c>
      <c r="CW28">
        <v>-288.64</v>
      </c>
      <c r="CX28">
        <v>-289.27999999999997</v>
      </c>
      <c r="CY28">
        <v>-289.62</v>
      </c>
      <c r="CZ28">
        <v>-289.77999999999997</v>
      </c>
      <c r="DA28">
        <v>-289.87</v>
      </c>
      <c r="DB28">
        <v>-289.79000000000002</v>
      </c>
      <c r="DC28">
        <v>-289.73</v>
      </c>
    </row>
    <row r="29" spans="7:107">
      <c r="G29">
        <v>26</v>
      </c>
      <c r="H29">
        <v>-295.17</v>
      </c>
      <c r="I29">
        <v>-295.24</v>
      </c>
      <c r="J29">
        <v>-295.31</v>
      </c>
      <c r="K29">
        <v>-295.38</v>
      </c>
      <c r="L29">
        <v>-295.44</v>
      </c>
      <c r="M29">
        <v>-295.54000000000002</v>
      </c>
      <c r="N29">
        <v>-295.45999999999998</v>
      </c>
      <c r="O29">
        <v>-294.54000000000002</v>
      </c>
      <c r="P29">
        <v>-293.52999999999997</v>
      </c>
      <c r="Q29">
        <v>-292.58999999999997</v>
      </c>
      <c r="R29">
        <v>-291.45999999999998</v>
      </c>
      <c r="S29">
        <v>-290.27</v>
      </c>
      <c r="T29">
        <v>-289.10000000000002</v>
      </c>
      <c r="U29">
        <v>-288.20999999999998</v>
      </c>
      <c r="V29">
        <v>-288.02999999999997</v>
      </c>
      <c r="W29">
        <v>-288.05</v>
      </c>
      <c r="X29">
        <v>-288.02999999999997</v>
      </c>
      <c r="Y29">
        <v>-288.02</v>
      </c>
      <c r="Z29">
        <v>-288.01</v>
      </c>
      <c r="AA29">
        <v>-288</v>
      </c>
      <c r="AB29">
        <v>-287.99</v>
      </c>
      <c r="AC29">
        <v>-287.95999999999998</v>
      </c>
      <c r="AD29">
        <v>-287.99</v>
      </c>
      <c r="AE29">
        <v>-288.55</v>
      </c>
      <c r="AF29">
        <v>-289.31</v>
      </c>
      <c r="AG29">
        <v>-290.13</v>
      </c>
      <c r="AH29">
        <v>-290.93</v>
      </c>
      <c r="AI29">
        <v>-291.92</v>
      </c>
      <c r="AJ29">
        <v>-292.92</v>
      </c>
      <c r="AK29">
        <v>-293.86</v>
      </c>
      <c r="AL29">
        <v>-294.93</v>
      </c>
      <c r="AM29">
        <v>-295.94</v>
      </c>
      <c r="AN29">
        <v>-296.94</v>
      </c>
      <c r="AO29">
        <v>-297.64999999999998</v>
      </c>
      <c r="AP29">
        <v>-297.66000000000003</v>
      </c>
      <c r="AQ29">
        <v>-297.63</v>
      </c>
      <c r="AR29">
        <v>-297.61</v>
      </c>
      <c r="AS29">
        <v>-297.60000000000002</v>
      </c>
      <c r="AT29">
        <v>-297.58</v>
      </c>
      <c r="AU29">
        <v>-297.56</v>
      </c>
      <c r="AV29">
        <v>-297.54000000000002</v>
      </c>
      <c r="AW29">
        <v>-297.52</v>
      </c>
      <c r="AX29">
        <v>-297.52</v>
      </c>
      <c r="AY29">
        <v>-297.54000000000002</v>
      </c>
      <c r="AZ29">
        <v>-296.54000000000002</v>
      </c>
      <c r="BA29">
        <v>-294.86</v>
      </c>
      <c r="BB29">
        <v>-293.2</v>
      </c>
      <c r="BC29">
        <v>-291.31</v>
      </c>
      <c r="BD29">
        <v>-289.57</v>
      </c>
      <c r="BE29">
        <v>-287.77999999999997</v>
      </c>
      <c r="BF29">
        <v>-286.14</v>
      </c>
      <c r="BG29">
        <v>-284.62</v>
      </c>
      <c r="BH29">
        <v>-283.33999999999997</v>
      </c>
      <c r="BI29">
        <v>-282.11</v>
      </c>
      <c r="BJ29">
        <v>-281.01</v>
      </c>
      <c r="BK29">
        <v>-280.02999999999997</v>
      </c>
      <c r="BL29">
        <v>-279.14999999999998</v>
      </c>
      <c r="BM29">
        <v>-278.31</v>
      </c>
      <c r="BN29">
        <v>-277.5</v>
      </c>
      <c r="BO29">
        <v>-276.94</v>
      </c>
      <c r="BP29">
        <v>-276.29000000000002</v>
      </c>
      <c r="BQ29">
        <v>-275.64</v>
      </c>
      <c r="BR29">
        <v>-274.97000000000003</v>
      </c>
      <c r="BS29">
        <v>-274.48</v>
      </c>
      <c r="BT29">
        <v>-273.87</v>
      </c>
      <c r="BU29">
        <v>-273.17</v>
      </c>
      <c r="BV29">
        <v>-272.72000000000003</v>
      </c>
      <c r="BW29">
        <v>-272.22000000000003</v>
      </c>
      <c r="BX29">
        <v>-271.92</v>
      </c>
      <c r="BY29">
        <v>-271.52999999999997</v>
      </c>
      <c r="BZ29">
        <v>-271.37</v>
      </c>
      <c r="CA29">
        <v>-271.35000000000002</v>
      </c>
      <c r="CB29">
        <v>-271.22000000000003</v>
      </c>
      <c r="CC29">
        <v>-271.14999999999998</v>
      </c>
      <c r="CD29">
        <v>-271.38</v>
      </c>
      <c r="CE29">
        <v>-271.44</v>
      </c>
      <c r="CF29">
        <v>-271.66000000000003</v>
      </c>
      <c r="CG29">
        <v>-271.89999999999998</v>
      </c>
      <c r="CH29">
        <v>-272.49</v>
      </c>
      <c r="CI29">
        <v>-273.08999999999997</v>
      </c>
      <c r="CJ29">
        <v>-273.8</v>
      </c>
      <c r="CK29">
        <v>-274.64</v>
      </c>
      <c r="CL29">
        <v>-275.7</v>
      </c>
      <c r="CM29">
        <v>-276.83</v>
      </c>
      <c r="CN29">
        <v>-277.85000000000002</v>
      </c>
      <c r="CO29">
        <v>-279.07</v>
      </c>
      <c r="CP29">
        <v>-280.48</v>
      </c>
      <c r="CQ29">
        <v>-282.22000000000003</v>
      </c>
      <c r="CR29">
        <v>-283.95999999999998</v>
      </c>
      <c r="CS29">
        <v>-285.8</v>
      </c>
      <c r="CT29">
        <v>-287.10000000000002</v>
      </c>
      <c r="CU29">
        <v>-287.22000000000003</v>
      </c>
      <c r="CV29">
        <v>-287.20999999999998</v>
      </c>
      <c r="CW29">
        <v>-287.22000000000003</v>
      </c>
      <c r="CX29">
        <v>-287.24</v>
      </c>
      <c r="CY29">
        <v>-287.25</v>
      </c>
      <c r="CZ29">
        <v>-287.27</v>
      </c>
      <c r="DA29">
        <v>-287.27999999999997</v>
      </c>
      <c r="DB29">
        <v>-287.3</v>
      </c>
      <c r="DC29">
        <v>-287.31</v>
      </c>
    </row>
    <row r="30" spans="7:107">
      <c r="G30">
        <v>27</v>
      </c>
      <c r="H30">
        <v>-289.8</v>
      </c>
      <c r="I30">
        <v>-289.77</v>
      </c>
      <c r="J30">
        <v>-289.74</v>
      </c>
      <c r="K30">
        <v>-289.70999999999998</v>
      </c>
      <c r="L30">
        <v>-289.69</v>
      </c>
      <c r="M30">
        <v>-289.52</v>
      </c>
      <c r="N30">
        <v>-288.92</v>
      </c>
      <c r="O30">
        <v>-287.94</v>
      </c>
      <c r="P30">
        <v>-287.3</v>
      </c>
      <c r="Q30">
        <v>-286.58</v>
      </c>
      <c r="R30">
        <v>-285.86</v>
      </c>
      <c r="S30">
        <v>-284.97000000000003</v>
      </c>
      <c r="T30">
        <v>-284.18</v>
      </c>
      <c r="U30">
        <v>-283.43</v>
      </c>
      <c r="V30">
        <v>-283.39</v>
      </c>
      <c r="W30">
        <v>-283.38</v>
      </c>
      <c r="X30">
        <v>-283.36</v>
      </c>
      <c r="Y30">
        <v>-283.33</v>
      </c>
      <c r="Z30">
        <v>-283.31</v>
      </c>
      <c r="AA30">
        <v>-283.29000000000002</v>
      </c>
      <c r="AB30">
        <v>-283.26</v>
      </c>
      <c r="AC30">
        <v>-283.24</v>
      </c>
      <c r="AD30">
        <v>-283.52999999999997</v>
      </c>
      <c r="AE30">
        <v>-284.24</v>
      </c>
      <c r="AF30">
        <v>-284.92</v>
      </c>
      <c r="AG30">
        <v>-285.75</v>
      </c>
      <c r="AH30">
        <v>-286.70999999999998</v>
      </c>
      <c r="AI30">
        <v>-287.83</v>
      </c>
      <c r="AJ30">
        <v>-288.93</v>
      </c>
      <c r="AK30">
        <v>-290.29000000000002</v>
      </c>
      <c r="AL30">
        <v>-291.74</v>
      </c>
      <c r="AM30">
        <v>-292.95999999999998</v>
      </c>
      <c r="AN30">
        <v>-294.20999999999998</v>
      </c>
      <c r="AO30">
        <v>-295.52999999999997</v>
      </c>
      <c r="AP30">
        <v>-295.81</v>
      </c>
      <c r="AQ30">
        <v>-295.72000000000003</v>
      </c>
      <c r="AR30">
        <v>-295.66000000000003</v>
      </c>
      <c r="AS30">
        <v>-295.61</v>
      </c>
      <c r="AT30">
        <v>-295.56</v>
      </c>
      <c r="AU30">
        <v>-295.51</v>
      </c>
      <c r="AV30">
        <v>-295.45999999999998</v>
      </c>
      <c r="AW30">
        <v>-295.39999999999998</v>
      </c>
      <c r="AX30">
        <v>-295.35000000000002</v>
      </c>
      <c r="AY30">
        <v>-295.3</v>
      </c>
      <c r="AZ30">
        <v>-295.25</v>
      </c>
      <c r="BA30">
        <v>-295.24</v>
      </c>
      <c r="BB30">
        <v>-294.88</v>
      </c>
      <c r="BC30">
        <v>-293.19</v>
      </c>
      <c r="BD30">
        <v>-291.25</v>
      </c>
      <c r="BE30">
        <v>-289.43</v>
      </c>
      <c r="BF30">
        <v>-287.77</v>
      </c>
      <c r="BG30">
        <v>-286.17</v>
      </c>
      <c r="BH30">
        <v>-284.89999999999998</v>
      </c>
      <c r="BI30">
        <v>-283.76</v>
      </c>
      <c r="BJ30">
        <v>-282.64</v>
      </c>
      <c r="BK30">
        <v>-281.7</v>
      </c>
      <c r="BL30">
        <v>-280.95</v>
      </c>
      <c r="BM30">
        <v>-280.3</v>
      </c>
      <c r="BN30">
        <v>-279.5</v>
      </c>
      <c r="BO30">
        <v>-278.79000000000002</v>
      </c>
      <c r="BP30">
        <v>-278.35000000000002</v>
      </c>
      <c r="BQ30">
        <v>-277.95999999999998</v>
      </c>
      <c r="BR30">
        <v>-277.56</v>
      </c>
      <c r="BS30">
        <v>-277.32</v>
      </c>
      <c r="BT30">
        <v>-277.04000000000002</v>
      </c>
      <c r="BU30">
        <v>-276.83999999999997</v>
      </c>
      <c r="BV30">
        <v>-276.73</v>
      </c>
      <c r="BW30">
        <v>-276.57</v>
      </c>
      <c r="BX30">
        <v>-276.57</v>
      </c>
      <c r="BY30">
        <v>-276.52999999999997</v>
      </c>
      <c r="BZ30">
        <v>-276.64</v>
      </c>
      <c r="CA30">
        <v>-276.64</v>
      </c>
      <c r="CB30">
        <v>-276.82</v>
      </c>
      <c r="CC30">
        <v>-277.17</v>
      </c>
      <c r="CD30">
        <v>-277.32</v>
      </c>
      <c r="CE30">
        <v>-277.62</v>
      </c>
      <c r="CF30">
        <v>-278.02</v>
      </c>
      <c r="CG30">
        <v>-278.5</v>
      </c>
      <c r="CH30">
        <v>-279.10000000000002</v>
      </c>
      <c r="CI30">
        <v>-279.68</v>
      </c>
      <c r="CJ30">
        <v>-280.2</v>
      </c>
      <c r="CK30">
        <v>-280.83</v>
      </c>
      <c r="CL30">
        <v>-281.51</v>
      </c>
      <c r="CM30">
        <v>-282.32</v>
      </c>
      <c r="CN30">
        <v>-283.52999999999997</v>
      </c>
      <c r="CO30">
        <v>-284.8</v>
      </c>
      <c r="CP30">
        <v>-286.10000000000002</v>
      </c>
      <c r="CQ30">
        <v>-287.77999999999997</v>
      </c>
      <c r="CR30">
        <v>-289.47000000000003</v>
      </c>
      <c r="CS30">
        <v>-291.01</v>
      </c>
      <c r="CT30">
        <v>-292.26</v>
      </c>
      <c r="CU30">
        <v>-293.31</v>
      </c>
      <c r="CV30">
        <v>-294.29000000000002</v>
      </c>
      <c r="CW30">
        <v>-295.04000000000002</v>
      </c>
      <c r="CX30">
        <v>-295.10000000000002</v>
      </c>
      <c r="CY30">
        <v>-295.07</v>
      </c>
      <c r="CZ30">
        <v>-295.05</v>
      </c>
      <c r="DA30">
        <v>-295.02999999999997</v>
      </c>
      <c r="DB30">
        <v>-295.02</v>
      </c>
      <c r="DC30">
        <v>-295</v>
      </c>
    </row>
    <row r="31" spans="7:107">
      <c r="G31">
        <v>28</v>
      </c>
      <c r="H31">
        <v>-289.44</v>
      </c>
      <c r="I31">
        <v>-289.42</v>
      </c>
      <c r="J31">
        <v>-289.41000000000003</v>
      </c>
      <c r="K31">
        <v>-289.41000000000003</v>
      </c>
      <c r="L31">
        <v>-289.27</v>
      </c>
      <c r="M31">
        <v>-288.87</v>
      </c>
      <c r="N31">
        <v>-288.31</v>
      </c>
      <c r="O31">
        <v>-287.68</v>
      </c>
      <c r="P31">
        <v>-287.10000000000002</v>
      </c>
      <c r="Q31">
        <v>-286.52</v>
      </c>
      <c r="R31">
        <v>-285.83</v>
      </c>
      <c r="S31">
        <v>-285.02999999999997</v>
      </c>
      <c r="T31">
        <v>-284.25</v>
      </c>
      <c r="U31">
        <v>-283.7</v>
      </c>
      <c r="V31">
        <v>-283.25</v>
      </c>
      <c r="W31">
        <v>-283.2</v>
      </c>
      <c r="X31">
        <v>-283.19</v>
      </c>
      <c r="Y31">
        <v>-283.17</v>
      </c>
      <c r="Z31">
        <v>-283.14</v>
      </c>
      <c r="AA31">
        <v>-283.12</v>
      </c>
      <c r="AB31">
        <v>-283.10000000000002</v>
      </c>
      <c r="AC31">
        <v>-283.06</v>
      </c>
      <c r="AD31">
        <v>-283.11</v>
      </c>
      <c r="AE31">
        <v>-283.55</v>
      </c>
      <c r="AF31">
        <v>-284.02999999999997</v>
      </c>
      <c r="AG31">
        <v>-284.83</v>
      </c>
      <c r="AH31">
        <v>-285.61</v>
      </c>
      <c r="AI31">
        <v>-286.49</v>
      </c>
      <c r="AJ31">
        <v>-287.57</v>
      </c>
      <c r="AK31">
        <v>-288.72000000000003</v>
      </c>
      <c r="AL31">
        <v>-290.07</v>
      </c>
      <c r="AM31">
        <v>-291.29000000000002</v>
      </c>
      <c r="AN31">
        <v>-292.55</v>
      </c>
      <c r="AO31">
        <v>-293.39999999999998</v>
      </c>
      <c r="AP31">
        <v>-293.47000000000003</v>
      </c>
      <c r="AQ31">
        <v>-293.49</v>
      </c>
      <c r="AR31">
        <v>-293.52</v>
      </c>
      <c r="AS31">
        <v>-293.56</v>
      </c>
      <c r="AT31">
        <v>-293.58999999999997</v>
      </c>
      <c r="AU31">
        <v>-293.63</v>
      </c>
      <c r="AV31">
        <v>-293.66000000000003</v>
      </c>
      <c r="AW31">
        <v>-293.7</v>
      </c>
      <c r="AX31">
        <v>-293.73</v>
      </c>
      <c r="AY31">
        <v>-293.76</v>
      </c>
      <c r="AZ31">
        <v>-293.82</v>
      </c>
      <c r="BA31">
        <v>-293.87</v>
      </c>
      <c r="BB31">
        <v>-292.74</v>
      </c>
      <c r="BC31">
        <v>-291.08</v>
      </c>
      <c r="BD31">
        <v>-289.64999999999998</v>
      </c>
      <c r="BE31">
        <v>-288.13</v>
      </c>
      <c r="BF31">
        <v>-286.52999999999997</v>
      </c>
      <c r="BG31">
        <v>-284.83999999999997</v>
      </c>
      <c r="BH31">
        <v>-283.31</v>
      </c>
      <c r="BI31">
        <v>-281.89999999999998</v>
      </c>
      <c r="BJ31">
        <v>-280.58999999999997</v>
      </c>
      <c r="BK31">
        <v>-279.39999999999998</v>
      </c>
      <c r="BL31">
        <v>-278.35000000000002</v>
      </c>
      <c r="BM31">
        <v>-277.42</v>
      </c>
      <c r="BN31">
        <v>-276.66000000000003</v>
      </c>
      <c r="BO31">
        <v>-275.93</v>
      </c>
      <c r="BP31">
        <v>-275.38</v>
      </c>
      <c r="BQ31">
        <v>-274.85000000000002</v>
      </c>
      <c r="BR31">
        <v>-274.37</v>
      </c>
      <c r="BS31">
        <v>-273.85000000000002</v>
      </c>
      <c r="BT31">
        <v>-273.52</v>
      </c>
      <c r="BU31">
        <v>-273.33</v>
      </c>
      <c r="BV31">
        <v>-273.14999999999998</v>
      </c>
      <c r="BW31">
        <v>-272.99</v>
      </c>
      <c r="BX31">
        <v>-273.14</v>
      </c>
      <c r="BY31">
        <v>-273.01</v>
      </c>
      <c r="BZ31">
        <v>-272.64999999999998</v>
      </c>
      <c r="CA31">
        <v>-272.95999999999998</v>
      </c>
      <c r="CB31">
        <v>-272.95999999999998</v>
      </c>
      <c r="CC31">
        <v>-272.97000000000003</v>
      </c>
      <c r="CD31">
        <v>-273.26</v>
      </c>
      <c r="CE31">
        <v>-273.63</v>
      </c>
      <c r="CF31">
        <v>-273.87</v>
      </c>
      <c r="CG31">
        <v>-274.27</v>
      </c>
      <c r="CH31">
        <v>-274.77</v>
      </c>
      <c r="CI31">
        <v>-275.17</v>
      </c>
      <c r="CJ31">
        <v>-275.89999999999998</v>
      </c>
      <c r="CK31">
        <v>-276.73</v>
      </c>
      <c r="CL31">
        <v>-277.3</v>
      </c>
      <c r="CM31">
        <v>-278.20999999999998</v>
      </c>
      <c r="CN31">
        <v>-279.24</v>
      </c>
      <c r="CO31">
        <v>-280.45</v>
      </c>
      <c r="CP31">
        <v>-281.77</v>
      </c>
      <c r="CQ31">
        <v>-283.33</v>
      </c>
      <c r="CR31">
        <v>-284.97000000000003</v>
      </c>
      <c r="CS31">
        <v>-286.8</v>
      </c>
      <c r="CT31">
        <v>-288.56</v>
      </c>
      <c r="CU31">
        <v>-289.87</v>
      </c>
      <c r="CV31">
        <v>-291.08</v>
      </c>
      <c r="CW31">
        <v>-292.17</v>
      </c>
      <c r="CX31">
        <v>-293.01</v>
      </c>
      <c r="CY31">
        <v>-293.25</v>
      </c>
      <c r="CZ31">
        <v>-293.24</v>
      </c>
      <c r="DA31">
        <v>-293.24</v>
      </c>
      <c r="DB31">
        <v>-293.24</v>
      </c>
      <c r="DC31">
        <v>-293.25</v>
      </c>
    </row>
    <row r="32" spans="7:107">
      <c r="G32">
        <v>29</v>
      </c>
      <c r="H32">
        <v>-288.60000000000002</v>
      </c>
      <c r="I32">
        <v>-288.62</v>
      </c>
      <c r="J32">
        <v>-288.64</v>
      </c>
      <c r="K32">
        <v>-288.66000000000003</v>
      </c>
      <c r="L32">
        <v>-288.69</v>
      </c>
      <c r="M32">
        <v>-288.70999999999998</v>
      </c>
      <c r="N32">
        <v>-288.36</v>
      </c>
      <c r="O32">
        <v>-287.61</v>
      </c>
      <c r="P32">
        <v>-286.8</v>
      </c>
      <c r="Q32">
        <v>-286.14999999999998</v>
      </c>
      <c r="R32">
        <v>-285.52999999999997</v>
      </c>
      <c r="S32">
        <v>-284.88</v>
      </c>
      <c r="T32">
        <v>-284.39</v>
      </c>
      <c r="U32">
        <v>-284.32</v>
      </c>
      <c r="V32">
        <v>-284.31</v>
      </c>
      <c r="W32">
        <v>-284.27999999999997</v>
      </c>
      <c r="X32">
        <v>-284.26</v>
      </c>
      <c r="Y32">
        <v>-284.23</v>
      </c>
      <c r="Z32">
        <v>-284.20999999999998</v>
      </c>
      <c r="AA32">
        <v>-284.18</v>
      </c>
      <c r="AB32">
        <v>-284.14999999999998</v>
      </c>
      <c r="AC32">
        <v>-284.25</v>
      </c>
      <c r="AD32">
        <v>-284.69</v>
      </c>
      <c r="AE32">
        <v>-285.43</v>
      </c>
      <c r="AF32">
        <v>-286.12</v>
      </c>
      <c r="AG32">
        <v>-287</v>
      </c>
      <c r="AH32">
        <v>-287.89</v>
      </c>
      <c r="AI32">
        <v>-288.81</v>
      </c>
      <c r="AJ32">
        <v>-289.92</v>
      </c>
      <c r="AK32">
        <v>-291.08</v>
      </c>
      <c r="AL32">
        <v>-292.35000000000002</v>
      </c>
      <c r="AM32">
        <v>-293.52999999999997</v>
      </c>
      <c r="AN32">
        <v>-294.31</v>
      </c>
      <c r="AO32">
        <v>-294.29000000000002</v>
      </c>
      <c r="AP32">
        <v>-294.22000000000003</v>
      </c>
      <c r="AQ32">
        <v>-294.19</v>
      </c>
      <c r="AR32">
        <v>-294.14999999999998</v>
      </c>
      <c r="AS32">
        <v>-294.11</v>
      </c>
      <c r="AT32">
        <v>-294.06</v>
      </c>
      <c r="AU32">
        <v>-294.02</v>
      </c>
      <c r="AV32">
        <v>-293.98</v>
      </c>
      <c r="AW32">
        <v>-293.94</v>
      </c>
      <c r="AX32">
        <v>-293.89999999999998</v>
      </c>
      <c r="AY32">
        <v>-293.86</v>
      </c>
      <c r="AZ32">
        <v>-293.83</v>
      </c>
      <c r="BA32">
        <v>-293.83</v>
      </c>
      <c r="BB32">
        <v>-293.22000000000003</v>
      </c>
      <c r="BC32">
        <v>-291.68</v>
      </c>
      <c r="BD32">
        <v>-290.01</v>
      </c>
      <c r="BE32">
        <v>-288.48</v>
      </c>
      <c r="BF32">
        <v>-286.89999999999998</v>
      </c>
      <c r="BG32">
        <v>-285.48</v>
      </c>
      <c r="BH32">
        <v>-284.04000000000002</v>
      </c>
      <c r="BI32">
        <v>-282.81</v>
      </c>
      <c r="BJ32">
        <v>-281.89999999999998</v>
      </c>
      <c r="BK32">
        <v>-281.20999999999998</v>
      </c>
      <c r="BL32">
        <v>-280.60000000000002</v>
      </c>
      <c r="BM32">
        <v>-280.13</v>
      </c>
      <c r="BN32">
        <v>-279.37</v>
      </c>
      <c r="BO32">
        <v>-278.8</v>
      </c>
      <c r="BP32">
        <v>-278.48</v>
      </c>
      <c r="BQ32">
        <v>-277.89</v>
      </c>
      <c r="BR32">
        <v>-277.17</v>
      </c>
      <c r="BS32">
        <v>-276.42</v>
      </c>
      <c r="BT32">
        <v>-276.19</v>
      </c>
      <c r="BU32">
        <v>-276.12</v>
      </c>
      <c r="BV32">
        <v>-275.85000000000002</v>
      </c>
      <c r="BW32">
        <v>-276</v>
      </c>
      <c r="BX32">
        <v>-276.06</v>
      </c>
      <c r="BY32">
        <v>-275.93</v>
      </c>
      <c r="BZ32">
        <v>-276.06</v>
      </c>
      <c r="CA32">
        <v>-276.18</v>
      </c>
      <c r="CB32">
        <v>-276.2</v>
      </c>
      <c r="CC32">
        <v>-276.27999999999997</v>
      </c>
      <c r="CD32">
        <v>-276.39999999999998</v>
      </c>
      <c r="CE32">
        <v>-276.72000000000003</v>
      </c>
      <c r="CF32">
        <v>-277.13</v>
      </c>
      <c r="CG32">
        <v>-277.44</v>
      </c>
      <c r="CH32">
        <v>-277.77999999999997</v>
      </c>
      <c r="CI32">
        <v>-278.31</v>
      </c>
      <c r="CJ32">
        <v>-279.01</v>
      </c>
      <c r="CK32">
        <v>-279.79000000000002</v>
      </c>
      <c r="CL32">
        <v>-280.48</v>
      </c>
      <c r="CM32">
        <v>-281.47000000000003</v>
      </c>
      <c r="CN32">
        <v>-282.44</v>
      </c>
      <c r="CO32">
        <v>-283.49</v>
      </c>
      <c r="CP32">
        <v>-284.7</v>
      </c>
      <c r="CQ32">
        <v>-286.13</v>
      </c>
      <c r="CR32">
        <v>-287.68</v>
      </c>
      <c r="CS32">
        <v>-289.39999999999998</v>
      </c>
      <c r="CT32">
        <v>-290.89999999999998</v>
      </c>
      <c r="CU32">
        <v>-292.2</v>
      </c>
      <c r="CV32">
        <v>-293.41000000000003</v>
      </c>
      <c r="CW32">
        <v>-294.26</v>
      </c>
      <c r="CX32">
        <v>-294.36</v>
      </c>
      <c r="CY32">
        <v>-294.33</v>
      </c>
      <c r="CZ32">
        <v>-294.33</v>
      </c>
      <c r="DA32">
        <v>-294.33</v>
      </c>
      <c r="DB32">
        <v>-294.33</v>
      </c>
      <c r="DC32">
        <v>-294.32</v>
      </c>
    </row>
    <row r="33" spans="1:107">
      <c r="A33" t="s">
        <v>0</v>
      </c>
    </row>
    <row r="34" spans="1:107">
      <c r="G34" t="s">
        <v>12</v>
      </c>
      <c r="H34">
        <v>-290.38</v>
      </c>
      <c r="I34">
        <v>-290.37</v>
      </c>
      <c r="J34">
        <v>-290.33999999999997</v>
      </c>
      <c r="K34">
        <v>-290.3</v>
      </c>
      <c r="L34">
        <v>-290.22000000000003</v>
      </c>
      <c r="M34">
        <v>-290.07</v>
      </c>
      <c r="N34">
        <v>-289.73</v>
      </c>
      <c r="O34">
        <v>-289.13</v>
      </c>
      <c r="P34">
        <v>-288.42</v>
      </c>
      <c r="Q34">
        <v>-287.58</v>
      </c>
      <c r="R34">
        <v>-286.75</v>
      </c>
      <c r="S34">
        <v>-285.93</v>
      </c>
      <c r="T34">
        <v>-285.24</v>
      </c>
      <c r="U34">
        <v>-284.81</v>
      </c>
      <c r="V34">
        <v>-284.67</v>
      </c>
      <c r="W34">
        <v>-284.63</v>
      </c>
      <c r="X34">
        <v>-284.60000000000002</v>
      </c>
      <c r="Y34">
        <v>-284.58</v>
      </c>
      <c r="Z34">
        <v>-284.57</v>
      </c>
      <c r="AA34">
        <v>-284.57</v>
      </c>
      <c r="AB34">
        <v>-284.58</v>
      </c>
      <c r="AC34">
        <v>-284.64999999999998</v>
      </c>
      <c r="AD34">
        <v>-284.77</v>
      </c>
      <c r="AE34">
        <v>-285.02999999999997</v>
      </c>
      <c r="AF34">
        <v>-285.43</v>
      </c>
      <c r="AG34">
        <v>-285.95999999999998</v>
      </c>
      <c r="AH34">
        <v>-286.70999999999998</v>
      </c>
      <c r="AI34">
        <v>-287.74</v>
      </c>
      <c r="AJ34">
        <v>-288.89999999999998</v>
      </c>
      <c r="AK34">
        <v>-290.14</v>
      </c>
      <c r="AL34">
        <v>-291.44</v>
      </c>
      <c r="AM34">
        <v>-292.67</v>
      </c>
      <c r="AN34">
        <v>-293.77999999999997</v>
      </c>
      <c r="AO34">
        <v>-294.64999999999998</v>
      </c>
      <c r="AP34">
        <v>-295.19</v>
      </c>
      <c r="AQ34">
        <v>-295.52999999999997</v>
      </c>
      <c r="AR34">
        <v>-295.7</v>
      </c>
      <c r="AS34">
        <v>-295.75</v>
      </c>
      <c r="AT34">
        <v>-295.73</v>
      </c>
      <c r="AU34">
        <v>-295.70999999999998</v>
      </c>
      <c r="AV34">
        <v>-295.7</v>
      </c>
      <c r="AW34">
        <v>-295.68</v>
      </c>
      <c r="AX34">
        <v>-295.66000000000003</v>
      </c>
      <c r="AY34">
        <v>-295.60000000000002</v>
      </c>
      <c r="AZ34">
        <v>-295.41000000000003</v>
      </c>
      <c r="BA34">
        <v>-295.14999999999998</v>
      </c>
      <c r="BB34">
        <v>-294.76</v>
      </c>
      <c r="BC34">
        <v>-293.87</v>
      </c>
      <c r="BD34">
        <v>-292.77</v>
      </c>
      <c r="BE34">
        <v>-291.45999999999998</v>
      </c>
      <c r="BF34">
        <v>-289.91000000000003</v>
      </c>
      <c r="BG34">
        <v>-288.36</v>
      </c>
      <c r="BH34">
        <v>-286.87</v>
      </c>
      <c r="BI34">
        <v>-285.49</v>
      </c>
      <c r="BJ34">
        <v>-284.2</v>
      </c>
      <c r="BK34">
        <v>-283.04000000000002</v>
      </c>
      <c r="BL34">
        <v>-282.04000000000002</v>
      </c>
      <c r="BM34">
        <v>-281.14999999999998</v>
      </c>
      <c r="BN34">
        <v>-280.35000000000002</v>
      </c>
      <c r="BO34">
        <v>-279.64</v>
      </c>
      <c r="BP34">
        <v>-279.07</v>
      </c>
      <c r="BQ34">
        <v>-278.52999999999997</v>
      </c>
      <c r="BR34">
        <v>-278.06</v>
      </c>
      <c r="BS34">
        <v>-277.68</v>
      </c>
      <c r="BT34">
        <v>-277.37</v>
      </c>
      <c r="BU34">
        <v>-277.14999999999998</v>
      </c>
      <c r="BV34">
        <v>-277.02</v>
      </c>
      <c r="BW34">
        <v>-276.93</v>
      </c>
      <c r="BX34">
        <v>-276.89</v>
      </c>
      <c r="BY34">
        <v>-276.89</v>
      </c>
      <c r="BZ34">
        <v>-276.93</v>
      </c>
      <c r="CA34">
        <v>-277.04000000000002</v>
      </c>
      <c r="CB34">
        <v>-277.12</v>
      </c>
      <c r="CC34">
        <v>-277.3</v>
      </c>
      <c r="CD34">
        <v>-277.52999999999997</v>
      </c>
      <c r="CE34">
        <v>-277.83</v>
      </c>
      <c r="CF34">
        <v>-278.22000000000003</v>
      </c>
      <c r="CG34">
        <v>-278.68</v>
      </c>
      <c r="CH34">
        <v>-279.25</v>
      </c>
      <c r="CI34">
        <v>-279.83</v>
      </c>
      <c r="CJ34">
        <v>-280.55</v>
      </c>
      <c r="CK34">
        <v>-281.3</v>
      </c>
      <c r="CL34">
        <v>-282.11</v>
      </c>
      <c r="CM34">
        <v>-283.04000000000002</v>
      </c>
      <c r="CN34">
        <v>-284.11</v>
      </c>
      <c r="CO34">
        <v>-285.32</v>
      </c>
      <c r="CP34">
        <v>-286.64</v>
      </c>
      <c r="CQ34">
        <v>-288.12</v>
      </c>
      <c r="CR34">
        <v>-289.8</v>
      </c>
      <c r="CS34">
        <v>-291.45999999999998</v>
      </c>
      <c r="CT34">
        <v>-293.06</v>
      </c>
      <c r="CU34">
        <v>-294.51</v>
      </c>
      <c r="CV34">
        <v>-295.55</v>
      </c>
      <c r="CW34">
        <v>-296.04000000000002</v>
      </c>
      <c r="CX34">
        <v>-296.23</v>
      </c>
      <c r="CY34">
        <v>-296.33</v>
      </c>
      <c r="CZ34">
        <v>-296.36</v>
      </c>
      <c r="DA34">
        <v>-296.37</v>
      </c>
      <c r="DB34">
        <v>-296.38</v>
      </c>
      <c r="DC34">
        <v>-296.38</v>
      </c>
    </row>
    <row r="35" spans="1:107">
      <c r="G35" t="s">
        <v>13</v>
      </c>
      <c r="H35">
        <v>5.54</v>
      </c>
      <c r="I35">
        <v>5.63</v>
      </c>
      <c r="J35">
        <v>5.71</v>
      </c>
      <c r="K35">
        <v>5.83</v>
      </c>
      <c r="L35">
        <v>5.97</v>
      </c>
      <c r="M35">
        <v>6.14</v>
      </c>
      <c r="N35">
        <v>6.28</v>
      </c>
      <c r="O35">
        <v>6.41</v>
      </c>
      <c r="P35">
        <v>6.51</v>
      </c>
      <c r="Q35">
        <v>6.55</v>
      </c>
      <c r="R35">
        <v>6.42</v>
      </c>
      <c r="S35">
        <v>6.22</v>
      </c>
      <c r="T35">
        <v>6.03</v>
      </c>
      <c r="U35">
        <v>5.92</v>
      </c>
      <c r="V35">
        <v>5.91</v>
      </c>
      <c r="W35">
        <v>5.89</v>
      </c>
      <c r="X35">
        <v>5.86</v>
      </c>
      <c r="Y35">
        <v>5.84</v>
      </c>
      <c r="Z35">
        <v>5.81</v>
      </c>
      <c r="AA35">
        <v>5.79</v>
      </c>
      <c r="AB35">
        <v>5.78</v>
      </c>
      <c r="AC35">
        <v>5.76</v>
      </c>
      <c r="AD35">
        <v>5.74</v>
      </c>
      <c r="AE35">
        <v>5.79</v>
      </c>
      <c r="AF35">
        <v>5.87</v>
      </c>
      <c r="AG35">
        <v>6.01</v>
      </c>
      <c r="AH35">
        <v>6.08</v>
      </c>
      <c r="AI35">
        <v>5.84</v>
      </c>
      <c r="AJ35">
        <v>5.56</v>
      </c>
      <c r="AK35">
        <v>5.23</v>
      </c>
      <c r="AL35">
        <v>4.8499999999999996</v>
      </c>
      <c r="AM35">
        <v>4.4400000000000004</v>
      </c>
      <c r="AN35">
        <v>4.05</v>
      </c>
      <c r="AO35">
        <v>3.8</v>
      </c>
      <c r="AP35">
        <v>3.57</v>
      </c>
      <c r="AQ35">
        <v>3.38</v>
      </c>
      <c r="AR35">
        <v>3.39</v>
      </c>
      <c r="AS35">
        <v>3.43</v>
      </c>
      <c r="AT35">
        <v>3.43</v>
      </c>
      <c r="AU35">
        <v>3.43</v>
      </c>
      <c r="AV35">
        <v>3.44</v>
      </c>
      <c r="AW35">
        <v>3.44</v>
      </c>
      <c r="AX35">
        <v>3.44</v>
      </c>
      <c r="AY35">
        <v>3.39</v>
      </c>
      <c r="AZ35">
        <v>3.32</v>
      </c>
      <c r="BA35">
        <v>3.34</v>
      </c>
      <c r="BB35">
        <v>3.4</v>
      </c>
      <c r="BC35">
        <v>3.44</v>
      </c>
      <c r="BD35">
        <v>3.43</v>
      </c>
      <c r="BE35">
        <v>3.42</v>
      </c>
      <c r="BF35">
        <v>3.4</v>
      </c>
      <c r="BG35">
        <v>3.44</v>
      </c>
      <c r="BH35">
        <v>3.4</v>
      </c>
      <c r="BI35">
        <v>3.35</v>
      </c>
      <c r="BJ35">
        <v>3.28</v>
      </c>
      <c r="BK35">
        <v>3.22</v>
      </c>
      <c r="BL35">
        <v>3.18</v>
      </c>
      <c r="BM35">
        <v>3.12</v>
      </c>
      <c r="BN35">
        <v>3.18</v>
      </c>
      <c r="BO35">
        <v>3.25</v>
      </c>
      <c r="BP35">
        <v>3.23</v>
      </c>
      <c r="BQ35">
        <v>3.26</v>
      </c>
      <c r="BR35">
        <v>3.31</v>
      </c>
      <c r="BS35">
        <v>3.34</v>
      </c>
      <c r="BT35">
        <v>3.36</v>
      </c>
      <c r="BU35">
        <v>3.4</v>
      </c>
      <c r="BV35">
        <v>3.39</v>
      </c>
      <c r="BW35">
        <v>3.44</v>
      </c>
      <c r="BX35">
        <v>3.53</v>
      </c>
      <c r="BY35">
        <v>3.58</v>
      </c>
      <c r="BZ35">
        <v>3.63</v>
      </c>
      <c r="CA35">
        <v>3.64</v>
      </c>
      <c r="CB35">
        <v>3.74</v>
      </c>
      <c r="CC35">
        <v>3.8</v>
      </c>
      <c r="CD35">
        <v>3.84</v>
      </c>
      <c r="CE35">
        <v>3.91</v>
      </c>
      <c r="CF35">
        <v>3.96</v>
      </c>
      <c r="CG35">
        <v>4.0199999999999996</v>
      </c>
      <c r="CH35">
        <v>4.05</v>
      </c>
      <c r="CI35">
        <v>4.08</v>
      </c>
      <c r="CJ35">
        <v>4.16</v>
      </c>
      <c r="CK35">
        <v>4.2</v>
      </c>
      <c r="CL35">
        <v>4.24</v>
      </c>
      <c r="CM35">
        <v>4.3499999999999996</v>
      </c>
      <c r="CN35">
        <v>4.42</v>
      </c>
      <c r="CO35">
        <v>4.53</v>
      </c>
      <c r="CP35">
        <v>4.6100000000000003</v>
      </c>
      <c r="CQ35">
        <v>4.6500000000000004</v>
      </c>
      <c r="CR35">
        <v>4.7</v>
      </c>
      <c r="CS35">
        <v>4.78</v>
      </c>
      <c r="CT35">
        <v>5</v>
      </c>
      <c r="CU35">
        <v>5.26</v>
      </c>
      <c r="CV35">
        <v>5.48</v>
      </c>
      <c r="CW35">
        <v>5.6</v>
      </c>
      <c r="CX35">
        <v>5.64</v>
      </c>
      <c r="CY35">
        <v>5.66</v>
      </c>
      <c r="CZ35">
        <v>5.66</v>
      </c>
      <c r="DA35">
        <v>5.65</v>
      </c>
      <c r="DB35">
        <v>5.66</v>
      </c>
      <c r="DC35">
        <v>5.69</v>
      </c>
    </row>
    <row r="36" spans="1:107">
      <c r="G36" t="s">
        <v>14</v>
      </c>
      <c r="H36">
        <v>1.05</v>
      </c>
      <c r="I36">
        <v>1.06</v>
      </c>
      <c r="J36">
        <v>1.08</v>
      </c>
      <c r="K36">
        <v>1.1000000000000001</v>
      </c>
      <c r="L36">
        <v>1.1299999999999999</v>
      </c>
      <c r="M36">
        <v>1.1599999999999999</v>
      </c>
      <c r="N36">
        <v>1.19</v>
      </c>
      <c r="O36">
        <v>1.21</v>
      </c>
      <c r="P36">
        <v>1.23</v>
      </c>
      <c r="Q36">
        <v>1.24</v>
      </c>
      <c r="R36">
        <v>1.21</v>
      </c>
      <c r="S36">
        <v>1.17</v>
      </c>
      <c r="T36">
        <v>1.1399999999999999</v>
      </c>
      <c r="U36">
        <v>1.1200000000000001</v>
      </c>
      <c r="V36">
        <v>1.1200000000000001</v>
      </c>
      <c r="W36">
        <v>1.1100000000000001</v>
      </c>
      <c r="X36">
        <v>1.1100000000000001</v>
      </c>
      <c r="Y36">
        <v>1.1000000000000001</v>
      </c>
      <c r="Z36">
        <v>1.1000000000000001</v>
      </c>
      <c r="AA36">
        <v>1.0900000000000001</v>
      </c>
      <c r="AB36">
        <v>1.0900000000000001</v>
      </c>
      <c r="AC36">
        <v>1.0900000000000001</v>
      </c>
      <c r="AD36">
        <v>1.0900000000000001</v>
      </c>
      <c r="AE36">
        <v>1.0900000000000001</v>
      </c>
      <c r="AF36">
        <v>1.1100000000000001</v>
      </c>
      <c r="AG36">
        <v>1.1399999999999999</v>
      </c>
      <c r="AH36">
        <v>1.1499999999999999</v>
      </c>
      <c r="AI36">
        <v>1.1000000000000001</v>
      </c>
      <c r="AJ36">
        <v>1.05</v>
      </c>
      <c r="AK36">
        <v>0.99</v>
      </c>
      <c r="AL36">
        <v>0.92</v>
      </c>
      <c r="AM36">
        <v>0.84</v>
      </c>
      <c r="AN36">
        <v>0.77</v>
      </c>
      <c r="AO36">
        <v>0.72</v>
      </c>
      <c r="AP36">
        <v>0.68</v>
      </c>
      <c r="AQ36">
        <v>0.64</v>
      </c>
      <c r="AR36">
        <v>0.64</v>
      </c>
      <c r="AS36">
        <v>0.65</v>
      </c>
      <c r="AT36">
        <v>0.65</v>
      </c>
      <c r="AU36">
        <v>0.65</v>
      </c>
      <c r="AV36">
        <v>0.65</v>
      </c>
      <c r="AW36">
        <v>0.65</v>
      </c>
      <c r="AX36">
        <v>0.65</v>
      </c>
      <c r="AY36">
        <v>0.64</v>
      </c>
      <c r="AZ36">
        <v>0.63</v>
      </c>
      <c r="BA36">
        <v>0.63</v>
      </c>
      <c r="BB36">
        <v>0.64</v>
      </c>
      <c r="BC36">
        <v>0.65</v>
      </c>
      <c r="BD36">
        <v>0.65</v>
      </c>
      <c r="BE36">
        <v>0.65</v>
      </c>
      <c r="BF36">
        <v>0.64</v>
      </c>
      <c r="BG36">
        <v>0.65</v>
      </c>
      <c r="BH36">
        <v>0.64</v>
      </c>
      <c r="BI36">
        <v>0.63</v>
      </c>
      <c r="BJ36">
        <v>0.62</v>
      </c>
      <c r="BK36">
        <v>0.61</v>
      </c>
      <c r="BL36">
        <v>0.6</v>
      </c>
      <c r="BM36">
        <v>0.59</v>
      </c>
      <c r="BN36">
        <v>0.6</v>
      </c>
      <c r="BO36">
        <v>0.61</v>
      </c>
      <c r="BP36">
        <v>0.61</v>
      </c>
      <c r="BQ36">
        <v>0.62</v>
      </c>
      <c r="BR36">
        <v>0.63</v>
      </c>
      <c r="BS36">
        <v>0.63</v>
      </c>
      <c r="BT36">
        <v>0.63</v>
      </c>
      <c r="BU36">
        <v>0.64</v>
      </c>
      <c r="BV36">
        <v>0.64</v>
      </c>
      <c r="BW36">
        <v>0.65</v>
      </c>
      <c r="BX36">
        <v>0.67</v>
      </c>
      <c r="BY36">
        <v>0.68</v>
      </c>
      <c r="BZ36">
        <v>0.69</v>
      </c>
      <c r="CA36">
        <v>0.69</v>
      </c>
      <c r="CB36">
        <v>0.71</v>
      </c>
      <c r="CC36">
        <v>0.72</v>
      </c>
      <c r="CD36">
        <v>0.73</v>
      </c>
      <c r="CE36">
        <v>0.74</v>
      </c>
      <c r="CF36">
        <v>0.75</v>
      </c>
      <c r="CG36">
        <v>0.76</v>
      </c>
      <c r="CH36">
        <v>0.77</v>
      </c>
      <c r="CI36">
        <v>0.77</v>
      </c>
      <c r="CJ36">
        <v>0.79</v>
      </c>
      <c r="CK36">
        <v>0.79</v>
      </c>
      <c r="CL36">
        <v>0.8</v>
      </c>
      <c r="CM36">
        <v>0.82</v>
      </c>
      <c r="CN36">
        <v>0.84</v>
      </c>
      <c r="CO36">
        <v>0.86</v>
      </c>
      <c r="CP36">
        <v>0.87</v>
      </c>
      <c r="CQ36">
        <v>0.88</v>
      </c>
      <c r="CR36">
        <v>0.89</v>
      </c>
      <c r="CS36">
        <v>0.9</v>
      </c>
      <c r="CT36">
        <v>0.94</v>
      </c>
      <c r="CU36">
        <v>0.99</v>
      </c>
      <c r="CV36">
        <v>1.04</v>
      </c>
      <c r="CW36">
        <v>1.06</v>
      </c>
      <c r="CX36">
        <v>1.06</v>
      </c>
      <c r="CY36">
        <v>1.07</v>
      </c>
      <c r="CZ36">
        <v>1.07</v>
      </c>
      <c r="DA36">
        <v>1.07</v>
      </c>
      <c r="DB36">
        <v>1.07</v>
      </c>
      <c r="DC36">
        <v>1.07</v>
      </c>
    </row>
    <row r="37" spans="1:107">
      <c r="G37" t="s">
        <v>15</v>
      </c>
      <c r="H37">
        <v>2.09</v>
      </c>
      <c r="I37">
        <v>2.13</v>
      </c>
      <c r="J37">
        <v>2.16</v>
      </c>
      <c r="K37">
        <v>2.2000000000000002</v>
      </c>
      <c r="L37">
        <v>2.2599999999999998</v>
      </c>
      <c r="M37">
        <v>2.3199999999999998</v>
      </c>
      <c r="N37">
        <v>2.37</v>
      </c>
      <c r="O37">
        <v>2.42</v>
      </c>
      <c r="P37">
        <v>2.46</v>
      </c>
      <c r="Q37">
        <v>2.4700000000000002</v>
      </c>
      <c r="R37">
        <v>2.4300000000000002</v>
      </c>
      <c r="S37">
        <v>2.35</v>
      </c>
      <c r="T37">
        <v>2.2799999999999998</v>
      </c>
      <c r="U37">
        <v>2.2400000000000002</v>
      </c>
      <c r="V37">
        <v>2.2400000000000002</v>
      </c>
      <c r="W37">
        <v>2.23</v>
      </c>
      <c r="X37">
        <v>2.2200000000000002</v>
      </c>
      <c r="Y37">
        <v>2.21</v>
      </c>
      <c r="Z37">
        <v>2.2000000000000002</v>
      </c>
      <c r="AA37">
        <v>2.19</v>
      </c>
      <c r="AB37">
        <v>2.1800000000000002</v>
      </c>
      <c r="AC37">
        <v>2.1800000000000002</v>
      </c>
      <c r="AD37">
        <v>2.17</v>
      </c>
      <c r="AE37">
        <v>2.19</v>
      </c>
      <c r="AF37">
        <v>2.2200000000000002</v>
      </c>
      <c r="AG37">
        <v>2.27</v>
      </c>
      <c r="AH37">
        <v>2.2999999999999998</v>
      </c>
      <c r="AI37">
        <v>2.21</v>
      </c>
      <c r="AJ37">
        <v>2.1</v>
      </c>
      <c r="AK37">
        <v>1.98</v>
      </c>
      <c r="AL37">
        <v>1.83</v>
      </c>
      <c r="AM37">
        <v>1.68</v>
      </c>
      <c r="AN37">
        <v>1.53</v>
      </c>
      <c r="AO37">
        <v>1.44</v>
      </c>
      <c r="AP37">
        <v>1.35</v>
      </c>
      <c r="AQ37">
        <v>1.28</v>
      </c>
      <c r="AR37">
        <v>1.28</v>
      </c>
      <c r="AS37">
        <v>1.3</v>
      </c>
      <c r="AT37">
        <v>1.3</v>
      </c>
      <c r="AU37">
        <v>1.3</v>
      </c>
      <c r="AV37">
        <v>1.3</v>
      </c>
      <c r="AW37">
        <v>1.3</v>
      </c>
      <c r="AX37">
        <v>1.3</v>
      </c>
      <c r="AY37">
        <v>1.28</v>
      </c>
      <c r="AZ37">
        <v>1.26</v>
      </c>
      <c r="BA37">
        <v>1.26</v>
      </c>
      <c r="BB37">
        <v>1.28</v>
      </c>
      <c r="BC37">
        <v>1.3</v>
      </c>
      <c r="BD37">
        <v>1.3</v>
      </c>
      <c r="BE37">
        <v>1.29</v>
      </c>
      <c r="BF37">
        <v>1.28</v>
      </c>
      <c r="BG37">
        <v>1.3</v>
      </c>
      <c r="BH37">
        <v>1.29</v>
      </c>
      <c r="BI37">
        <v>1.27</v>
      </c>
      <c r="BJ37">
        <v>1.24</v>
      </c>
      <c r="BK37">
        <v>1.22</v>
      </c>
      <c r="BL37">
        <v>1.2</v>
      </c>
      <c r="BM37">
        <v>1.18</v>
      </c>
      <c r="BN37">
        <v>1.2</v>
      </c>
      <c r="BO37">
        <v>1.23</v>
      </c>
      <c r="BP37">
        <v>1.22</v>
      </c>
      <c r="BQ37">
        <v>1.23</v>
      </c>
      <c r="BR37">
        <v>1.25</v>
      </c>
      <c r="BS37">
        <v>1.26</v>
      </c>
      <c r="BT37">
        <v>1.27</v>
      </c>
      <c r="BU37">
        <v>1.29</v>
      </c>
      <c r="BV37">
        <v>1.28</v>
      </c>
      <c r="BW37">
        <v>1.3</v>
      </c>
      <c r="BX37">
        <v>1.33</v>
      </c>
      <c r="BY37">
        <v>1.35</v>
      </c>
      <c r="BZ37">
        <v>1.37</v>
      </c>
      <c r="CA37">
        <v>1.38</v>
      </c>
      <c r="CB37">
        <v>1.41</v>
      </c>
      <c r="CC37">
        <v>1.44</v>
      </c>
      <c r="CD37">
        <v>1.45</v>
      </c>
      <c r="CE37">
        <v>1.48</v>
      </c>
      <c r="CF37">
        <v>1.5</v>
      </c>
      <c r="CG37">
        <v>1.52</v>
      </c>
      <c r="CH37">
        <v>1.53</v>
      </c>
      <c r="CI37">
        <v>1.54</v>
      </c>
      <c r="CJ37">
        <v>1.57</v>
      </c>
      <c r="CK37">
        <v>1.59</v>
      </c>
      <c r="CL37">
        <v>1.6</v>
      </c>
      <c r="CM37">
        <v>1.64</v>
      </c>
      <c r="CN37">
        <v>1.67</v>
      </c>
      <c r="CO37">
        <v>1.71</v>
      </c>
      <c r="CP37">
        <v>1.74</v>
      </c>
      <c r="CQ37">
        <v>1.76</v>
      </c>
      <c r="CR37">
        <v>1.78</v>
      </c>
      <c r="CS37">
        <v>1.81</v>
      </c>
      <c r="CT37">
        <v>1.89</v>
      </c>
      <c r="CU37">
        <v>1.99</v>
      </c>
      <c r="CV37">
        <v>2.0699999999999998</v>
      </c>
      <c r="CW37">
        <v>2.12</v>
      </c>
      <c r="CX37">
        <v>2.13</v>
      </c>
      <c r="CY37">
        <v>2.14</v>
      </c>
      <c r="CZ37">
        <v>2.14</v>
      </c>
      <c r="DA37">
        <v>2.14</v>
      </c>
      <c r="DB37">
        <v>2.14</v>
      </c>
      <c r="DC37">
        <v>2.15</v>
      </c>
    </row>
    <row r="39" spans="1:107">
      <c r="A39" t="s">
        <v>16</v>
      </c>
      <c r="B39" t="s">
        <v>9</v>
      </c>
      <c r="C39" t="s">
        <v>10</v>
      </c>
      <c r="D39">
        <v>1</v>
      </c>
      <c r="E39">
        <v>3</v>
      </c>
      <c r="F39" t="s">
        <v>11</v>
      </c>
    </row>
    <row r="40" spans="1:107">
      <c r="G40">
        <v>1</v>
      </c>
      <c r="H40">
        <v>-371.64</v>
      </c>
      <c r="I40">
        <v>-371.66</v>
      </c>
      <c r="J40">
        <v>-371.67</v>
      </c>
      <c r="K40">
        <v>-371.68</v>
      </c>
      <c r="L40">
        <v>-371.71</v>
      </c>
      <c r="M40">
        <v>-371.64</v>
      </c>
      <c r="N40">
        <v>-370.46</v>
      </c>
      <c r="O40">
        <v>-368.5</v>
      </c>
      <c r="P40">
        <v>-366.36</v>
      </c>
      <c r="Q40">
        <v>-364</v>
      </c>
      <c r="R40">
        <v>-361.76</v>
      </c>
      <c r="S40">
        <v>-359.8</v>
      </c>
      <c r="T40">
        <v>-358.26</v>
      </c>
      <c r="U40">
        <v>-356.91</v>
      </c>
      <c r="V40">
        <v>-355.78</v>
      </c>
      <c r="W40">
        <v>-354.73</v>
      </c>
      <c r="X40">
        <v>-354.02</v>
      </c>
      <c r="Y40">
        <v>-353.6</v>
      </c>
      <c r="Z40">
        <v>-353.47</v>
      </c>
      <c r="AA40">
        <v>-352.94</v>
      </c>
      <c r="AB40">
        <v>-352.09</v>
      </c>
      <c r="AC40">
        <v>-352</v>
      </c>
      <c r="AD40">
        <v>-352.49</v>
      </c>
      <c r="AE40">
        <v>-352.97</v>
      </c>
      <c r="AF40">
        <v>-352.31</v>
      </c>
      <c r="AG40">
        <v>-351.33</v>
      </c>
      <c r="AH40">
        <v>-351.43</v>
      </c>
      <c r="AI40">
        <v>-351.42</v>
      </c>
      <c r="AJ40">
        <v>-352.69</v>
      </c>
      <c r="AK40">
        <v>-355.89</v>
      </c>
      <c r="AL40">
        <v>-358.02</v>
      </c>
      <c r="AM40">
        <v>-357.38</v>
      </c>
      <c r="AN40">
        <v>-355.97</v>
      </c>
      <c r="AO40">
        <v>-355.93</v>
      </c>
      <c r="AP40">
        <v>-357.86</v>
      </c>
      <c r="AQ40">
        <v>-360.91</v>
      </c>
      <c r="AR40">
        <v>-363.84</v>
      </c>
      <c r="AS40">
        <v>-366.96</v>
      </c>
      <c r="AT40">
        <v>-370.26</v>
      </c>
      <c r="AU40">
        <v>-370.94</v>
      </c>
      <c r="AV40">
        <v>-370.83</v>
      </c>
      <c r="AW40">
        <v>-370.8</v>
      </c>
      <c r="AX40">
        <v>-370.77</v>
      </c>
      <c r="AY40">
        <v>-370.73</v>
      </c>
      <c r="AZ40">
        <v>-370.69</v>
      </c>
      <c r="BA40">
        <v>-370.66</v>
      </c>
      <c r="BB40">
        <v>-370.63</v>
      </c>
      <c r="BC40">
        <v>-370.59</v>
      </c>
      <c r="BD40">
        <v>-369.64</v>
      </c>
      <c r="BE40">
        <v>-368.45</v>
      </c>
      <c r="BF40">
        <v>-367.29</v>
      </c>
      <c r="BG40">
        <v>-366.28</v>
      </c>
      <c r="BH40">
        <v>-365.29</v>
      </c>
      <c r="BI40">
        <v>-364.48</v>
      </c>
      <c r="BJ40">
        <v>-363.65</v>
      </c>
      <c r="BK40">
        <v>-362.85</v>
      </c>
      <c r="BL40">
        <v>-362.08</v>
      </c>
      <c r="BM40">
        <v>-361.22</v>
      </c>
      <c r="BN40">
        <v>-360.78</v>
      </c>
      <c r="BO40">
        <v>-360.32</v>
      </c>
      <c r="BP40">
        <v>-359.61</v>
      </c>
      <c r="BQ40">
        <v>-359.14</v>
      </c>
      <c r="BR40">
        <v>-358.82</v>
      </c>
      <c r="BS40">
        <v>-358.44</v>
      </c>
      <c r="BT40">
        <v>-358.09</v>
      </c>
      <c r="BU40">
        <v>-357.76</v>
      </c>
      <c r="BV40">
        <v>-357.37</v>
      </c>
      <c r="BW40">
        <v>-356.94</v>
      </c>
      <c r="BX40">
        <v>-356.86</v>
      </c>
      <c r="BY40">
        <v>-356.52</v>
      </c>
      <c r="BZ40">
        <v>-356.34</v>
      </c>
      <c r="CA40">
        <v>-356.36</v>
      </c>
      <c r="CB40">
        <v>-356.61</v>
      </c>
      <c r="CC40">
        <v>-356.77</v>
      </c>
      <c r="CD40">
        <v>-357.04</v>
      </c>
      <c r="CE40">
        <v>-357.38</v>
      </c>
      <c r="CF40">
        <v>-357.73</v>
      </c>
      <c r="CG40">
        <v>-358.02</v>
      </c>
      <c r="CH40">
        <v>-358.64</v>
      </c>
      <c r="CI40">
        <v>-359.39</v>
      </c>
      <c r="CJ40">
        <v>-359.98</v>
      </c>
      <c r="CK40">
        <v>-360.7</v>
      </c>
      <c r="CL40">
        <v>-361.46</v>
      </c>
      <c r="CM40">
        <v>-362.44</v>
      </c>
      <c r="CN40">
        <v>-363.1</v>
      </c>
      <c r="CO40">
        <v>-364.33</v>
      </c>
      <c r="CP40">
        <v>-365.4</v>
      </c>
      <c r="CQ40">
        <v>-366.75</v>
      </c>
      <c r="CR40">
        <v>-368.38</v>
      </c>
      <c r="CS40">
        <v>-370.04</v>
      </c>
      <c r="CT40">
        <v>-371.81</v>
      </c>
      <c r="CU40">
        <v>-373.61</v>
      </c>
      <c r="CV40">
        <v>-375.45</v>
      </c>
      <c r="CW40">
        <v>-376.27</v>
      </c>
      <c r="CX40">
        <v>-376.14</v>
      </c>
      <c r="CY40">
        <v>-376.07</v>
      </c>
      <c r="CZ40">
        <v>-375.99</v>
      </c>
      <c r="DA40">
        <v>-375.92</v>
      </c>
      <c r="DB40">
        <v>-375.84</v>
      </c>
      <c r="DC40">
        <v>-375.77</v>
      </c>
    </row>
    <row r="41" spans="1:107">
      <c r="G41">
        <v>2</v>
      </c>
      <c r="H41">
        <v>-358.93</v>
      </c>
      <c r="I41">
        <v>-358.93</v>
      </c>
      <c r="J41">
        <v>-358.92</v>
      </c>
      <c r="K41">
        <v>-358.91</v>
      </c>
      <c r="L41">
        <v>-358.9</v>
      </c>
      <c r="M41">
        <v>-358.89</v>
      </c>
      <c r="N41">
        <v>-358.88</v>
      </c>
      <c r="O41">
        <v>-358.88</v>
      </c>
      <c r="P41">
        <v>-358.92</v>
      </c>
      <c r="Q41">
        <v>-358.6</v>
      </c>
      <c r="R41">
        <v>-357.18</v>
      </c>
      <c r="S41">
        <v>-355.82</v>
      </c>
      <c r="T41">
        <v>-354.31</v>
      </c>
      <c r="U41">
        <v>-352.89</v>
      </c>
      <c r="V41">
        <v>-351.51</v>
      </c>
      <c r="W41">
        <v>-350.47</v>
      </c>
      <c r="X41">
        <v>-350.27</v>
      </c>
      <c r="Y41">
        <v>-350.23</v>
      </c>
      <c r="Z41">
        <v>-350.16</v>
      </c>
      <c r="AA41">
        <v>-350.09</v>
      </c>
      <c r="AB41">
        <v>-350.01</v>
      </c>
      <c r="AC41">
        <v>-349.94</v>
      </c>
      <c r="AD41">
        <v>-349.86</v>
      </c>
      <c r="AE41">
        <v>-349.79</v>
      </c>
      <c r="AF41">
        <v>-349.72</v>
      </c>
      <c r="AG41">
        <v>-349.64</v>
      </c>
      <c r="AH41">
        <v>-349.55</v>
      </c>
      <c r="AI41">
        <v>-349.48</v>
      </c>
      <c r="AJ41">
        <v>-350.12</v>
      </c>
      <c r="AK41">
        <v>-351.35</v>
      </c>
      <c r="AL41">
        <v>-352.69</v>
      </c>
      <c r="AM41">
        <v>-354.21</v>
      </c>
      <c r="AN41">
        <v>-355.55</v>
      </c>
      <c r="AO41">
        <v>-356.78</v>
      </c>
      <c r="AP41">
        <v>-358.23</v>
      </c>
      <c r="AQ41">
        <v>-359.51</v>
      </c>
      <c r="AR41">
        <v>-360.66</v>
      </c>
      <c r="AS41">
        <v>-361.57</v>
      </c>
      <c r="AT41">
        <v>-361.62</v>
      </c>
      <c r="AU41">
        <v>-361.55</v>
      </c>
      <c r="AV41">
        <v>-361.51</v>
      </c>
      <c r="AW41">
        <v>-361.47</v>
      </c>
      <c r="AX41">
        <v>-361.43</v>
      </c>
      <c r="AY41">
        <v>-361.39</v>
      </c>
      <c r="AZ41">
        <v>-361.35</v>
      </c>
      <c r="BA41">
        <v>-361.31</v>
      </c>
      <c r="BB41">
        <v>-361.27</v>
      </c>
      <c r="BC41">
        <v>-361.23</v>
      </c>
      <c r="BD41">
        <v>-361.2</v>
      </c>
      <c r="BE41">
        <v>-361.21</v>
      </c>
      <c r="BF41">
        <v>-360.83</v>
      </c>
      <c r="BG41">
        <v>-359.06</v>
      </c>
      <c r="BH41">
        <v>-357.02</v>
      </c>
      <c r="BI41">
        <v>-355.4</v>
      </c>
      <c r="BJ41">
        <v>-354.03</v>
      </c>
      <c r="BK41">
        <v>-353.14</v>
      </c>
      <c r="BL41">
        <v>-352.49</v>
      </c>
      <c r="BM41">
        <v>-352.16</v>
      </c>
      <c r="BN41">
        <v>-351.79</v>
      </c>
      <c r="BO41">
        <v>-351.41</v>
      </c>
      <c r="BP41">
        <v>-351.19</v>
      </c>
      <c r="BQ41">
        <v>-350.91</v>
      </c>
      <c r="BR41">
        <v>-350.63</v>
      </c>
      <c r="BS41">
        <v>-350.39</v>
      </c>
      <c r="BT41">
        <v>-350.18</v>
      </c>
      <c r="BU41">
        <v>-350.09</v>
      </c>
      <c r="BV41">
        <v>-350.08</v>
      </c>
      <c r="BW41">
        <v>-350.03</v>
      </c>
      <c r="BX41">
        <v>-350.18</v>
      </c>
      <c r="BY41">
        <v>-350.16</v>
      </c>
      <c r="BZ41">
        <v>-350.33</v>
      </c>
      <c r="CA41">
        <v>-350.52</v>
      </c>
      <c r="CB41">
        <v>-350.88</v>
      </c>
      <c r="CC41">
        <v>-351.28</v>
      </c>
      <c r="CD41">
        <v>-351.77</v>
      </c>
      <c r="CE41">
        <v>-352.47</v>
      </c>
      <c r="CF41">
        <v>-353</v>
      </c>
      <c r="CG41">
        <v>-353.49</v>
      </c>
      <c r="CH41">
        <v>-354.28</v>
      </c>
      <c r="CI41">
        <v>-355.2</v>
      </c>
      <c r="CJ41">
        <v>-355.93</v>
      </c>
      <c r="CK41">
        <v>-356.98</v>
      </c>
      <c r="CL41">
        <v>-358.21</v>
      </c>
      <c r="CM41">
        <v>-359.47</v>
      </c>
      <c r="CN41">
        <v>-360.85</v>
      </c>
      <c r="CO41">
        <v>-362.44</v>
      </c>
      <c r="CP41">
        <v>-364.26</v>
      </c>
      <c r="CQ41">
        <v>-366.01</v>
      </c>
      <c r="CR41">
        <v>-367.83</v>
      </c>
      <c r="CS41">
        <v>-369.9</v>
      </c>
      <c r="CT41">
        <v>-371.8</v>
      </c>
      <c r="CU41">
        <v>-372.25</v>
      </c>
      <c r="CV41">
        <v>-372.22</v>
      </c>
      <c r="CW41">
        <v>-372.25</v>
      </c>
      <c r="CX41">
        <v>-372.29</v>
      </c>
      <c r="CY41">
        <v>-372.32</v>
      </c>
      <c r="CZ41">
        <v>-372.36</v>
      </c>
      <c r="DA41">
        <v>-372.39</v>
      </c>
      <c r="DB41">
        <v>-372.43</v>
      </c>
      <c r="DC41">
        <v>-372.47</v>
      </c>
    </row>
    <row r="42" spans="1:107">
      <c r="G42">
        <v>3</v>
      </c>
      <c r="H42">
        <v>-353.8</v>
      </c>
      <c r="I42">
        <v>-353.76</v>
      </c>
      <c r="J42">
        <v>-353.74</v>
      </c>
      <c r="K42">
        <v>-353.74</v>
      </c>
      <c r="L42">
        <v>-353.27</v>
      </c>
      <c r="M42">
        <v>-352.02</v>
      </c>
      <c r="N42">
        <v>-350.69</v>
      </c>
      <c r="O42">
        <v>-349.19</v>
      </c>
      <c r="P42">
        <v>-347.53</v>
      </c>
      <c r="Q42">
        <v>-345.61</v>
      </c>
      <c r="R42">
        <v>-343.74</v>
      </c>
      <c r="S42">
        <v>-342.16</v>
      </c>
      <c r="T42">
        <v>-340.53</v>
      </c>
      <c r="U42">
        <v>-338.97</v>
      </c>
      <c r="V42">
        <v>-338.37</v>
      </c>
      <c r="W42">
        <v>-338.39</v>
      </c>
      <c r="X42">
        <v>-338.4</v>
      </c>
      <c r="Y42">
        <v>-338.38</v>
      </c>
      <c r="Z42">
        <v>-338.36</v>
      </c>
      <c r="AA42">
        <v>-338.35</v>
      </c>
      <c r="AB42">
        <v>-338.34</v>
      </c>
      <c r="AC42">
        <v>-338.32</v>
      </c>
      <c r="AD42">
        <v>-338.31</v>
      </c>
      <c r="AE42">
        <v>-338.29</v>
      </c>
      <c r="AF42">
        <v>-338.28</v>
      </c>
      <c r="AG42">
        <v>-338.27</v>
      </c>
      <c r="AH42">
        <v>-338.25</v>
      </c>
      <c r="AI42">
        <v>-338.2</v>
      </c>
      <c r="AJ42">
        <v>-338.23</v>
      </c>
      <c r="AK42">
        <v>-339.16</v>
      </c>
      <c r="AL42">
        <v>-340.73</v>
      </c>
      <c r="AM42">
        <v>-342.22</v>
      </c>
      <c r="AN42">
        <v>-343.78</v>
      </c>
      <c r="AO42">
        <v>-345.39</v>
      </c>
      <c r="AP42">
        <v>-347.17</v>
      </c>
      <c r="AQ42">
        <v>-348.68</v>
      </c>
      <c r="AR42">
        <v>-349.51</v>
      </c>
      <c r="AS42">
        <v>-349.5</v>
      </c>
      <c r="AT42">
        <v>-349.42</v>
      </c>
      <c r="AU42">
        <v>-349.37</v>
      </c>
      <c r="AV42">
        <v>-349.32</v>
      </c>
      <c r="AW42">
        <v>-349.27</v>
      </c>
      <c r="AX42">
        <v>-349.22</v>
      </c>
      <c r="AY42">
        <v>-349.17</v>
      </c>
      <c r="AZ42">
        <v>-349.12</v>
      </c>
      <c r="BA42">
        <v>-349.07</v>
      </c>
      <c r="BB42">
        <v>-349.02</v>
      </c>
      <c r="BC42">
        <v>-348.97</v>
      </c>
      <c r="BD42">
        <v>-348.92</v>
      </c>
      <c r="BE42">
        <v>-348.87</v>
      </c>
      <c r="BF42">
        <v>-348.85</v>
      </c>
      <c r="BG42">
        <v>-348.77</v>
      </c>
      <c r="BH42">
        <v>-347.77</v>
      </c>
      <c r="BI42">
        <v>-346.27</v>
      </c>
      <c r="BJ42">
        <v>-345.11</v>
      </c>
      <c r="BK42">
        <v>-344.17</v>
      </c>
      <c r="BL42">
        <v>-343.37</v>
      </c>
      <c r="BM42">
        <v>-342.81</v>
      </c>
      <c r="BN42">
        <v>-342.41</v>
      </c>
      <c r="BO42">
        <v>-342.26</v>
      </c>
      <c r="BP42">
        <v>-341.98</v>
      </c>
      <c r="BQ42">
        <v>-341.86</v>
      </c>
      <c r="BR42">
        <v>-341.8</v>
      </c>
      <c r="BS42">
        <v>-341.68</v>
      </c>
      <c r="BT42">
        <v>-341.73</v>
      </c>
      <c r="BU42">
        <v>-341.76</v>
      </c>
      <c r="BV42">
        <v>-341.96</v>
      </c>
      <c r="BW42">
        <v>-342.18</v>
      </c>
      <c r="BX42">
        <v>-342.51</v>
      </c>
      <c r="BY42">
        <v>-342.97</v>
      </c>
      <c r="BZ42">
        <v>-343.48</v>
      </c>
      <c r="CA42">
        <v>-343.96</v>
      </c>
      <c r="CB42">
        <v>-344.5</v>
      </c>
      <c r="CC42">
        <v>-345.02</v>
      </c>
      <c r="CD42">
        <v>-345.45</v>
      </c>
      <c r="CE42">
        <v>-346.07</v>
      </c>
      <c r="CF42">
        <v>-346.66</v>
      </c>
      <c r="CG42">
        <v>-347.41</v>
      </c>
      <c r="CH42">
        <v>-348.2</v>
      </c>
      <c r="CI42">
        <v>-349</v>
      </c>
      <c r="CJ42">
        <v>-349.68</v>
      </c>
      <c r="CK42">
        <v>-350.45</v>
      </c>
      <c r="CL42">
        <v>-351.56</v>
      </c>
      <c r="CM42">
        <v>-352.93</v>
      </c>
      <c r="CN42">
        <v>-354.2</v>
      </c>
      <c r="CO42">
        <v>-355.55</v>
      </c>
      <c r="CP42">
        <v>-357.18</v>
      </c>
      <c r="CQ42">
        <v>-358.93</v>
      </c>
      <c r="CR42">
        <v>-360.82</v>
      </c>
      <c r="CS42">
        <v>-362.61</v>
      </c>
      <c r="CT42">
        <v>-364.47</v>
      </c>
      <c r="CU42">
        <v>-366.45</v>
      </c>
      <c r="CV42">
        <v>-367.57</v>
      </c>
      <c r="CW42">
        <v>-367.61</v>
      </c>
      <c r="CX42">
        <v>-367.61</v>
      </c>
      <c r="CY42">
        <v>-367.65</v>
      </c>
      <c r="CZ42">
        <v>-367.7</v>
      </c>
      <c r="DA42">
        <v>-367.74</v>
      </c>
      <c r="DB42">
        <v>-367.78</v>
      </c>
      <c r="DC42">
        <v>-367.82</v>
      </c>
    </row>
    <row r="43" spans="1:107">
      <c r="G43">
        <v>4</v>
      </c>
      <c r="H43">
        <v>-347.08</v>
      </c>
      <c r="I43">
        <v>-347.1</v>
      </c>
      <c r="J43">
        <v>-347.12</v>
      </c>
      <c r="K43">
        <v>-347.13</v>
      </c>
      <c r="L43">
        <v>-347.15</v>
      </c>
      <c r="M43">
        <v>-347.18</v>
      </c>
      <c r="N43">
        <v>-347.21</v>
      </c>
      <c r="O43">
        <v>-346.62</v>
      </c>
      <c r="P43">
        <v>-345.51</v>
      </c>
      <c r="Q43">
        <v>-344.5</v>
      </c>
      <c r="R43">
        <v>-343.35</v>
      </c>
      <c r="S43">
        <v>-342.24</v>
      </c>
      <c r="T43">
        <v>-341.34</v>
      </c>
      <c r="U43">
        <v>-340.32</v>
      </c>
      <c r="V43">
        <v>-339.46</v>
      </c>
      <c r="W43">
        <v>-339.23</v>
      </c>
      <c r="X43">
        <v>-339.27</v>
      </c>
      <c r="Y43">
        <v>-339.29</v>
      </c>
      <c r="Z43">
        <v>-339.3</v>
      </c>
      <c r="AA43">
        <v>-339.32</v>
      </c>
      <c r="AB43">
        <v>-339.33</v>
      </c>
      <c r="AC43">
        <v>-339.34</v>
      </c>
      <c r="AD43">
        <v>-339.36</v>
      </c>
      <c r="AE43">
        <v>-339.37</v>
      </c>
      <c r="AF43">
        <v>-339.38</v>
      </c>
      <c r="AG43">
        <v>-339.37</v>
      </c>
      <c r="AH43">
        <v>-339.67</v>
      </c>
      <c r="AI43">
        <v>-340.48</v>
      </c>
      <c r="AJ43">
        <v>-341.42</v>
      </c>
      <c r="AK43">
        <v>-342.39</v>
      </c>
      <c r="AL43">
        <v>-343.68</v>
      </c>
      <c r="AM43">
        <v>-345.1</v>
      </c>
      <c r="AN43">
        <v>-346.52</v>
      </c>
      <c r="AO43">
        <v>-348.09</v>
      </c>
      <c r="AP43">
        <v>-349.79</v>
      </c>
      <c r="AQ43">
        <v>-351.32</v>
      </c>
      <c r="AR43">
        <v>-352.98</v>
      </c>
      <c r="AS43">
        <v>-354.68</v>
      </c>
      <c r="AT43">
        <v>-356.12</v>
      </c>
      <c r="AU43">
        <v>-356.78</v>
      </c>
      <c r="AV43">
        <v>-356.73</v>
      </c>
      <c r="AW43">
        <v>-356.69</v>
      </c>
      <c r="AX43">
        <v>-356.66</v>
      </c>
      <c r="AY43">
        <v>-356.64</v>
      </c>
      <c r="AZ43">
        <v>-356.62</v>
      </c>
      <c r="BA43">
        <v>-356.59</v>
      </c>
      <c r="BB43">
        <v>-356.57</v>
      </c>
      <c r="BC43">
        <v>-356.54</v>
      </c>
      <c r="BD43">
        <v>-356.52</v>
      </c>
      <c r="BE43">
        <v>-356.5</v>
      </c>
      <c r="BF43">
        <v>-356.47</v>
      </c>
      <c r="BG43">
        <v>-356.44</v>
      </c>
      <c r="BH43">
        <v>-356.46</v>
      </c>
      <c r="BI43">
        <v>-356.44</v>
      </c>
      <c r="BJ43">
        <v>-355.26</v>
      </c>
      <c r="BK43">
        <v>-353.09</v>
      </c>
      <c r="BL43">
        <v>-351.36</v>
      </c>
      <c r="BM43">
        <v>-350.08</v>
      </c>
      <c r="BN43">
        <v>-349.06</v>
      </c>
      <c r="BO43">
        <v>-348.42</v>
      </c>
      <c r="BP43">
        <v>-348.07</v>
      </c>
      <c r="BQ43">
        <v>-347.78</v>
      </c>
      <c r="BR43">
        <v>-347.6</v>
      </c>
      <c r="BS43">
        <v>-347.43</v>
      </c>
      <c r="BT43">
        <v>-347.42</v>
      </c>
      <c r="BU43">
        <v>-347.41</v>
      </c>
      <c r="BV43">
        <v>-347.43</v>
      </c>
      <c r="BW43">
        <v>-347.39</v>
      </c>
      <c r="BX43">
        <v>-347.29</v>
      </c>
      <c r="BY43">
        <v>-347.6</v>
      </c>
      <c r="BZ43">
        <v>-347.71</v>
      </c>
      <c r="CA43">
        <v>-347.83</v>
      </c>
      <c r="CB43">
        <v>-348.16</v>
      </c>
      <c r="CC43">
        <v>-348.58</v>
      </c>
      <c r="CD43">
        <v>-349.09</v>
      </c>
      <c r="CE43">
        <v>-349.51</v>
      </c>
      <c r="CF43">
        <v>-350.02</v>
      </c>
      <c r="CG43">
        <v>-350.38</v>
      </c>
      <c r="CH43">
        <v>-350.99</v>
      </c>
      <c r="CI43">
        <v>-351.65</v>
      </c>
      <c r="CJ43">
        <v>-352.34</v>
      </c>
      <c r="CK43">
        <v>-353.14</v>
      </c>
      <c r="CL43">
        <v>-354.06</v>
      </c>
      <c r="CM43">
        <v>-355.26</v>
      </c>
      <c r="CN43">
        <v>-356.59</v>
      </c>
      <c r="CO43">
        <v>-357.98</v>
      </c>
      <c r="CP43">
        <v>-359.52</v>
      </c>
      <c r="CQ43">
        <v>-361.07</v>
      </c>
      <c r="CR43">
        <v>-362.73</v>
      </c>
      <c r="CS43">
        <v>-364.54</v>
      </c>
      <c r="CT43">
        <v>-366.31</v>
      </c>
      <c r="CU43">
        <v>-368.21</v>
      </c>
      <c r="CV43">
        <v>-368.76</v>
      </c>
      <c r="CW43">
        <v>-368.72</v>
      </c>
      <c r="CX43">
        <v>-368.73</v>
      </c>
      <c r="CY43">
        <v>-368.76</v>
      </c>
      <c r="CZ43">
        <v>-368.79</v>
      </c>
      <c r="DA43">
        <v>-368.82</v>
      </c>
      <c r="DB43">
        <v>-368.84</v>
      </c>
      <c r="DC43">
        <v>-368.87</v>
      </c>
    </row>
    <row r="44" spans="1:107">
      <c r="G44">
        <v>5</v>
      </c>
      <c r="H44">
        <v>-349.57</v>
      </c>
      <c r="I44">
        <v>-349.6</v>
      </c>
      <c r="J44">
        <v>-349.64</v>
      </c>
      <c r="K44">
        <v>-349.67</v>
      </c>
      <c r="L44">
        <v>-349.71</v>
      </c>
      <c r="M44">
        <v>-349.75</v>
      </c>
      <c r="N44">
        <v>-349.78</v>
      </c>
      <c r="O44">
        <v>-349.84</v>
      </c>
      <c r="P44">
        <v>-349.84</v>
      </c>
      <c r="Q44">
        <v>-349.33</v>
      </c>
      <c r="R44">
        <v>-348.38</v>
      </c>
      <c r="S44">
        <v>-347.18</v>
      </c>
      <c r="T44">
        <v>-346.25</v>
      </c>
      <c r="U44">
        <v>-345.29</v>
      </c>
      <c r="V44">
        <v>-344.27</v>
      </c>
      <c r="W44">
        <v>-343.54</v>
      </c>
      <c r="X44">
        <v>-343.47</v>
      </c>
      <c r="Y44">
        <v>-343.49</v>
      </c>
      <c r="Z44">
        <v>-343.49</v>
      </c>
      <c r="AA44">
        <v>-343.49</v>
      </c>
      <c r="AB44">
        <v>-343.49</v>
      </c>
      <c r="AC44">
        <v>-343.48</v>
      </c>
      <c r="AD44">
        <v>-343.48</v>
      </c>
      <c r="AE44">
        <v>-343.48</v>
      </c>
      <c r="AF44">
        <v>-343.47</v>
      </c>
      <c r="AG44">
        <v>-343.43</v>
      </c>
      <c r="AH44">
        <v>-343.76</v>
      </c>
      <c r="AI44">
        <v>-344.77</v>
      </c>
      <c r="AJ44">
        <v>-345.99</v>
      </c>
      <c r="AK44">
        <v>-347.23</v>
      </c>
      <c r="AL44">
        <v>-348.44</v>
      </c>
      <c r="AM44">
        <v>-349.75</v>
      </c>
      <c r="AN44">
        <v>-351.26</v>
      </c>
      <c r="AO44">
        <v>-352.66</v>
      </c>
      <c r="AP44">
        <v>-353.92</v>
      </c>
      <c r="AQ44">
        <v>-355.16</v>
      </c>
      <c r="AR44">
        <v>-356.39</v>
      </c>
      <c r="AS44">
        <v>-357.61</v>
      </c>
      <c r="AT44">
        <v>-358.47</v>
      </c>
      <c r="AU44">
        <v>-358.56</v>
      </c>
      <c r="AV44">
        <v>-358.53</v>
      </c>
      <c r="AW44">
        <v>-358.52</v>
      </c>
      <c r="AX44">
        <v>-358.52</v>
      </c>
      <c r="AY44">
        <v>-358.52</v>
      </c>
      <c r="AZ44">
        <v>-358.51</v>
      </c>
      <c r="BA44">
        <v>-358.51</v>
      </c>
      <c r="BB44">
        <v>-358.5</v>
      </c>
      <c r="BC44">
        <v>-358.49</v>
      </c>
      <c r="BD44">
        <v>-358.49</v>
      </c>
      <c r="BE44">
        <v>-358.53</v>
      </c>
      <c r="BF44">
        <v>-358.43</v>
      </c>
      <c r="BG44">
        <v>-356.99</v>
      </c>
      <c r="BH44">
        <v>-355.25</v>
      </c>
      <c r="BI44">
        <v>-353.71</v>
      </c>
      <c r="BJ44">
        <v>-352.12</v>
      </c>
      <c r="BK44">
        <v>-350.8</v>
      </c>
      <c r="BL44">
        <v>-349.97</v>
      </c>
      <c r="BM44">
        <v>-349.35</v>
      </c>
      <c r="BN44">
        <v>-348.77</v>
      </c>
      <c r="BO44">
        <v>-348.46</v>
      </c>
      <c r="BP44">
        <v>-348.35</v>
      </c>
      <c r="BQ44">
        <v>-348.09</v>
      </c>
      <c r="BR44">
        <v>-348.11</v>
      </c>
      <c r="BS44">
        <v>-347.95</v>
      </c>
      <c r="BT44">
        <v>-348.02</v>
      </c>
      <c r="BU44">
        <v>-348.15</v>
      </c>
      <c r="BV44">
        <v>-348.16</v>
      </c>
      <c r="BW44">
        <v>-348.47</v>
      </c>
      <c r="BX44">
        <v>-348.75</v>
      </c>
      <c r="BY44">
        <v>-349.04</v>
      </c>
      <c r="BZ44">
        <v>-349.47</v>
      </c>
      <c r="CA44">
        <v>-349.76</v>
      </c>
      <c r="CB44">
        <v>-350.2</v>
      </c>
      <c r="CC44">
        <v>-350.86</v>
      </c>
      <c r="CD44">
        <v>-351.5</v>
      </c>
      <c r="CE44">
        <v>-351.95</v>
      </c>
      <c r="CF44">
        <v>-352.53</v>
      </c>
      <c r="CG44">
        <v>-353.23</v>
      </c>
      <c r="CH44">
        <v>-354.16</v>
      </c>
      <c r="CI44">
        <v>-355.02</v>
      </c>
      <c r="CJ44">
        <v>-355.85</v>
      </c>
      <c r="CK44">
        <v>-356.86</v>
      </c>
      <c r="CL44">
        <v>-358.15</v>
      </c>
      <c r="CM44">
        <v>-359.61</v>
      </c>
      <c r="CN44">
        <v>-360.83</v>
      </c>
      <c r="CO44">
        <v>-362.25</v>
      </c>
      <c r="CP44">
        <v>-364.07</v>
      </c>
      <c r="CQ44">
        <v>-365.75</v>
      </c>
      <c r="CR44">
        <v>-367.53</v>
      </c>
      <c r="CS44">
        <v>-369.46</v>
      </c>
      <c r="CT44">
        <v>-371.49</v>
      </c>
      <c r="CU44">
        <v>-372.97</v>
      </c>
      <c r="CV44">
        <v>-373.13</v>
      </c>
      <c r="CW44">
        <v>-373.12</v>
      </c>
      <c r="CX44">
        <v>-373.16</v>
      </c>
      <c r="CY44">
        <v>-373.19</v>
      </c>
      <c r="CZ44">
        <v>-373.23</v>
      </c>
      <c r="DA44">
        <v>-373.27</v>
      </c>
      <c r="DB44">
        <v>-373.31</v>
      </c>
      <c r="DC44">
        <v>-373.34</v>
      </c>
    </row>
    <row r="45" spans="1:107">
      <c r="G45">
        <v>6</v>
      </c>
      <c r="H45">
        <v>-366.05</v>
      </c>
      <c r="I45">
        <v>-366.06</v>
      </c>
      <c r="J45">
        <v>-366.07</v>
      </c>
      <c r="K45">
        <v>-366.07</v>
      </c>
      <c r="L45">
        <v>-366.1</v>
      </c>
      <c r="M45">
        <v>-366.12</v>
      </c>
      <c r="N45">
        <v>-365.5</v>
      </c>
      <c r="O45">
        <v>-364.16</v>
      </c>
      <c r="P45">
        <v>-362.64</v>
      </c>
      <c r="Q45">
        <v>-360.84</v>
      </c>
      <c r="R45">
        <v>-359.06</v>
      </c>
      <c r="S45">
        <v>-357.29</v>
      </c>
      <c r="T45">
        <v>-355.64</v>
      </c>
      <c r="U45">
        <v>-354.3</v>
      </c>
      <c r="V45">
        <v>-353.74</v>
      </c>
      <c r="W45">
        <v>-353.73</v>
      </c>
      <c r="X45">
        <v>-353.68</v>
      </c>
      <c r="Y45">
        <v>-353.63</v>
      </c>
      <c r="Z45">
        <v>-353.57</v>
      </c>
      <c r="AA45">
        <v>-353.52</v>
      </c>
      <c r="AB45">
        <v>-353.47</v>
      </c>
      <c r="AC45">
        <v>-353.41</v>
      </c>
      <c r="AD45">
        <v>-353.36</v>
      </c>
      <c r="AE45">
        <v>-353.31</v>
      </c>
      <c r="AF45">
        <v>-353.24</v>
      </c>
      <c r="AG45">
        <v>-353.18</v>
      </c>
      <c r="AH45">
        <v>-353.8</v>
      </c>
      <c r="AI45">
        <v>-355.06</v>
      </c>
      <c r="AJ45">
        <v>-356.3</v>
      </c>
      <c r="AK45">
        <v>-357.6</v>
      </c>
      <c r="AL45">
        <v>-358.88</v>
      </c>
      <c r="AM45">
        <v>-360.24</v>
      </c>
      <c r="AN45">
        <v>-361.49</v>
      </c>
      <c r="AO45">
        <v>-362.47</v>
      </c>
      <c r="AP45">
        <v>-363.37</v>
      </c>
      <c r="AQ45">
        <v>-363.53</v>
      </c>
      <c r="AR45">
        <v>-363.47</v>
      </c>
      <c r="AS45">
        <v>-363.44</v>
      </c>
      <c r="AT45">
        <v>-363.41</v>
      </c>
      <c r="AU45">
        <v>-363.38</v>
      </c>
      <c r="AV45">
        <v>-363.35</v>
      </c>
      <c r="AW45">
        <v>-363.33</v>
      </c>
      <c r="AX45">
        <v>-363.3</v>
      </c>
      <c r="AY45">
        <v>-363.27</v>
      </c>
      <c r="AZ45">
        <v>-363.24</v>
      </c>
      <c r="BA45">
        <v>-363.26</v>
      </c>
      <c r="BB45">
        <v>-363.11</v>
      </c>
      <c r="BC45">
        <v>-361.7</v>
      </c>
      <c r="BD45">
        <v>-359.85</v>
      </c>
      <c r="BE45">
        <v>-357.89</v>
      </c>
      <c r="BF45">
        <v>-356.13</v>
      </c>
      <c r="BG45">
        <v>-354.67</v>
      </c>
      <c r="BH45">
        <v>-353.35</v>
      </c>
      <c r="BI45">
        <v>-352.44</v>
      </c>
      <c r="BJ45">
        <v>-351.76</v>
      </c>
      <c r="BK45">
        <v>-351.5</v>
      </c>
      <c r="BL45">
        <v>-351.26</v>
      </c>
      <c r="BM45">
        <v>-351.14</v>
      </c>
      <c r="BN45">
        <v>-351.06</v>
      </c>
      <c r="BO45">
        <v>-350.92</v>
      </c>
      <c r="BP45">
        <v>-350.64</v>
      </c>
      <c r="BQ45">
        <v>-350.42</v>
      </c>
      <c r="BR45">
        <v>-350.24</v>
      </c>
      <c r="BS45">
        <v>-349.95</v>
      </c>
      <c r="BT45">
        <v>-350</v>
      </c>
      <c r="BU45">
        <v>-349.93</v>
      </c>
      <c r="BV45">
        <v>-349.76</v>
      </c>
      <c r="BW45">
        <v>-349.83</v>
      </c>
      <c r="BX45">
        <v>-349.9</v>
      </c>
      <c r="BY45">
        <v>-350.13</v>
      </c>
      <c r="BZ45">
        <v>-350.33</v>
      </c>
      <c r="CA45">
        <v>-350.81</v>
      </c>
      <c r="CB45">
        <v>-351.38</v>
      </c>
      <c r="CC45">
        <v>-351.91</v>
      </c>
      <c r="CD45">
        <v>-352.9</v>
      </c>
      <c r="CE45">
        <v>-353.65</v>
      </c>
      <c r="CF45">
        <v>-354.32</v>
      </c>
      <c r="CG45">
        <v>-355.04</v>
      </c>
      <c r="CH45">
        <v>-356.19</v>
      </c>
      <c r="CI45">
        <v>-357.13</v>
      </c>
      <c r="CJ45">
        <v>-358.1</v>
      </c>
      <c r="CK45">
        <v>-359.45</v>
      </c>
      <c r="CL45">
        <v>-360.62</v>
      </c>
      <c r="CM45">
        <v>-361.87</v>
      </c>
      <c r="CN45">
        <v>-363.53</v>
      </c>
      <c r="CO45">
        <v>-365.11</v>
      </c>
      <c r="CP45">
        <v>-366.75</v>
      </c>
      <c r="CQ45">
        <v>-368.57</v>
      </c>
      <c r="CR45">
        <v>-370.56</v>
      </c>
      <c r="CS45">
        <v>-372.4</v>
      </c>
      <c r="CT45">
        <v>-374.46</v>
      </c>
      <c r="CU45">
        <v>-376.24</v>
      </c>
      <c r="CV45">
        <v>-376.54</v>
      </c>
      <c r="CW45">
        <v>-376.52</v>
      </c>
      <c r="CX45">
        <v>-376.56</v>
      </c>
      <c r="CY45">
        <v>-376.6</v>
      </c>
      <c r="CZ45">
        <v>-376.64</v>
      </c>
      <c r="DA45">
        <v>-376.68</v>
      </c>
      <c r="DB45">
        <v>-376.72</v>
      </c>
      <c r="DC45">
        <v>-376.76</v>
      </c>
    </row>
    <row r="46" spans="1:107">
      <c r="G46">
        <v>7</v>
      </c>
      <c r="H46">
        <v>-372.52</v>
      </c>
      <c r="I46">
        <v>-372.56</v>
      </c>
      <c r="J46">
        <v>-372.61</v>
      </c>
      <c r="K46">
        <v>-372.66</v>
      </c>
      <c r="L46">
        <v>-372.73</v>
      </c>
      <c r="M46">
        <v>-372.41</v>
      </c>
      <c r="N46">
        <v>-371.61</v>
      </c>
      <c r="O46">
        <v>-370.66</v>
      </c>
      <c r="P46">
        <v>-369.41</v>
      </c>
      <c r="Q46">
        <v>-368.07</v>
      </c>
      <c r="R46">
        <v>-366.63</v>
      </c>
      <c r="S46">
        <v>-364.88</v>
      </c>
      <c r="T46">
        <v>-363.1</v>
      </c>
      <c r="U46">
        <v>-361.5</v>
      </c>
      <c r="V46">
        <v>-360.02</v>
      </c>
      <c r="W46">
        <v>-359.15</v>
      </c>
      <c r="X46">
        <v>-359.11</v>
      </c>
      <c r="Y46">
        <v>-359.1</v>
      </c>
      <c r="Z46">
        <v>-359.08</v>
      </c>
      <c r="AA46">
        <v>-359.05</v>
      </c>
      <c r="AB46">
        <v>-359.03</v>
      </c>
      <c r="AC46">
        <v>-359</v>
      </c>
      <c r="AD46">
        <v>-358.98</v>
      </c>
      <c r="AE46">
        <v>-358.95</v>
      </c>
      <c r="AF46">
        <v>-358.92</v>
      </c>
      <c r="AG46">
        <v>-358.88</v>
      </c>
      <c r="AH46">
        <v>-359.16</v>
      </c>
      <c r="AI46">
        <v>-359.9</v>
      </c>
      <c r="AJ46">
        <v>-360.86</v>
      </c>
      <c r="AK46">
        <v>-361.99</v>
      </c>
      <c r="AL46">
        <v>-363</v>
      </c>
      <c r="AM46">
        <v>-363.96</v>
      </c>
      <c r="AN46">
        <v>-364.98</v>
      </c>
      <c r="AO46">
        <v>-365.62</v>
      </c>
      <c r="AP46">
        <v>-365.67</v>
      </c>
      <c r="AQ46">
        <v>-365.69</v>
      </c>
      <c r="AR46">
        <v>-365.73</v>
      </c>
      <c r="AS46">
        <v>-365.76</v>
      </c>
      <c r="AT46">
        <v>-365.8</v>
      </c>
      <c r="AU46">
        <v>-365.83</v>
      </c>
      <c r="AV46">
        <v>-365.87</v>
      </c>
      <c r="AW46">
        <v>-365.91</v>
      </c>
      <c r="AX46">
        <v>-365.94</v>
      </c>
      <c r="AY46">
        <v>-366.02</v>
      </c>
      <c r="AZ46">
        <v>-365.94</v>
      </c>
      <c r="BA46">
        <v>-364.71</v>
      </c>
      <c r="BB46">
        <v>-363.02</v>
      </c>
      <c r="BC46">
        <v>-361.12</v>
      </c>
      <c r="BD46">
        <v>-359.48</v>
      </c>
      <c r="BE46">
        <v>-357.75</v>
      </c>
      <c r="BF46">
        <v>-356.21</v>
      </c>
      <c r="BG46">
        <v>-354.76</v>
      </c>
      <c r="BH46">
        <v>-353.59</v>
      </c>
      <c r="BI46">
        <v>-352.62</v>
      </c>
      <c r="BJ46">
        <v>-351.76</v>
      </c>
      <c r="BK46">
        <v>-351.35</v>
      </c>
      <c r="BL46">
        <v>-350.78</v>
      </c>
      <c r="BM46">
        <v>-350.23</v>
      </c>
      <c r="BN46">
        <v>-349.83</v>
      </c>
      <c r="BO46">
        <v>-349.29</v>
      </c>
      <c r="BP46">
        <v>-348.82</v>
      </c>
      <c r="BQ46">
        <v>-348.45</v>
      </c>
      <c r="BR46">
        <v>-348.09</v>
      </c>
      <c r="BS46">
        <v>-347.66</v>
      </c>
      <c r="BT46">
        <v>-347.31</v>
      </c>
      <c r="BU46">
        <v>-347.23</v>
      </c>
      <c r="BV46">
        <v>-347.24</v>
      </c>
      <c r="BW46">
        <v>-347.1</v>
      </c>
      <c r="BX46">
        <v>-346.97</v>
      </c>
      <c r="BY46">
        <v>-347.2</v>
      </c>
      <c r="BZ46">
        <v>-347.49</v>
      </c>
      <c r="CA46">
        <v>-347.81</v>
      </c>
      <c r="CB46">
        <v>-348.25</v>
      </c>
      <c r="CC46">
        <v>-349.02</v>
      </c>
      <c r="CD46">
        <v>-349.39</v>
      </c>
      <c r="CE46">
        <v>-350.18</v>
      </c>
      <c r="CF46">
        <v>-351.01</v>
      </c>
      <c r="CG46">
        <v>-351.86</v>
      </c>
      <c r="CH46">
        <v>-352.65</v>
      </c>
      <c r="CI46">
        <v>-353.57</v>
      </c>
      <c r="CJ46">
        <v>-354.51</v>
      </c>
      <c r="CK46">
        <v>-355.67</v>
      </c>
      <c r="CL46">
        <v>-356.9</v>
      </c>
      <c r="CM46">
        <v>-358.47</v>
      </c>
      <c r="CN46">
        <v>-359.93</v>
      </c>
      <c r="CO46">
        <v>-361.5</v>
      </c>
      <c r="CP46">
        <v>-363.41</v>
      </c>
      <c r="CQ46">
        <v>-365.14</v>
      </c>
      <c r="CR46">
        <v>-366.91</v>
      </c>
      <c r="CS46">
        <v>-368.71</v>
      </c>
      <c r="CT46">
        <v>-370.48</v>
      </c>
      <c r="CU46">
        <v>-371.17</v>
      </c>
      <c r="CV46">
        <v>-371.13</v>
      </c>
      <c r="CW46">
        <v>-371.13</v>
      </c>
      <c r="CX46">
        <v>-371.14</v>
      </c>
      <c r="CY46">
        <v>-371.15</v>
      </c>
      <c r="CZ46">
        <v>-371.16</v>
      </c>
      <c r="DA46">
        <v>-371.17</v>
      </c>
      <c r="DB46">
        <v>-371.18</v>
      </c>
      <c r="DC46">
        <v>-371.2</v>
      </c>
    </row>
    <row r="47" spans="1:107">
      <c r="G47">
        <v>8</v>
      </c>
      <c r="H47">
        <v>-355.33</v>
      </c>
      <c r="I47">
        <v>-355.31</v>
      </c>
      <c r="J47">
        <v>-355.29</v>
      </c>
      <c r="K47">
        <v>-355.28</v>
      </c>
      <c r="L47">
        <v>-355.26</v>
      </c>
      <c r="M47">
        <v>-355.26</v>
      </c>
      <c r="N47">
        <v>-355.2</v>
      </c>
      <c r="O47">
        <v>-354.54</v>
      </c>
      <c r="P47">
        <v>-352.87</v>
      </c>
      <c r="Q47">
        <v>-352.07</v>
      </c>
      <c r="R47">
        <v>-351.98</v>
      </c>
      <c r="S47">
        <v>-350.86</v>
      </c>
      <c r="T47">
        <v>-349.5</v>
      </c>
      <c r="U47">
        <v>-348.58</v>
      </c>
      <c r="V47">
        <v>-347.5</v>
      </c>
      <c r="W47">
        <v>-346.54</v>
      </c>
      <c r="X47">
        <v>-345.69</v>
      </c>
      <c r="Y47">
        <v>-345.4</v>
      </c>
      <c r="Z47">
        <v>-345.46</v>
      </c>
      <c r="AA47">
        <v>-345.5</v>
      </c>
      <c r="AB47">
        <v>-345.53</v>
      </c>
      <c r="AC47">
        <v>-345.56</v>
      </c>
      <c r="AD47">
        <v>-345.59</v>
      </c>
      <c r="AE47">
        <v>-345.62</v>
      </c>
      <c r="AF47">
        <v>-345.64</v>
      </c>
      <c r="AG47">
        <v>-345.71</v>
      </c>
      <c r="AH47">
        <v>-346.17</v>
      </c>
      <c r="AI47">
        <v>-346.83</v>
      </c>
      <c r="AJ47">
        <v>-347.78</v>
      </c>
      <c r="AK47">
        <v>-348.67</v>
      </c>
      <c r="AL47">
        <v>-349.55</v>
      </c>
      <c r="AM47">
        <v>-350.55</v>
      </c>
      <c r="AN47">
        <v>-351.62</v>
      </c>
      <c r="AO47">
        <v>-352.73</v>
      </c>
      <c r="AP47">
        <v>-353.72</v>
      </c>
      <c r="AQ47">
        <v>-354.9</v>
      </c>
      <c r="AR47">
        <v>-356.16</v>
      </c>
      <c r="AS47">
        <v>-357.06</v>
      </c>
      <c r="AT47">
        <v>-357.95</v>
      </c>
      <c r="AU47">
        <v>-358.28</v>
      </c>
      <c r="AV47">
        <v>-358.26</v>
      </c>
      <c r="AW47">
        <v>-358.24</v>
      </c>
      <c r="AX47">
        <v>-358.24</v>
      </c>
      <c r="AY47">
        <v>-358.23</v>
      </c>
      <c r="AZ47">
        <v>-358.22</v>
      </c>
      <c r="BA47">
        <v>-358.22</v>
      </c>
      <c r="BB47">
        <v>-358.21</v>
      </c>
      <c r="BC47">
        <v>-358.2</v>
      </c>
      <c r="BD47">
        <v>-358.19</v>
      </c>
      <c r="BE47">
        <v>-358.21</v>
      </c>
      <c r="BF47">
        <v>-358.23</v>
      </c>
      <c r="BG47">
        <v>-357.36</v>
      </c>
      <c r="BH47">
        <v>-355.62</v>
      </c>
      <c r="BI47">
        <v>-353.91</v>
      </c>
      <c r="BJ47">
        <v>-352.48</v>
      </c>
      <c r="BK47">
        <v>-351.21</v>
      </c>
      <c r="BL47">
        <v>-350.05</v>
      </c>
      <c r="BM47">
        <v>-349.1</v>
      </c>
      <c r="BN47">
        <v>-348.52</v>
      </c>
      <c r="BO47">
        <v>-348.11</v>
      </c>
      <c r="BP47">
        <v>-347.76</v>
      </c>
      <c r="BQ47">
        <v>-347.41</v>
      </c>
      <c r="BR47">
        <v>-347.21</v>
      </c>
      <c r="BS47">
        <v>-347.24</v>
      </c>
      <c r="BT47">
        <v>-346.98</v>
      </c>
      <c r="BU47">
        <v>-346.76</v>
      </c>
      <c r="BV47">
        <v>-346.93</v>
      </c>
      <c r="BW47">
        <v>-347.17</v>
      </c>
      <c r="BX47">
        <v>-347.4</v>
      </c>
      <c r="BY47">
        <v>-347.44</v>
      </c>
      <c r="BZ47">
        <v>-347.74</v>
      </c>
      <c r="CA47">
        <v>-348.12</v>
      </c>
      <c r="CB47">
        <v>-348.53</v>
      </c>
      <c r="CC47">
        <v>-348.93</v>
      </c>
      <c r="CD47">
        <v>-349.24</v>
      </c>
      <c r="CE47">
        <v>-349.75</v>
      </c>
      <c r="CF47">
        <v>-350.21</v>
      </c>
      <c r="CG47">
        <v>-350.72</v>
      </c>
      <c r="CH47">
        <v>-351.38</v>
      </c>
      <c r="CI47">
        <v>-352.08</v>
      </c>
      <c r="CJ47">
        <v>-353.09</v>
      </c>
      <c r="CK47">
        <v>-353.99</v>
      </c>
      <c r="CL47">
        <v>-354.93</v>
      </c>
      <c r="CM47">
        <v>-356.17</v>
      </c>
      <c r="CN47">
        <v>-357.32</v>
      </c>
      <c r="CO47">
        <v>-358.38</v>
      </c>
      <c r="CP47">
        <v>-359.68</v>
      </c>
      <c r="CQ47">
        <v>-361.11</v>
      </c>
      <c r="CR47">
        <v>-362.83</v>
      </c>
      <c r="CS47">
        <v>-364.32</v>
      </c>
      <c r="CT47">
        <v>-366.04</v>
      </c>
      <c r="CU47">
        <v>-366.7</v>
      </c>
      <c r="CV47">
        <v>-366.66</v>
      </c>
      <c r="CW47">
        <v>-366.65</v>
      </c>
      <c r="CX47">
        <v>-366.65</v>
      </c>
      <c r="CY47">
        <v>-366.66</v>
      </c>
      <c r="CZ47">
        <v>-366.66</v>
      </c>
      <c r="DA47">
        <v>-366.67</v>
      </c>
      <c r="DB47">
        <v>-366.67</v>
      </c>
      <c r="DC47">
        <v>-366.67</v>
      </c>
    </row>
    <row r="48" spans="1:107">
      <c r="G48">
        <v>9</v>
      </c>
      <c r="H48">
        <v>-352.47</v>
      </c>
      <c r="I48">
        <v>-352.45</v>
      </c>
      <c r="J48">
        <v>-352.43</v>
      </c>
      <c r="K48">
        <v>-352.41</v>
      </c>
      <c r="L48">
        <v>-352.38</v>
      </c>
      <c r="M48">
        <v>-352.37</v>
      </c>
      <c r="N48">
        <v>-352.37</v>
      </c>
      <c r="O48">
        <v>-352.08</v>
      </c>
      <c r="P48">
        <v>-351.41</v>
      </c>
      <c r="Q48">
        <v>-350.57</v>
      </c>
      <c r="R48">
        <v>-349.73</v>
      </c>
      <c r="S48">
        <v>-348.9</v>
      </c>
      <c r="T48">
        <v>-348.07</v>
      </c>
      <c r="U48">
        <v>-347.19</v>
      </c>
      <c r="V48">
        <v>-346.36</v>
      </c>
      <c r="W48">
        <v>-345.53</v>
      </c>
      <c r="X48">
        <v>-344.92</v>
      </c>
      <c r="Y48">
        <v>-344.78</v>
      </c>
      <c r="Z48">
        <v>-344.79</v>
      </c>
      <c r="AA48">
        <v>-344.78</v>
      </c>
      <c r="AB48">
        <v>-344.77</v>
      </c>
      <c r="AC48">
        <v>-344.77</v>
      </c>
      <c r="AD48">
        <v>-344.76</v>
      </c>
      <c r="AE48">
        <v>-344.75</v>
      </c>
      <c r="AF48">
        <v>-344.72</v>
      </c>
      <c r="AG48">
        <v>-344.77</v>
      </c>
      <c r="AH48">
        <v>-345.36</v>
      </c>
      <c r="AI48">
        <v>-346.17</v>
      </c>
      <c r="AJ48">
        <v>-346.99</v>
      </c>
      <c r="AK48">
        <v>-347.93</v>
      </c>
      <c r="AL48">
        <v>-348.72</v>
      </c>
      <c r="AM48">
        <v>-349.8</v>
      </c>
      <c r="AN48">
        <v>-351.02</v>
      </c>
      <c r="AO48">
        <v>-352.14</v>
      </c>
      <c r="AP48">
        <v>-353.25</v>
      </c>
      <c r="AQ48">
        <v>-354.32</v>
      </c>
      <c r="AR48">
        <v>-355.14</v>
      </c>
      <c r="AS48">
        <v>-356.03</v>
      </c>
      <c r="AT48">
        <v>-356.73</v>
      </c>
      <c r="AU48">
        <v>-356.99</v>
      </c>
      <c r="AV48">
        <v>-356.9</v>
      </c>
      <c r="AW48">
        <v>-356.83</v>
      </c>
      <c r="AX48">
        <v>-356.76</v>
      </c>
      <c r="AY48">
        <v>-356.69</v>
      </c>
      <c r="AZ48">
        <v>-356.62</v>
      </c>
      <c r="BA48">
        <v>-356.55</v>
      </c>
      <c r="BB48">
        <v>-356.48</v>
      </c>
      <c r="BC48">
        <v>-356.41</v>
      </c>
      <c r="BD48">
        <v>-356.34</v>
      </c>
      <c r="BE48">
        <v>-356.33</v>
      </c>
      <c r="BF48">
        <v>-355.86</v>
      </c>
      <c r="BG48">
        <v>-354.02</v>
      </c>
      <c r="BH48">
        <v>-352.01</v>
      </c>
      <c r="BI48">
        <v>-350.22</v>
      </c>
      <c r="BJ48">
        <v>-348.63</v>
      </c>
      <c r="BK48">
        <v>-347.23</v>
      </c>
      <c r="BL48">
        <v>-346.34</v>
      </c>
      <c r="BM48">
        <v>-345.59</v>
      </c>
      <c r="BN48">
        <v>-345.13</v>
      </c>
      <c r="BO48">
        <v>-344.87</v>
      </c>
      <c r="BP48">
        <v>-344.7</v>
      </c>
      <c r="BQ48">
        <v>-344.62</v>
      </c>
      <c r="BR48">
        <v>-344.47</v>
      </c>
      <c r="BS48">
        <v>-344.44</v>
      </c>
      <c r="BT48">
        <v>-344.65</v>
      </c>
      <c r="BU48">
        <v>-344.8</v>
      </c>
      <c r="BV48">
        <v>-344.81</v>
      </c>
      <c r="BW48">
        <v>-344.91</v>
      </c>
      <c r="BX48">
        <v>-345.17</v>
      </c>
      <c r="BY48">
        <v>-345.45</v>
      </c>
      <c r="BZ48">
        <v>-345.75</v>
      </c>
      <c r="CA48">
        <v>-345.98</v>
      </c>
      <c r="CB48">
        <v>-346.51</v>
      </c>
      <c r="CC48">
        <v>-346.93</v>
      </c>
      <c r="CD48">
        <v>-347.33</v>
      </c>
      <c r="CE48">
        <v>-347.93</v>
      </c>
      <c r="CF48">
        <v>-348.49</v>
      </c>
      <c r="CG48">
        <v>-349.04</v>
      </c>
      <c r="CH48">
        <v>-349.66</v>
      </c>
      <c r="CI48">
        <v>-350.48</v>
      </c>
      <c r="CJ48">
        <v>-351.14</v>
      </c>
      <c r="CK48">
        <v>-352.21</v>
      </c>
      <c r="CL48">
        <v>-353.32</v>
      </c>
      <c r="CM48">
        <v>-354.43</v>
      </c>
      <c r="CN48">
        <v>-356.02</v>
      </c>
      <c r="CO48">
        <v>-357.48</v>
      </c>
      <c r="CP48">
        <v>-358.95</v>
      </c>
      <c r="CQ48">
        <v>-360.63</v>
      </c>
      <c r="CR48">
        <v>-362.32</v>
      </c>
      <c r="CS48">
        <v>-364.14</v>
      </c>
      <c r="CT48">
        <v>-366.33</v>
      </c>
      <c r="CU48">
        <v>-367.76</v>
      </c>
      <c r="CV48">
        <v>-367.88</v>
      </c>
      <c r="CW48">
        <v>-367.87</v>
      </c>
      <c r="CX48">
        <v>-367.9</v>
      </c>
      <c r="CY48">
        <v>-367.93</v>
      </c>
      <c r="CZ48">
        <v>-367.96</v>
      </c>
      <c r="DA48">
        <v>-367.99</v>
      </c>
      <c r="DB48">
        <v>-368.02</v>
      </c>
      <c r="DC48">
        <v>-368.05</v>
      </c>
    </row>
    <row r="49" spans="7:107">
      <c r="G49">
        <v>10</v>
      </c>
      <c r="H49">
        <v>-372</v>
      </c>
      <c r="I49">
        <v>-372.03</v>
      </c>
      <c r="J49">
        <v>-372.06</v>
      </c>
      <c r="K49">
        <v>-372.08</v>
      </c>
      <c r="L49">
        <v>-372.12</v>
      </c>
      <c r="M49">
        <v>-372.18</v>
      </c>
      <c r="N49">
        <v>-371.85</v>
      </c>
      <c r="O49">
        <v>-370.69</v>
      </c>
      <c r="P49">
        <v>-369.11</v>
      </c>
      <c r="Q49">
        <v>-367.63</v>
      </c>
      <c r="R49">
        <v>-366.04</v>
      </c>
      <c r="S49">
        <v>-364.41</v>
      </c>
      <c r="T49">
        <v>-362.82</v>
      </c>
      <c r="U49">
        <v>-361.15</v>
      </c>
      <c r="V49">
        <v>-359.65</v>
      </c>
      <c r="W49">
        <v>-358.08</v>
      </c>
      <c r="X49">
        <v>-356.82</v>
      </c>
      <c r="Y49">
        <v>-355.95</v>
      </c>
      <c r="Z49">
        <v>-355.91</v>
      </c>
      <c r="AA49">
        <v>-355.96</v>
      </c>
      <c r="AB49">
        <v>-355.97</v>
      </c>
      <c r="AC49">
        <v>-355.99</v>
      </c>
      <c r="AD49">
        <v>-356</v>
      </c>
      <c r="AE49">
        <v>-356.02</v>
      </c>
      <c r="AF49">
        <v>-356.03</v>
      </c>
      <c r="AG49">
        <v>-356.05</v>
      </c>
      <c r="AH49">
        <v>-356.07</v>
      </c>
      <c r="AI49">
        <v>-356.07</v>
      </c>
      <c r="AJ49">
        <v>-356.12</v>
      </c>
      <c r="AK49">
        <v>-356.58</v>
      </c>
      <c r="AL49">
        <v>-357.46</v>
      </c>
      <c r="AM49">
        <v>-358.36</v>
      </c>
      <c r="AN49">
        <v>-359.16</v>
      </c>
      <c r="AO49">
        <v>-360.18</v>
      </c>
      <c r="AP49">
        <v>-361.17</v>
      </c>
      <c r="AQ49">
        <v>-361.48</v>
      </c>
      <c r="AR49">
        <v>-361.39</v>
      </c>
      <c r="AS49">
        <v>-361.32</v>
      </c>
      <c r="AT49">
        <v>-361.27</v>
      </c>
      <c r="AU49">
        <v>-361.21</v>
      </c>
      <c r="AV49">
        <v>-361.15</v>
      </c>
      <c r="AW49">
        <v>-361.09</v>
      </c>
      <c r="AX49">
        <v>-361.03</v>
      </c>
      <c r="AY49">
        <v>-360.97</v>
      </c>
      <c r="AZ49">
        <v>-360.91</v>
      </c>
      <c r="BA49">
        <v>-360.85</v>
      </c>
      <c r="BB49">
        <v>-360.85</v>
      </c>
      <c r="BC49">
        <v>-360.57</v>
      </c>
      <c r="BD49">
        <v>-358.99</v>
      </c>
      <c r="BE49">
        <v>-357.16</v>
      </c>
      <c r="BF49">
        <v>-355.4</v>
      </c>
      <c r="BG49">
        <v>-353.8</v>
      </c>
      <c r="BH49">
        <v>-352.21</v>
      </c>
      <c r="BI49">
        <v>-350.63</v>
      </c>
      <c r="BJ49">
        <v>-349.46</v>
      </c>
      <c r="BK49">
        <v>-348.51</v>
      </c>
      <c r="BL49">
        <v>-347.79</v>
      </c>
      <c r="BM49">
        <v>-347.32</v>
      </c>
      <c r="BN49">
        <v>-346.96</v>
      </c>
      <c r="BO49">
        <v>-346.6</v>
      </c>
      <c r="BP49">
        <v>-346.4</v>
      </c>
      <c r="BQ49">
        <v>-346.28</v>
      </c>
      <c r="BR49">
        <v>-346</v>
      </c>
      <c r="BS49">
        <v>-345.84</v>
      </c>
      <c r="BT49">
        <v>-345.69</v>
      </c>
      <c r="BU49">
        <v>-345.7</v>
      </c>
      <c r="BV49">
        <v>-345.76</v>
      </c>
      <c r="BW49">
        <v>-345.73</v>
      </c>
      <c r="BX49">
        <v>-345.89</v>
      </c>
      <c r="BY49">
        <v>-346.16</v>
      </c>
      <c r="BZ49">
        <v>-346.31</v>
      </c>
      <c r="CA49">
        <v>-346.61</v>
      </c>
      <c r="CB49">
        <v>-347.07</v>
      </c>
      <c r="CC49">
        <v>-347.52</v>
      </c>
      <c r="CD49">
        <v>-348.06</v>
      </c>
      <c r="CE49">
        <v>-348.7</v>
      </c>
      <c r="CF49">
        <v>-349.18</v>
      </c>
      <c r="CG49">
        <v>-350.02</v>
      </c>
      <c r="CH49">
        <v>-350.75</v>
      </c>
      <c r="CI49">
        <v>-351.54</v>
      </c>
      <c r="CJ49">
        <v>-352.68</v>
      </c>
      <c r="CK49">
        <v>-353.73</v>
      </c>
      <c r="CL49">
        <v>-354.81</v>
      </c>
      <c r="CM49">
        <v>-356</v>
      </c>
      <c r="CN49">
        <v>-357.53</v>
      </c>
      <c r="CO49">
        <v>-358.75</v>
      </c>
      <c r="CP49">
        <v>-360.06</v>
      </c>
      <c r="CQ49">
        <v>-361.51</v>
      </c>
      <c r="CR49">
        <v>-362.98</v>
      </c>
      <c r="CS49">
        <v>-364.63</v>
      </c>
      <c r="CT49">
        <v>-365.94</v>
      </c>
      <c r="CU49">
        <v>-366.04</v>
      </c>
      <c r="CV49">
        <v>-365.97</v>
      </c>
      <c r="CW49">
        <v>-365.94</v>
      </c>
      <c r="CX49">
        <v>-365.92</v>
      </c>
      <c r="CY49">
        <v>-365.9</v>
      </c>
      <c r="CZ49">
        <v>-365.87</v>
      </c>
      <c r="DA49">
        <v>-365.85</v>
      </c>
      <c r="DB49">
        <v>-365.82</v>
      </c>
      <c r="DC49">
        <v>-365.8</v>
      </c>
    </row>
    <row r="50" spans="7:107">
      <c r="G50">
        <v>11</v>
      </c>
      <c r="H50">
        <v>-352.36</v>
      </c>
      <c r="I50">
        <v>-352.34</v>
      </c>
      <c r="J50">
        <v>-351.64</v>
      </c>
      <c r="K50">
        <v>-350.81</v>
      </c>
      <c r="L50">
        <v>-349.94</v>
      </c>
      <c r="M50">
        <v>-349.42</v>
      </c>
      <c r="N50">
        <v>-348.85</v>
      </c>
      <c r="O50">
        <v>-348</v>
      </c>
      <c r="P50">
        <v>-347.44</v>
      </c>
      <c r="Q50">
        <v>-346.7</v>
      </c>
      <c r="R50">
        <v>-345.98</v>
      </c>
      <c r="S50">
        <v>-345.3</v>
      </c>
      <c r="T50">
        <v>-344.55</v>
      </c>
      <c r="U50">
        <v>-343.84</v>
      </c>
      <c r="V50">
        <v>-343.21</v>
      </c>
      <c r="W50">
        <v>-342.73</v>
      </c>
      <c r="X50">
        <v>-342.23</v>
      </c>
      <c r="Y50">
        <v>-342.14</v>
      </c>
      <c r="Z50">
        <v>-342.09</v>
      </c>
      <c r="AA50">
        <v>-342.14</v>
      </c>
      <c r="AB50">
        <v>-342.31</v>
      </c>
      <c r="AC50">
        <v>-342.57</v>
      </c>
      <c r="AD50">
        <v>-342.91</v>
      </c>
      <c r="AE50">
        <v>-343.4</v>
      </c>
      <c r="AF50">
        <v>-343.72</v>
      </c>
      <c r="AG50">
        <v>-344.34</v>
      </c>
      <c r="AH50">
        <v>-344.91</v>
      </c>
      <c r="AI50">
        <v>-345.46</v>
      </c>
      <c r="AJ50">
        <v>-346.18</v>
      </c>
      <c r="AK50">
        <v>-347.03</v>
      </c>
      <c r="AL50">
        <v>-347.75</v>
      </c>
      <c r="AM50">
        <v>-348.78</v>
      </c>
      <c r="AN50">
        <v>-349.82</v>
      </c>
      <c r="AO50">
        <v>-350.91</v>
      </c>
      <c r="AP50">
        <v>-352.18</v>
      </c>
      <c r="AQ50">
        <v>-353.53</v>
      </c>
      <c r="AR50">
        <v>-354.48</v>
      </c>
      <c r="AS50">
        <v>-355.81</v>
      </c>
      <c r="AT50">
        <v>-356.24</v>
      </c>
      <c r="AU50">
        <v>-356.21</v>
      </c>
      <c r="AV50">
        <v>-356.23</v>
      </c>
      <c r="AW50">
        <v>-356.25</v>
      </c>
      <c r="AX50">
        <v>-356.27</v>
      </c>
      <c r="AY50">
        <v>-356.29</v>
      </c>
      <c r="AZ50">
        <v>-356.31</v>
      </c>
      <c r="BA50">
        <v>-356.33</v>
      </c>
      <c r="BB50">
        <v>-356.35</v>
      </c>
      <c r="BC50">
        <v>-356.38</v>
      </c>
      <c r="BD50">
        <v>-356.43</v>
      </c>
      <c r="BE50">
        <v>-355.81</v>
      </c>
      <c r="BF50">
        <v>-354.44</v>
      </c>
      <c r="BG50">
        <v>-352.98</v>
      </c>
      <c r="BH50">
        <v>-351.46</v>
      </c>
      <c r="BI50">
        <v>-350.11</v>
      </c>
      <c r="BJ50">
        <v>-349.08</v>
      </c>
      <c r="BK50">
        <v>-348.06</v>
      </c>
      <c r="BL50">
        <v>-347.24</v>
      </c>
      <c r="BM50">
        <v>-346.85</v>
      </c>
      <c r="BN50">
        <v>-346.8</v>
      </c>
      <c r="BO50">
        <v>-346.43</v>
      </c>
      <c r="BP50">
        <v>-345.86</v>
      </c>
      <c r="BQ50">
        <v>-345.74</v>
      </c>
      <c r="BR50">
        <v>-345.54</v>
      </c>
      <c r="BS50">
        <v>-345.42</v>
      </c>
      <c r="BT50">
        <v>-345.4</v>
      </c>
      <c r="BU50">
        <v>-345.31</v>
      </c>
      <c r="BV50">
        <v>-345.37</v>
      </c>
      <c r="BW50">
        <v>-345.5</v>
      </c>
      <c r="BX50">
        <v>-345.63</v>
      </c>
      <c r="BY50">
        <v>-345.88</v>
      </c>
      <c r="BZ50">
        <v>-346.19</v>
      </c>
      <c r="CA50">
        <v>-346.73</v>
      </c>
      <c r="CB50">
        <v>-347.31</v>
      </c>
      <c r="CC50">
        <v>-347.76</v>
      </c>
      <c r="CD50">
        <v>-348.3</v>
      </c>
      <c r="CE50">
        <v>-349.04</v>
      </c>
      <c r="CF50">
        <v>-349.73</v>
      </c>
      <c r="CG50">
        <v>-350.36</v>
      </c>
      <c r="CH50">
        <v>-351.2</v>
      </c>
      <c r="CI50">
        <v>-352.05</v>
      </c>
      <c r="CJ50">
        <v>-353.03</v>
      </c>
      <c r="CK50">
        <v>-354.12</v>
      </c>
      <c r="CL50">
        <v>-355.39</v>
      </c>
      <c r="CM50">
        <v>-356.71</v>
      </c>
      <c r="CN50">
        <v>-357.97</v>
      </c>
      <c r="CO50">
        <v>-359.44</v>
      </c>
      <c r="CP50">
        <v>-360.92</v>
      </c>
      <c r="CQ50">
        <v>-362.74</v>
      </c>
      <c r="CR50">
        <v>-364.47</v>
      </c>
      <c r="CS50">
        <v>-366.31</v>
      </c>
      <c r="CT50">
        <v>-368.15</v>
      </c>
      <c r="CU50">
        <v>-368.63</v>
      </c>
      <c r="CV50">
        <v>-368.57</v>
      </c>
      <c r="CW50">
        <v>-368.57</v>
      </c>
      <c r="CX50">
        <v>-368.58</v>
      </c>
      <c r="CY50">
        <v>-368.59</v>
      </c>
      <c r="CZ50">
        <v>-368.59</v>
      </c>
      <c r="DA50">
        <v>-368.6</v>
      </c>
      <c r="DB50">
        <v>-368.6</v>
      </c>
      <c r="DC50">
        <v>-368.61</v>
      </c>
    </row>
    <row r="51" spans="7:107">
      <c r="G51">
        <v>12</v>
      </c>
      <c r="H51">
        <v>-356.99</v>
      </c>
      <c r="I51">
        <v>-356.99</v>
      </c>
      <c r="J51">
        <v>-357</v>
      </c>
      <c r="K51">
        <v>-357</v>
      </c>
      <c r="L51">
        <v>-357</v>
      </c>
      <c r="M51">
        <v>-357.03</v>
      </c>
      <c r="N51">
        <v>-357</v>
      </c>
      <c r="O51">
        <v>-356.34</v>
      </c>
      <c r="P51">
        <v>-355.22</v>
      </c>
      <c r="Q51">
        <v>-354.34</v>
      </c>
      <c r="R51">
        <v>-353.22</v>
      </c>
      <c r="S51">
        <v>-352.15</v>
      </c>
      <c r="T51">
        <v>-351.16</v>
      </c>
      <c r="U51">
        <v>-350.01</v>
      </c>
      <c r="V51">
        <v>-349.01</v>
      </c>
      <c r="W51">
        <v>-348.67</v>
      </c>
      <c r="X51">
        <v>-348.69</v>
      </c>
      <c r="Y51">
        <v>-348.7</v>
      </c>
      <c r="Z51">
        <v>-348.7</v>
      </c>
      <c r="AA51">
        <v>-348.7</v>
      </c>
      <c r="AB51">
        <v>-348.69</v>
      </c>
      <c r="AC51">
        <v>-348.69</v>
      </c>
      <c r="AD51">
        <v>-348.69</v>
      </c>
      <c r="AE51">
        <v>-348.68</v>
      </c>
      <c r="AF51">
        <v>-348.71</v>
      </c>
      <c r="AG51">
        <v>-349.1</v>
      </c>
      <c r="AH51">
        <v>-349.75</v>
      </c>
      <c r="AI51">
        <v>-350.66</v>
      </c>
      <c r="AJ51">
        <v>-351.59</v>
      </c>
      <c r="AK51">
        <v>-352.38</v>
      </c>
      <c r="AL51">
        <v>-353.36</v>
      </c>
      <c r="AM51">
        <v>-354.49</v>
      </c>
      <c r="AN51">
        <v>-355.62</v>
      </c>
      <c r="AO51">
        <v>-356.46</v>
      </c>
      <c r="AP51">
        <v>-357.26</v>
      </c>
      <c r="AQ51">
        <v>-358.2</v>
      </c>
      <c r="AR51">
        <v>-358.66</v>
      </c>
      <c r="AS51">
        <v>-358.69</v>
      </c>
      <c r="AT51">
        <v>-358.67</v>
      </c>
      <c r="AU51">
        <v>-358.67</v>
      </c>
      <c r="AV51">
        <v>-358.66</v>
      </c>
      <c r="AW51">
        <v>-358.66</v>
      </c>
      <c r="AX51">
        <v>-358.65</v>
      </c>
      <c r="AY51">
        <v>-358.65</v>
      </c>
      <c r="AZ51">
        <v>-358.65</v>
      </c>
      <c r="BA51">
        <v>-358.64</v>
      </c>
      <c r="BB51">
        <v>-358.65</v>
      </c>
      <c r="BC51">
        <v>-358.7</v>
      </c>
      <c r="BD51">
        <v>-358.19</v>
      </c>
      <c r="BE51">
        <v>-356.39</v>
      </c>
      <c r="BF51">
        <v>-354.46</v>
      </c>
      <c r="BG51">
        <v>-352.7</v>
      </c>
      <c r="BH51">
        <v>-351.16</v>
      </c>
      <c r="BI51">
        <v>-349.82</v>
      </c>
      <c r="BJ51">
        <v>-348.87</v>
      </c>
      <c r="BK51">
        <v>-348.18</v>
      </c>
      <c r="BL51">
        <v>-347.77</v>
      </c>
      <c r="BM51">
        <v>-347.47</v>
      </c>
      <c r="BN51">
        <v>-347.15</v>
      </c>
      <c r="BO51">
        <v>-347</v>
      </c>
      <c r="BP51">
        <v>-346.75</v>
      </c>
      <c r="BQ51">
        <v>-346.81</v>
      </c>
      <c r="BR51">
        <v>-346.75</v>
      </c>
      <c r="BS51">
        <v>-346.81</v>
      </c>
      <c r="BT51">
        <v>-346.81</v>
      </c>
      <c r="BU51">
        <v>-346.89</v>
      </c>
      <c r="BV51">
        <v>-346.96</v>
      </c>
      <c r="BW51">
        <v>-347.01</v>
      </c>
      <c r="BX51">
        <v>-347.25</v>
      </c>
      <c r="BY51">
        <v>-347.8</v>
      </c>
      <c r="BZ51">
        <v>-348.19</v>
      </c>
      <c r="CA51">
        <v>-348.65</v>
      </c>
      <c r="CB51">
        <v>-349.19</v>
      </c>
      <c r="CC51">
        <v>-349.68</v>
      </c>
      <c r="CD51">
        <v>-350.44</v>
      </c>
      <c r="CE51">
        <v>-351.22</v>
      </c>
      <c r="CF51">
        <v>-351.86</v>
      </c>
      <c r="CG51">
        <v>-352.7</v>
      </c>
      <c r="CH51">
        <v>-353.46</v>
      </c>
      <c r="CI51">
        <v>-354.19</v>
      </c>
      <c r="CJ51">
        <v>-355.21</v>
      </c>
      <c r="CK51">
        <v>-356.42</v>
      </c>
      <c r="CL51">
        <v>-357.52</v>
      </c>
      <c r="CM51">
        <v>-358.7</v>
      </c>
      <c r="CN51">
        <v>-359.96</v>
      </c>
      <c r="CO51">
        <v>-361.47</v>
      </c>
      <c r="CP51">
        <v>-363.2</v>
      </c>
      <c r="CQ51">
        <v>-364.7</v>
      </c>
      <c r="CR51">
        <v>-366.53</v>
      </c>
      <c r="CS51">
        <v>-368.43</v>
      </c>
      <c r="CT51">
        <v>-369.68</v>
      </c>
      <c r="CU51">
        <v>-369.89</v>
      </c>
      <c r="CV51">
        <v>-369.88</v>
      </c>
      <c r="CW51">
        <v>-369.91</v>
      </c>
      <c r="CX51">
        <v>-369.94</v>
      </c>
      <c r="CY51">
        <v>-369.97</v>
      </c>
      <c r="CZ51">
        <v>-370</v>
      </c>
      <c r="DA51">
        <v>-370.03</v>
      </c>
      <c r="DB51">
        <v>-370.06</v>
      </c>
      <c r="DC51">
        <v>-370.09</v>
      </c>
    </row>
    <row r="52" spans="7:107">
      <c r="G52">
        <v>13</v>
      </c>
      <c r="H52">
        <v>-367.26</v>
      </c>
      <c r="I52">
        <v>-367.23</v>
      </c>
      <c r="J52">
        <v>-367.2</v>
      </c>
      <c r="K52">
        <v>-367.18</v>
      </c>
      <c r="L52">
        <v>-367.15</v>
      </c>
      <c r="M52">
        <v>-367.11</v>
      </c>
      <c r="N52">
        <v>-367.09</v>
      </c>
      <c r="O52">
        <v>-367.11</v>
      </c>
      <c r="P52">
        <v>-366.79</v>
      </c>
      <c r="Q52">
        <v>-365.4</v>
      </c>
      <c r="R52">
        <v>-363.86</v>
      </c>
      <c r="S52">
        <v>-362.5</v>
      </c>
      <c r="T52">
        <v>-360.88</v>
      </c>
      <c r="U52">
        <v>-359.34</v>
      </c>
      <c r="V52">
        <v>-357.9</v>
      </c>
      <c r="W52">
        <v>-356.53</v>
      </c>
      <c r="X52">
        <v>-355.51</v>
      </c>
      <c r="Y52">
        <v>-355.43</v>
      </c>
      <c r="Z52">
        <v>-355.45</v>
      </c>
      <c r="AA52">
        <v>-355.44</v>
      </c>
      <c r="AB52">
        <v>-355.43</v>
      </c>
      <c r="AC52">
        <v>-355.42</v>
      </c>
      <c r="AD52">
        <v>-355.41</v>
      </c>
      <c r="AE52">
        <v>-355.4</v>
      </c>
      <c r="AF52">
        <v>-355.39</v>
      </c>
      <c r="AG52">
        <v>-355.38</v>
      </c>
      <c r="AH52">
        <v>-355.34</v>
      </c>
      <c r="AI52">
        <v>-355.76</v>
      </c>
      <c r="AJ52">
        <v>-356.79</v>
      </c>
      <c r="AK52">
        <v>-357.51</v>
      </c>
      <c r="AL52">
        <v>-358.5</v>
      </c>
      <c r="AM52">
        <v>-359.46</v>
      </c>
      <c r="AN52">
        <v>-360.44</v>
      </c>
      <c r="AO52">
        <v>-361.23</v>
      </c>
      <c r="AP52">
        <v>-361.86</v>
      </c>
      <c r="AQ52">
        <v>-362.47</v>
      </c>
      <c r="AR52">
        <v>-363.21</v>
      </c>
      <c r="AS52">
        <v>-363.99</v>
      </c>
      <c r="AT52">
        <v>-364.39</v>
      </c>
      <c r="AU52">
        <v>-364.35</v>
      </c>
      <c r="AV52">
        <v>-364.3</v>
      </c>
      <c r="AW52">
        <v>-364.26</v>
      </c>
      <c r="AX52">
        <v>-364.22</v>
      </c>
      <c r="AY52">
        <v>-364.18</v>
      </c>
      <c r="AZ52">
        <v>-364.15</v>
      </c>
      <c r="BA52">
        <v>-364.1</v>
      </c>
      <c r="BB52">
        <v>-364.08</v>
      </c>
      <c r="BC52">
        <v>-364.08</v>
      </c>
      <c r="BD52">
        <v>-363.3</v>
      </c>
      <c r="BE52">
        <v>-361.65</v>
      </c>
      <c r="BF52">
        <v>-360.01</v>
      </c>
      <c r="BG52">
        <v>-358.06</v>
      </c>
      <c r="BH52">
        <v>-356.5</v>
      </c>
      <c r="BI52">
        <v>-355.2</v>
      </c>
      <c r="BJ52">
        <v>-354.18</v>
      </c>
      <c r="BK52">
        <v>-353.2</v>
      </c>
      <c r="BL52">
        <v>-352.41</v>
      </c>
      <c r="BM52">
        <v>-352</v>
      </c>
      <c r="BN52">
        <v>-351.7</v>
      </c>
      <c r="BO52">
        <v>-351.39</v>
      </c>
      <c r="BP52">
        <v>-350.98</v>
      </c>
      <c r="BQ52">
        <v>-350.66</v>
      </c>
      <c r="BR52">
        <v>-350.49</v>
      </c>
      <c r="BS52">
        <v>-350.09</v>
      </c>
      <c r="BT52">
        <v>-349.84</v>
      </c>
      <c r="BU52">
        <v>-349.56</v>
      </c>
      <c r="BV52">
        <v>-349.38</v>
      </c>
      <c r="BW52">
        <v>-349.17</v>
      </c>
      <c r="BX52">
        <v>-349.08</v>
      </c>
      <c r="BY52">
        <v>-349.11</v>
      </c>
      <c r="BZ52">
        <v>-349.07</v>
      </c>
      <c r="CA52">
        <v>-349.37</v>
      </c>
      <c r="CB52">
        <v>-349.57</v>
      </c>
      <c r="CC52">
        <v>-349.73</v>
      </c>
      <c r="CD52">
        <v>-349.95</v>
      </c>
      <c r="CE52">
        <v>-350.24</v>
      </c>
      <c r="CF52">
        <v>-350.81</v>
      </c>
      <c r="CG52">
        <v>-351.3</v>
      </c>
      <c r="CH52">
        <v>-351.77</v>
      </c>
      <c r="CI52">
        <v>-352.45</v>
      </c>
      <c r="CJ52">
        <v>-353.17</v>
      </c>
      <c r="CK52">
        <v>-353.87</v>
      </c>
      <c r="CL52">
        <v>-354.83</v>
      </c>
      <c r="CM52">
        <v>-355.92</v>
      </c>
      <c r="CN52">
        <v>-357.3</v>
      </c>
      <c r="CO52">
        <v>-358.54</v>
      </c>
      <c r="CP52">
        <v>-360.05</v>
      </c>
      <c r="CQ52">
        <v>-361.65</v>
      </c>
      <c r="CR52">
        <v>-363.24</v>
      </c>
      <c r="CS52">
        <v>-365.12</v>
      </c>
      <c r="CT52">
        <v>-366.66</v>
      </c>
      <c r="CU52">
        <v>-368.55</v>
      </c>
      <c r="CV52">
        <v>-370.72</v>
      </c>
      <c r="CW52">
        <v>-371.41</v>
      </c>
      <c r="CX52">
        <v>-371.45</v>
      </c>
      <c r="CY52">
        <v>-371.53</v>
      </c>
      <c r="CZ52">
        <v>-371.62</v>
      </c>
      <c r="DA52">
        <v>-371.72</v>
      </c>
      <c r="DB52">
        <v>-371.81</v>
      </c>
      <c r="DC52">
        <v>-371.9</v>
      </c>
    </row>
    <row r="53" spans="7:107">
      <c r="G53">
        <v>14</v>
      </c>
      <c r="H53">
        <v>-359.21</v>
      </c>
      <c r="I53">
        <v>-359.24</v>
      </c>
      <c r="J53">
        <v>-359.03</v>
      </c>
      <c r="K53">
        <v>-357.93</v>
      </c>
      <c r="L53">
        <v>-356.77</v>
      </c>
      <c r="M53">
        <v>-355.59</v>
      </c>
      <c r="N53">
        <v>-354.38</v>
      </c>
      <c r="O53">
        <v>-353.2</v>
      </c>
      <c r="P53">
        <v>-351.74</v>
      </c>
      <c r="Q53">
        <v>-350.32</v>
      </c>
      <c r="R53">
        <v>-348.77</v>
      </c>
      <c r="S53">
        <v>-347.63</v>
      </c>
      <c r="T53">
        <v>-346.23</v>
      </c>
      <c r="U53">
        <v>-345.08</v>
      </c>
      <c r="V53">
        <v>-344.73</v>
      </c>
      <c r="W53">
        <v>-344.71</v>
      </c>
      <c r="X53">
        <v>-344.66</v>
      </c>
      <c r="Y53">
        <v>-344.6</v>
      </c>
      <c r="Z53">
        <v>-344.55</v>
      </c>
      <c r="AA53">
        <v>-344.49</v>
      </c>
      <c r="AB53">
        <v>-344.44</v>
      </c>
      <c r="AC53">
        <v>-344.38</v>
      </c>
      <c r="AD53">
        <v>-344.33</v>
      </c>
      <c r="AE53">
        <v>-344.25</v>
      </c>
      <c r="AF53">
        <v>-344.25</v>
      </c>
      <c r="AG53">
        <v>-344.87</v>
      </c>
      <c r="AH53">
        <v>-345.77</v>
      </c>
      <c r="AI53">
        <v>-346.62</v>
      </c>
      <c r="AJ53">
        <v>-347.66</v>
      </c>
      <c r="AK53">
        <v>-348.77</v>
      </c>
      <c r="AL53">
        <v>-349.64</v>
      </c>
      <c r="AM53">
        <v>-350.63</v>
      </c>
      <c r="AN53">
        <v>-351.91</v>
      </c>
      <c r="AO53">
        <v>-353.37</v>
      </c>
      <c r="AP53">
        <v>-354.51</v>
      </c>
      <c r="AQ53">
        <v>-355.61</v>
      </c>
      <c r="AR53">
        <v>-356.59</v>
      </c>
      <c r="AS53">
        <v>-357.05</v>
      </c>
      <c r="AT53">
        <v>-357.02</v>
      </c>
      <c r="AU53">
        <v>-356.99</v>
      </c>
      <c r="AV53">
        <v>-356.97</v>
      </c>
      <c r="AW53">
        <v>-356.96</v>
      </c>
      <c r="AX53">
        <v>-356.94</v>
      </c>
      <c r="AY53">
        <v>-356.93</v>
      </c>
      <c r="AZ53">
        <v>-356.91</v>
      </c>
      <c r="BA53">
        <v>-356.89</v>
      </c>
      <c r="BB53">
        <v>-356.9</v>
      </c>
      <c r="BC53">
        <v>-356.85</v>
      </c>
      <c r="BD53">
        <v>-356</v>
      </c>
      <c r="BE53">
        <v>-354.65</v>
      </c>
      <c r="BF53">
        <v>-353.44</v>
      </c>
      <c r="BG53">
        <v>-352.2</v>
      </c>
      <c r="BH53">
        <v>-350.92</v>
      </c>
      <c r="BI53">
        <v>-349.68</v>
      </c>
      <c r="BJ53">
        <v>-348.7</v>
      </c>
      <c r="BK53">
        <v>-348.09</v>
      </c>
      <c r="BL53">
        <v>-347.53</v>
      </c>
      <c r="BM53">
        <v>-347.07</v>
      </c>
      <c r="BN53">
        <v>-346.7</v>
      </c>
      <c r="BO53">
        <v>-346.42</v>
      </c>
      <c r="BP53">
        <v>-346.23</v>
      </c>
      <c r="BQ53">
        <v>-346.17</v>
      </c>
      <c r="BR53">
        <v>-346.05</v>
      </c>
      <c r="BS53">
        <v>-346.06</v>
      </c>
      <c r="BT53">
        <v>-346.11</v>
      </c>
      <c r="BU53">
        <v>-346.1</v>
      </c>
      <c r="BV53">
        <v>-346.32</v>
      </c>
      <c r="BW53">
        <v>-346.37</v>
      </c>
      <c r="BX53">
        <v>-346.55</v>
      </c>
      <c r="BY53">
        <v>-346.91</v>
      </c>
      <c r="BZ53">
        <v>-347.29</v>
      </c>
      <c r="CA53">
        <v>-347.69</v>
      </c>
      <c r="CB53">
        <v>-348.14</v>
      </c>
      <c r="CC53">
        <v>-348.75</v>
      </c>
      <c r="CD53">
        <v>-349.51</v>
      </c>
      <c r="CE53">
        <v>-350.29</v>
      </c>
      <c r="CF53">
        <v>-351.03</v>
      </c>
      <c r="CG53">
        <v>-351.82</v>
      </c>
      <c r="CH53">
        <v>-352.82</v>
      </c>
      <c r="CI53">
        <v>-353.67</v>
      </c>
      <c r="CJ53">
        <v>-354.8</v>
      </c>
      <c r="CK53">
        <v>-355.9</v>
      </c>
      <c r="CL53">
        <v>-356.87</v>
      </c>
      <c r="CM53">
        <v>-358.2</v>
      </c>
      <c r="CN53">
        <v>-359.36</v>
      </c>
      <c r="CO53">
        <v>-360.73</v>
      </c>
      <c r="CP53">
        <v>-362.27</v>
      </c>
      <c r="CQ53">
        <v>-363.69</v>
      </c>
      <c r="CR53">
        <v>-365.39</v>
      </c>
      <c r="CS53">
        <v>-367.36</v>
      </c>
      <c r="CT53">
        <v>-369.1</v>
      </c>
      <c r="CU53">
        <v>-371.1</v>
      </c>
      <c r="CV53">
        <v>-373.15</v>
      </c>
      <c r="CW53">
        <v>-373.85</v>
      </c>
      <c r="CX53">
        <v>-373.86</v>
      </c>
      <c r="CY53">
        <v>-373.92</v>
      </c>
      <c r="CZ53">
        <v>-374</v>
      </c>
      <c r="DA53">
        <v>-374.07</v>
      </c>
      <c r="DB53">
        <v>-374.14</v>
      </c>
      <c r="DC53">
        <v>-374.21</v>
      </c>
    </row>
    <row r="54" spans="7:107">
      <c r="G54">
        <v>15</v>
      </c>
      <c r="H54">
        <v>-360.17</v>
      </c>
      <c r="I54">
        <v>-360.23</v>
      </c>
      <c r="J54">
        <v>-360.29</v>
      </c>
      <c r="K54">
        <v>-360.37</v>
      </c>
      <c r="L54">
        <v>-360.48</v>
      </c>
      <c r="M54">
        <v>-360.13</v>
      </c>
      <c r="N54">
        <v>-358.75</v>
      </c>
      <c r="O54">
        <v>-357.27</v>
      </c>
      <c r="P54">
        <v>-355.55</v>
      </c>
      <c r="Q54">
        <v>-353.92</v>
      </c>
      <c r="R54">
        <v>-352.17</v>
      </c>
      <c r="S54">
        <v>-350.29</v>
      </c>
      <c r="T54">
        <v>-348.65</v>
      </c>
      <c r="U54">
        <v>-346.96</v>
      </c>
      <c r="V54">
        <v>-345.32</v>
      </c>
      <c r="W54">
        <v>-343.75</v>
      </c>
      <c r="X54">
        <v>-342.33</v>
      </c>
      <c r="Y54">
        <v>-341.13</v>
      </c>
      <c r="Z54">
        <v>-340.4</v>
      </c>
      <c r="AA54">
        <v>-340.38</v>
      </c>
      <c r="AB54">
        <v>-340.41</v>
      </c>
      <c r="AC54">
        <v>-340.42</v>
      </c>
      <c r="AD54">
        <v>-340.43</v>
      </c>
      <c r="AE54">
        <v>-340.44</v>
      </c>
      <c r="AF54">
        <v>-340.45</v>
      </c>
      <c r="AG54">
        <v>-340.46</v>
      </c>
      <c r="AH54">
        <v>-340.47</v>
      </c>
      <c r="AI54">
        <v>-340.48</v>
      </c>
      <c r="AJ54">
        <v>-340.48</v>
      </c>
      <c r="AK54">
        <v>-340.48</v>
      </c>
      <c r="AL54">
        <v>-340.88</v>
      </c>
      <c r="AM54">
        <v>-341.8</v>
      </c>
      <c r="AN54">
        <v>-342.84</v>
      </c>
      <c r="AO54">
        <v>-343.92</v>
      </c>
      <c r="AP54">
        <v>-345.09</v>
      </c>
      <c r="AQ54">
        <v>-346.19</v>
      </c>
      <c r="AR54">
        <v>-347.26</v>
      </c>
      <c r="AS54">
        <v>-348.22</v>
      </c>
      <c r="AT54">
        <v>-348.97</v>
      </c>
      <c r="AU54">
        <v>-349.21</v>
      </c>
      <c r="AV54">
        <v>-349.14</v>
      </c>
      <c r="AW54">
        <v>-349.09</v>
      </c>
      <c r="AX54">
        <v>-349.05</v>
      </c>
      <c r="AY54">
        <v>-349.01</v>
      </c>
      <c r="AZ54">
        <v>-348.97</v>
      </c>
      <c r="BA54">
        <v>-348.93</v>
      </c>
      <c r="BB54">
        <v>-348.89</v>
      </c>
      <c r="BC54">
        <v>-348.85</v>
      </c>
      <c r="BD54">
        <v>-348.81</v>
      </c>
      <c r="BE54">
        <v>-348.81</v>
      </c>
      <c r="BF54">
        <v>-348.48</v>
      </c>
      <c r="BG54">
        <v>-347.13</v>
      </c>
      <c r="BH54">
        <v>-345.59</v>
      </c>
      <c r="BI54">
        <v>-344.12</v>
      </c>
      <c r="BJ54">
        <v>-343.02</v>
      </c>
      <c r="BK54">
        <v>-342.11</v>
      </c>
      <c r="BL54">
        <v>-341.46</v>
      </c>
      <c r="BM54">
        <v>-341.15</v>
      </c>
      <c r="BN54">
        <v>-340.98</v>
      </c>
      <c r="BO54">
        <v>-340.97</v>
      </c>
      <c r="BP54">
        <v>-340.81</v>
      </c>
      <c r="BQ54">
        <v>-340.89</v>
      </c>
      <c r="BR54">
        <v>-340.9</v>
      </c>
      <c r="BS54">
        <v>-340.75</v>
      </c>
      <c r="BT54">
        <v>-340.62</v>
      </c>
      <c r="BU54">
        <v>-340.7</v>
      </c>
      <c r="BV54">
        <v>-340.91</v>
      </c>
      <c r="BW54">
        <v>-341.03</v>
      </c>
      <c r="BX54">
        <v>-341.27</v>
      </c>
      <c r="BY54">
        <v>-341.68</v>
      </c>
      <c r="BZ54">
        <v>-342.05</v>
      </c>
      <c r="CA54">
        <v>-342.61</v>
      </c>
      <c r="CB54">
        <v>-343.05</v>
      </c>
      <c r="CC54">
        <v>-343.63</v>
      </c>
      <c r="CD54">
        <v>-344.33</v>
      </c>
      <c r="CE54">
        <v>-344.97</v>
      </c>
      <c r="CF54">
        <v>-345.79</v>
      </c>
      <c r="CG54">
        <v>-346.59</v>
      </c>
      <c r="CH54">
        <v>-347.55</v>
      </c>
      <c r="CI54">
        <v>-348.37</v>
      </c>
      <c r="CJ54">
        <v>-349.41</v>
      </c>
      <c r="CK54">
        <v>-350.49</v>
      </c>
      <c r="CL54">
        <v>-351.57</v>
      </c>
      <c r="CM54">
        <v>-352.83</v>
      </c>
      <c r="CN54">
        <v>-354.3</v>
      </c>
      <c r="CO54">
        <v>-355.97</v>
      </c>
      <c r="CP54">
        <v>-357.69</v>
      </c>
      <c r="CQ54">
        <v>-359.37</v>
      </c>
      <c r="CR54">
        <v>-361.11</v>
      </c>
      <c r="CS54">
        <v>-363.12</v>
      </c>
      <c r="CT54">
        <v>-365.04</v>
      </c>
      <c r="CU54">
        <v>-366.98</v>
      </c>
      <c r="CV54">
        <v>-368.92</v>
      </c>
      <c r="CW54">
        <v>-369.47</v>
      </c>
      <c r="CX54">
        <v>-369.39</v>
      </c>
      <c r="CY54">
        <v>-369.38</v>
      </c>
      <c r="CZ54">
        <v>-369.38</v>
      </c>
      <c r="DA54">
        <v>-369.38</v>
      </c>
      <c r="DB54">
        <v>-369.38</v>
      </c>
      <c r="DC54">
        <v>-369.38</v>
      </c>
    </row>
    <row r="55" spans="7:107">
      <c r="G55">
        <v>16</v>
      </c>
      <c r="H55">
        <v>-367.13</v>
      </c>
      <c r="I55">
        <v>-367.1</v>
      </c>
      <c r="J55">
        <v>-367.07</v>
      </c>
      <c r="K55">
        <v>-367.05</v>
      </c>
      <c r="L55">
        <v>-367.02</v>
      </c>
      <c r="M55">
        <v>-366.99</v>
      </c>
      <c r="N55">
        <v>-366.96</v>
      </c>
      <c r="O55">
        <v>-366.93</v>
      </c>
      <c r="P55">
        <v>-366.94</v>
      </c>
      <c r="Q55">
        <v>-366.89</v>
      </c>
      <c r="R55">
        <v>-366.02</v>
      </c>
      <c r="S55">
        <v>-364.47</v>
      </c>
      <c r="T55">
        <v>-362.72</v>
      </c>
      <c r="U55">
        <v>-361.09</v>
      </c>
      <c r="V55">
        <v>-359.56</v>
      </c>
      <c r="W55">
        <v>-357.79</v>
      </c>
      <c r="X55">
        <v>-356.22</v>
      </c>
      <c r="Y55">
        <v>-355.66</v>
      </c>
      <c r="Z55">
        <v>-355.64</v>
      </c>
      <c r="AA55">
        <v>-355.61</v>
      </c>
      <c r="AB55">
        <v>-355.55</v>
      </c>
      <c r="AC55">
        <v>-355.5</v>
      </c>
      <c r="AD55">
        <v>-355.45</v>
      </c>
      <c r="AE55">
        <v>-355.4</v>
      </c>
      <c r="AF55">
        <v>-355.35</v>
      </c>
      <c r="AG55">
        <v>-355.3</v>
      </c>
      <c r="AH55">
        <v>-355.25</v>
      </c>
      <c r="AI55">
        <v>-355.2</v>
      </c>
      <c r="AJ55">
        <v>-355.14</v>
      </c>
      <c r="AK55">
        <v>-355.09</v>
      </c>
      <c r="AL55">
        <v>-355.49</v>
      </c>
      <c r="AM55">
        <v>-356.36</v>
      </c>
      <c r="AN55">
        <v>-357.51</v>
      </c>
      <c r="AO55">
        <v>-358.37</v>
      </c>
      <c r="AP55">
        <v>-359.14</v>
      </c>
      <c r="AQ55">
        <v>-359.95</v>
      </c>
      <c r="AR55">
        <v>-360.66</v>
      </c>
      <c r="AS55">
        <v>-361.04</v>
      </c>
      <c r="AT55">
        <v>-360.98</v>
      </c>
      <c r="AU55">
        <v>-360.9</v>
      </c>
      <c r="AV55">
        <v>-360.84</v>
      </c>
      <c r="AW55">
        <v>-360.78</v>
      </c>
      <c r="AX55">
        <v>-360.71</v>
      </c>
      <c r="AY55">
        <v>-360.65</v>
      </c>
      <c r="AZ55">
        <v>-360.59</v>
      </c>
      <c r="BA55">
        <v>-360.53</v>
      </c>
      <c r="BB55">
        <v>-360.46</v>
      </c>
      <c r="BC55">
        <v>-360.41</v>
      </c>
      <c r="BD55">
        <v>-360.41</v>
      </c>
      <c r="BE55">
        <v>-359.89</v>
      </c>
      <c r="BF55">
        <v>-358.04</v>
      </c>
      <c r="BG55">
        <v>-355.84</v>
      </c>
      <c r="BH55">
        <v>-353.89</v>
      </c>
      <c r="BI55">
        <v>-352.2</v>
      </c>
      <c r="BJ55">
        <v>-350.62</v>
      </c>
      <c r="BK55">
        <v>-349.35</v>
      </c>
      <c r="BL55">
        <v>-348.54</v>
      </c>
      <c r="BM55">
        <v>-347.97</v>
      </c>
      <c r="BN55">
        <v>-347.54</v>
      </c>
      <c r="BO55">
        <v>-347.21</v>
      </c>
      <c r="BP55">
        <v>-346.9</v>
      </c>
      <c r="BQ55">
        <v>-346.84</v>
      </c>
      <c r="BR55">
        <v>-346.84</v>
      </c>
      <c r="BS55">
        <v>-346.59</v>
      </c>
      <c r="BT55">
        <v>-346.52</v>
      </c>
      <c r="BU55">
        <v>-346.51</v>
      </c>
      <c r="BV55">
        <v>-346.69</v>
      </c>
      <c r="BW55">
        <v>-346.75</v>
      </c>
      <c r="BX55">
        <v>-346.73</v>
      </c>
      <c r="BY55">
        <v>-346.88</v>
      </c>
      <c r="BZ55">
        <v>-347.17</v>
      </c>
      <c r="CA55">
        <v>-347.71</v>
      </c>
      <c r="CB55">
        <v>-348.12</v>
      </c>
      <c r="CC55">
        <v>-348.7</v>
      </c>
      <c r="CD55">
        <v>-349.22</v>
      </c>
      <c r="CE55">
        <v>-349.7</v>
      </c>
      <c r="CF55">
        <v>-350.53</v>
      </c>
      <c r="CG55">
        <v>-351.49</v>
      </c>
      <c r="CH55">
        <v>-352.24</v>
      </c>
      <c r="CI55">
        <v>-352.76</v>
      </c>
      <c r="CJ55">
        <v>-353.62</v>
      </c>
      <c r="CK55">
        <v>-354.52</v>
      </c>
      <c r="CL55">
        <v>-355.62</v>
      </c>
      <c r="CM55">
        <v>-356.84</v>
      </c>
      <c r="CN55">
        <v>-358.29</v>
      </c>
      <c r="CO55">
        <v>-359.67</v>
      </c>
      <c r="CP55">
        <v>-361.17</v>
      </c>
      <c r="CQ55">
        <v>-362.87</v>
      </c>
      <c r="CR55">
        <v>-364.43</v>
      </c>
      <c r="CS55">
        <v>-366.11</v>
      </c>
      <c r="CT55">
        <v>-368.01</v>
      </c>
      <c r="CU55">
        <v>-370.17</v>
      </c>
      <c r="CV55">
        <v>-371.65</v>
      </c>
      <c r="CW55">
        <v>-371.77</v>
      </c>
      <c r="CX55">
        <v>-371.72</v>
      </c>
      <c r="CY55">
        <v>-371.72</v>
      </c>
      <c r="CZ55">
        <v>-371.73</v>
      </c>
      <c r="DA55">
        <v>-371.74</v>
      </c>
      <c r="DB55">
        <v>-371.74</v>
      </c>
      <c r="DC55">
        <v>-371.74</v>
      </c>
    </row>
    <row r="56" spans="7:107">
      <c r="G56">
        <v>17</v>
      </c>
      <c r="H56">
        <v>-359.18</v>
      </c>
      <c r="I56">
        <v>-359.23</v>
      </c>
      <c r="J56">
        <v>-359.28</v>
      </c>
      <c r="K56">
        <v>-359.33</v>
      </c>
      <c r="L56">
        <v>-359.38</v>
      </c>
      <c r="M56">
        <v>-359.45</v>
      </c>
      <c r="N56">
        <v>-359.54</v>
      </c>
      <c r="O56">
        <v>-359.19</v>
      </c>
      <c r="P56">
        <v>-357.75</v>
      </c>
      <c r="Q56">
        <v>-356.1</v>
      </c>
      <c r="R56">
        <v>-354.46</v>
      </c>
      <c r="S56">
        <v>-352.55</v>
      </c>
      <c r="T56">
        <v>-350.3</v>
      </c>
      <c r="U56">
        <v>-348.06</v>
      </c>
      <c r="V56">
        <v>-346.11</v>
      </c>
      <c r="W56">
        <v>-344.16</v>
      </c>
      <c r="X56">
        <v>-342.44</v>
      </c>
      <c r="Y56">
        <v>-341.74</v>
      </c>
      <c r="Z56">
        <v>-341.72</v>
      </c>
      <c r="AA56">
        <v>-341.67</v>
      </c>
      <c r="AB56">
        <v>-341.61</v>
      </c>
      <c r="AC56">
        <v>-341.54</v>
      </c>
      <c r="AD56">
        <v>-341.48</v>
      </c>
      <c r="AE56">
        <v>-341.41</v>
      </c>
      <c r="AF56">
        <v>-341.35</v>
      </c>
      <c r="AG56">
        <v>-341.29</v>
      </c>
      <c r="AH56">
        <v>-341.22</v>
      </c>
      <c r="AI56">
        <v>-341.16</v>
      </c>
      <c r="AJ56">
        <v>-341.09</v>
      </c>
      <c r="AK56">
        <v>-341.01</v>
      </c>
      <c r="AL56">
        <v>-340.93</v>
      </c>
      <c r="AM56">
        <v>-341.32</v>
      </c>
      <c r="AN56">
        <v>-342.38</v>
      </c>
      <c r="AO56">
        <v>-343.58</v>
      </c>
      <c r="AP56">
        <v>-344.98</v>
      </c>
      <c r="AQ56">
        <v>-346.46</v>
      </c>
      <c r="AR56">
        <v>-347.76</v>
      </c>
      <c r="AS56">
        <v>-348.31</v>
      </c>
      <c r="AT56">
        <v>-348.33</v>
      </c>
      <c r="AU56">
        <v>-348.35</v>
      </c>
      <c r="AV56">
        <v>-348.4</v>
      </c>
      <c r="AW56">
        <v>-348.44</v>
      </c>
      <c r="AX56">
        <v>-348.48</v>
      </c>
      <c r="AY56">
        <v>-348.53</v>
      </c>
      <c r="AZ56">
        <v>-348.57</v>
      </c>
      <c r="BA56">
        <v>-348.61</v>
      </c>
      <c r="BB56">
        <v>-348.65</v>
      </c>
      <c r="BC56">
        <v>-348.7</v>
      </c>
      <c r="BD56">
        <v>-348.74</v>
      </c>
      <c r="BE56">
        <v>-348.78</v>
      </c>
      <c r="BF56">
        <v>-348.86</v>
      </c>
      <c r="BG56">
        <v>-348.87</v>
      </c>
      <c r="BH56">
        <v>-347.81</v>
      </c>
      <c r="BI56">
        <v>-346.3</v>
      </c>
      <c r="BJ56">
        <v>-345.07</v>
      </c>
      <c r="BK56">
        <v>-344.23</v>
      </c>
      <c r="BL56">
        <v>-343.75</v>
      </c>
      <c r="BM56">
        <v>-343.18</v>
      </c>
      <c r="BN56">
        <v>-342.71</v>
      </c>
      <c r="BO56">
        <v>-342.59</v>
      </c>
      <c r="BP56">
        <v>-342.52</v>
      </c>
      <c r="BQ56">
        <v>-342.33</v>
      </c>
      <c r="BR56">
        <v>-342.39</v>
      </c>
      <c r="BS56">
        <v>-342.32</v>
      </c>
      <c r="BT56">
        <v>-342.35</v>
      </c>
      <c r="BU56">
        <v>-342.37</v>
      </c>
      <c r="BV56">
        <v>-342.36</v>
      </c>
      <c r="BW56">
        <v>-342.54</v>
      </c>
      <c r="BX56">
        <v>-342.82</v>
      </c>
      <c r="BY56">
        <v>-343.11</v>
      </c>
      <c r="BZ56">
        <v>-343.38</v>
      </c>
      <c r="CA56">
        <v>-343.84</v>
      </c>
      <c r="CB56">
        <v>-344.33</v>
      </c>
      <c r="CC56">
        <v>-344.95</v>
      </c>
      <c r="CD56">
        <v>-345.73</v>
      </c>
      <c r="CE56">
        <v>-346.37</v>
      </c>
      <c r="CF56">
        <v>-347.25</v>
      </c>
      <c r="CG56">
        <v>-348.15</v>
      </c>
      <c r="CH56">
        <v>-349.16</v>
      </c>
      <c r="CI56">
        <v>-350.1</v>
      </c>
      <c r="CJ56">
        <v>-351.01</v>
      </c>
      <c r="CK56">
        <v>-352.08</v>
      </c>
      <c r="CL56">
        <v>-353.41</v>
      </c>
      <c r="CM56">
        <v>-354.82</v>
      </c>
      <c r="CN56">
        <v>-356.21</v>
      </c>
      <c r="CO56">
        <v>-357.98</v>
      </c>
      <c r="CP56">
        <v>-359.65</v>
      </c>
      <c r="CQ56">
        <v>-361.51</v>
      </c>
      <c r="CR56">
        <v>-363.43</v>
      </c>
      <c r="CS56">
        <v>-365.28</v>
      </c>
      <c r="CT56">
        <v>-367.34</v>
      </c>
      <c r="CU56">
        <v>-368.65</v>
      </c>
      <c r="CV56">
        <v>-368.81</v>
      </c>
      <c r="CW56">
        <v>-368.84</v>
      </c>
      <c r="CX56">
        <v>-368.92</v>
      </c>
      <c r="CY56">
        <v>-369</v>
      </c>
      <c r="CZ56">
        <v>-369.08</v>
      </c>
      <c r="DA56">
        <v>-369.16</v>
      </c>
      <c r="DB56">
        <v>-369.24</v>
      </c>
      <c r="DC56">
        <v>-369.32</v>
      </c>
    </row>
    <row r="57" spans="7:107">
      <c r="G57">
        <v>18</v>
      </c>
      <c r="H57">
        <v>-355.88</v>
      </c>
      <c r="I57">
        <v>-355.91</v>
      </c>
      <c r="J57">
        <v>-355.95</v>
      </c>
      <c r="K57">
        <v>-355.98</v>
      </c>
      <c r="L57">
        <v>-356.04</v>
      </c>
      <c r="M57">
        <v>-356.07</v>
      </c>
      <c r="N57">
        <v>-355.08</v>
      </c>
      <c r="O57">
        <v>-353.44</v>
      </c>
      <c r="P57">
        <v>-351.83</v>
      </c>
      <c r="Q57">
        <v>-350.22</v>
      </c>
      <c r="R57">
        <v>-348.5</v>
      </c>
      <c r="S57">
        <v>-346.7</v>
      </c>
      <c r="T57">
        <v>-344.95</v>
      </c>
      <c r="U57">
        <v>-343.17</v>
      </c>
      <c r="V57">
        <v>-341.61</v>
      </c>
      <c r="W57">
        <v>-340.69</v>
      </c>
      <c r="X57">
        <v>-340.63</v>
      </c>
      <c r="Y57">
        <v>-340.65</v>
      </c>
      <c r="Z57">
        <v>-340.64</v>
      </c>
      <c r="AA57">
        <v>-340.63</v>
      </c>
      <c r="AB57">
        <v>-340.63</v>
      </c>
      <c r="AC57">
        <v>-340.62</v>
      </c>
      <c r="AD57">
        <v>-340.61</v>
      </c>
      <c r="AE57">
        <v>-340.6</v>
      </c>
      <c r="AF57">
        <v>-340.59</v>
      </c>
      <c r="AG57">
        <v>-340.58</v>
      </c>
      <c r="AH57">
        <v>-340.56</v>
      </c>
      <c r="AI57">
        <v>-340.53</v>
      </c>
      <c r="AJ57">
        <v>-341.09</v>
      </c>
      <c r="AK57">
        <v>-342.22</v>
      </c>
      <c r="AL57">
        <v>-343.36</v>
      </c>
      <c r="AM57">
        <v>-344.6</v>
      </c>
      <c r="AN57">
        <v>-345.84</v>
      </c>
      <c r="AO57">
        <v>-347.06</v>
      </c>
      <c r="AP57">
        <v>-348.43</v>
      </c>
      <c r="AQ57">
        <v>-349.84</v>
      </c>
      <c r="AR57">
        <v>-351.3</v>
      </c>
      <c r="AS57">
        <v>-352.56</v>
      </c>
      <c r="AT57">
        <v>-353.27</v>
      </c>
      <c r="AU57">
        <v>-353.21</v>
      </c>
      <c r="AV57">
        <v>-353.1</v>
      </c>
      <c r="AW57">
        <v>-353.02</v>
      </c>
      <c r="AX57">
        <v>-352.94</v>
      </c>
      <c r="AY57">
        <v>-352.85</v>
      </c>
      <c r="AZ57">
        <v>-352.77</v>
      </c>
      <c r="BA57">
        <v>-352.69</v>
      </c>
      <c r="BB57">
        <v>-352.61</v>
      </c>
      <c r="BC57">
        <v>-352.52</v>
      </c>
      <c r="BD57">
        <v>-352.44</v>
      </c>
      <c r="BE57">
        <v>-352.36</v>
      </c>
      <c r="BF57">
        <v>-352.31</v>
      </c>
      <c r="BG57">
        <v>-352.16</v>
      </c>
      <c r="BH57">
        <v>-350.84</v>
      </c>
      <c r="BI57">
        <v>-349</v>
      </c>
      <c r="BJ57">
        <v>-347.42</v>
      </c>
      <c r="BK57">
        <v>-346.31</v>
      </c>
      <c r="BL57">
        <v>-345.39</v>
      </c>
      <c r="BM57">
        <v>-344.78</v>
      </c>
      <c r="BN57">
        <v>-344.47</v>
      </c>
      <c r="BO57">
        <v>-344.12</v>
      </c>
      <c r="BP57">
        <v>-343.88</v>
      </c>
      <c r="BQ57">
        <v>-343.7</v>
      </c>
      <c r="BR57">
        <v>-343.6</v>
      </c>
      <c r="BS57">
        <v>-343.47</v>
      </c>
      <c r="BT57">
        <v>-343.31</v>
      </c>
      <c r="BU57">
        <v>-343.4</v>
      </c>
      <c r="BV57">
        <v>-343.63</v>
      </c>
      <c r="BW57">
        <v>-343.79</v>
      </c>
      <c r="BX57">
        <v>-344.14</v>
      </c>
      <c r="BY57">
        <v>-344.5</v>
      </c>
      <c r="BZ57">
        <v>-344.9</v>
      </c>
      <c r="CA57">
        <v>-345.24</v>
      </c>
      <c r="CB57">
        <v>-345.98</v>
      </c>
      <c r="CC57">
        <v>-346.7</v>
      </c>
      <c r="CD57">
        <v>-347.34</v>
      </c>
      <c r="CE57">
        <v>-348.21</v>
      </c>
      <c r="CF57">
        <v>-349</v>
      </c>
      <c r="CG57">
        <v>-349.86</v>
      </c>
      <c r="CH57">
        <v>-350.64</v>
      </c>
      <c r="CI57">
        <v>-351.52</v>
      </c>
      <c r="CJ57">
        <v>-352.57</v>
      </c>
      <c r="CK57">
        <v>-353.82</v>
      </c>
      <c r="CL57">
        <v>-355.06</v>
      </c>
      <c r="CM57">
        <v>-356.35</v>
      </c>
      <c r="CN57">
        <v>-357.76</v>
      </c>
      <c r="CO57">
        <v>-359.47</v>
      </c>
      <c r="CP57">
        <v>-361.17</v>
      </c>
      <c r="CQ57">
        <v>-363.02</v>
      </c>
      <c r="CR57">
        <v>-365</v>
      </c>
      <c r="CS57">
        <v>-366.97</v>
      </c>
      <c r="CT57">
        <v>-368.98</v>
      </c>
      <c r="CU57">
        <v>-371.17</v>
      </c>
      <c r="CV57">
        <v>-373.33</v>
      </c>
      <c r="CW57">
        <v>-374.16</v>
      </c>
      <c r="CX57">
        <v>-374.12</v>
      </c>
      <c r="CY57">
        <v>-374.15</v>
      </c>
      <c r="CZ57">
        <v>-374.18</v>
      </c>
      <c r="DA57">
        <v>-374.22</v>
      </c>
      <c r="DB57">
        <v>-374.26</v>
      </c>
      <c r="DC57">
        <v>-374.29</v>
      </c>
    </row>
    <row r="58" spans="7:107">
      <c r="G58">
        <v>19</v>
      </c>
      <c r="H58">
        <v>-360.03</v>
      </c>
      <c r="I58">
        <v>-360</v>
      </c>
      <c r="J58">
        <v>-359.97</v>
      </c>
      <c r="K58">
        <v>-359.95</v>
      </c>
      <c r="L58">
        <v>-359.92</v>
      </c>
      <c r="M58">
        <v>-359.89</v>
      </c>
      <c r="N58">
        <v>-359.88</v>
      </c>
      <c r="O58">
        <v>-359.86</v>
      </c>
      <c r="P58">
        <v>-359.3</v>
      </c>
      <c r="Q58">
        <v>-358.05</v>
      </c>
      <c r="R58">
        <v>-356.78</v>
      </c>
      <c r="S58">
        <v>-355.56</v>
      </c>
      <c r="T58">
        <v>-354.16</v>
      </c>
      <c r="U58">
        <v>-353.03</v>
      </c>
      <c r="V58">
        <v>-351.79</v>
      </c>
      <c r="W58">
        <v>-350.54</v>
      </c>
      <c r="X58">
        <v>-350.3</v>
      </c>
      <c r="Y58">
        <v>-350.31</v>
      </c>
      <c r="Z58">
        <v>-350.3</v>
      </c>
      <c r="AA58">
        <v>-350.27</v>
      </c>
      <c r="AB58">
        <v>-350.25</v>
      </c>
      <c r="AC58">
        <v>-350.23</v>
      </c>
      <c r="AD58">
        <v>-350.21</v>
      </c>
      <c r="AE58">
        <v>-350.19</v>
      </c>
      <c r="AF58">
        <v>-350.16</v>
      </c>
      <c r="AG58">
        <v>-350.14</v>
      </c>
      <c r="AH58">
        <v>-350.46</v>
      </c>
      <c r="AI58">
        <v>-350.86</v>
      </c>
      <c r="AJ58">
        <v>-351.57</v>
      </c>
      <c r="AK58">
        <v>-352.61</v>
      </c>
      <c r="AL58">
        <v>-353.72</v>
      </c>
      <c r="AM58">
        <v>-354.99</v>
      </c>
      <c r="AN58">
        <v>-356.2</v>
      </c>
      <c r="AO58">
        <v>-357.47</v>
      </c>
      <c r="AP58">
        <v>-358.58</v>
      </c>
      <c r="AQ58">
        <v>-359.72</v>
      </c>
      <c r="AR58">
        <v>-360.67</v>
      </c>
      <c r="AS58">
        <v>-361.19</v>
      </c>
      <c r="AT58">
        <v>-361.18</v>
      </c>
      <c r="AU58">
        <v>-361.13</v>
      </c>
      <c r="AV58">
        <v>-361.11</v>
      </c>
      <c r="AW58">
        <v>-361.08</v>
      </c>
      <c r="AX58">
        <v>-361.05</v>
      </c>
      <c r="AY58">
        <v>-361.02</v>
      </c>
      <c r="AZ58">
        <v>-360.99</v>
      </c>
      <c r="BA58">
        <v>-360.96</v>
      </c>
      <c r="BB58">
        <v>-360.93</v>
      </c>
      <c r="BC58">
        <v>-360.91</v>
      </c>
      <c r="BD58">
        <v>-360.93</v>
      </c>
      <c r="BE58">
        <v>-360.55</v>
      </c>
      <c r="BF58">
        <v>-358.88</v>
      </c>
      <c r="BG58">
        <v>-356.8</v>
      </c>
      <c r="BH58">
        <v>-354.97</v>
      </c>
      <c r="BI58">
        <v>-353.38</v>
      </c>
      <c r="BJ58">
        <v>-352.02</v>
      </c>
      <c r="BK58">
        <v>-351.08</v>
      </c>
      <c r="BL58">
        <v>-350.47</v>
      </c>
      <c r="BM58">
        <v>-349.97</v>
      </c>
      <c r="BN58">
        <v>-349.68</v>
      </c>
      <c r="BO58">
        <v>-349.44</v>
      </c>
      <c r="BP58">
        <v>-349.05</v>
      </c>
      <c r="BQ58">
        <v>-348.84</v>
      </c>
      <c r="BR58">
        <v>-348.72</v>
      </c>
      <c r="BS58">
        <v>-348.37</v>
      </c>
      <c r="BT58">
        <v>-348.4</v>
      </c>
      <c r="BU58">
        <v>-348.37</v>
      </c>
      <c r="BV58">
        <v>-348.33</v>
      </c>
      <c r="BW58">
        <v>-348.47</v>
      </c>
      <c r="BX58">
        <v>-348.48</v>
      </c>
      <c r="BY58">
        <v>-348.5</v>
      </c>
      <c r="BZ58">
        <v>-348.69</v>
      </c>
      <c r="CA58">
        <v>-348.93</v>
      </c>
      <c r="CB58">
        <v>-349.32</v>
      </c>
      <c r="CC58">
        <v>-349.71</v>
      </c>
      <c r="CD58">
        <v>-350.11</v>
      </c>
      <c r="CE58">
        <v>-350.94</v>
      </c>
      <c r="CF58">
        <v>-351.62</v>
      </c>
      <c r="CG58">
        <v>-352.54</v>
      </c>
      <c r="CH58">
        <v>-353.45</v>
      </c>
      <c r="CI58">
        <v>-354.34</v>
      </c>
      <c r="CJ58">
        <v>-355.42</v>
      </c>
      <c r="CK58">
        <v>-356.5</v>
      </c>
      <c r="CL58">
        <v>-357.66</v>
      </c>
      <c r="CM58">
        <v>-358.92</v>
      </c>
      <c r="CN58">
        <v>-360.18</v>
      </c>
      <c r="CO58">
        <v>-361.62</v>
      </c>
      <c r="CP58">
        <v>-363.24</v>
      </c>
      <c r="CQ58">
        <v>-364.86</v>
      </c>
      <c r="CR58">
        <v>-366.66</v>
      </c>
      <c r="CS58">
        <v>-368.53</v>
      </c>
      <c r="CT58">
        <v>-370.57</v>
      </c>
      <c r="CU58">
        <v>-372.67</v>
      </c>
      <c r="CV58">
        <v>-374.67</v>
      </c>
      <c r="CW58">
        <v>-375.43</v>
      </c>
      <c r="CX58">
        <v>-375.41</v>
      </c>
      <c r="CY58">
        <v>-375.44</v>
      </c>
      <c r="CZ58">
        <v>-375.48</v>
      </c>
      <c r="DA58">
        <v>-375.53</v>
      </c>
      <c r="DB58">
        <v>-375.57</v>
      </c>
      <c r="DC58">
        <v>-375.61</v>
      </c>
    </row>
    <row r="59" spans="7:107">
      <c r="G59">
        <v>20</v>
      </c>
      <c r="H59">
        <v>-363.56</v>
      </c>
      <c r="I59">
        <v>-363.62</v>
      </c>
      <c r="J59">
        <v>-363.68</v>
      </c>
      <c r="K59">
        <v>-363.75</v>
      </c>
      <c r="L59">
        <v>-363.81</v>
      </c>
      <c r="M59">
        <v>-363.9</v>
      </c>
      <c r="N59">
        <v>-363.9</v>
      </c>
      <c r="O59">
        <v>-363.23</v>
      </c>
      <c r="P59">
        <v>-362.22</v>
      </c>
      <c r="Q59">
        <v>-360.88</v>
      </c>
      <c r="R59">
        <v>-359.4</v>
      </c>
      <c r="S59">
        <v>-357.71</v>
      </c>
      <c r="T59">
        <v>-356.01</v>
      </c>
      <c r="U59">
        <v>-354.63</v>
      </c>
      <c r="V59">
        <v>-353.23</v>
      </c>
      <c r="W59">
        <v>-352.33</v>
      </c>
      <c r="X59">
        <v>-352.32</v>
      </c>
      <c r="Y59">
        <v>-352.39</v>
      </c>
      <c r="Z59">
        <v>-352.43</v>
      </c>
      <c r="AA59">
        <v>-352.47</v>
      </c>
      <c r="AB59">
        <v>-352.51</v>
      </c>
      <c r="AC59">
        <v>-352.55</v>
      </c>
      <c r="AD59">
        <v>-352.59</v>
      </c>
      <c r="AE59">
        <v>-352.63</v>
      </c>
      <c r="AF59">
        <v>-352.66</v>
      </c>
      <c r="AG59">
        <v>-352.68</v>
      </c>
      <c r="AH59">
        <v>-353.02</v>
      </c>
      <c r="AI59">
        <v>-353.82</v>
      </c>
      <c r="AJ59">
        <v>-354.78</v>
      </c>
      <c r="AK59">
        <v>-355.71</v>
      </c>
      <c r="AL59">
        <v>-356.63</v>
      </c>
      <c r="AM59">
        <v>-357.39</v>
      </c>
      <c r="AN59">
        <v>-358.41</v>
      </c>
      <c r="AO59">
        <v>-359.37</v>
      </c>
      <c r="AP59">
        <v>-360.16</v>
      </c>
      <c r="AQ59">
        <v>-361.01</v>
      </c>
      <c r="AR59">
        <v>-361.8</v>
      </c>
      <c r="AS59">
        <v>-362.11</v>
      </c>
      <c r="AT59">
        <v>-362.09</v>
      </c>
      <c r="AU59">
        <v>-362.08</v>
      </c>
      <c r="AV59">
        <v>-362.08</v>
      </c>
      <c r="AW59">
        <v>-362.08</v>
      </c>
      <c r="AX59">
        <v>-362.08</v>
      </c>
      <c r="AY59">
        <v>-362.08</v>
      </c>
      <c r="AZ59">
        <v>-362.08</v>
      </c>
      <c r="BA59">
        <v>-362.08</v>
      </c>
      <c r="BB59">
        <v>-362.09</v>
      </c>
      <c r="BC59">
        <v>-362.14</v>
      </c>
      <c r="BD59">
        <v>-361.69</v>
      </c>
      <c r="BE59">
        <v>-360.02</v>
      </c>
      <c r="BF59">
        <v>-358.12</v>
      </c>
      <c r="BG59">
        <v>-356.3</v>
      </c>
      <c r="BH59">
        <v>-354.61</v>
      </c>
      <c r="BI59">
        <v>-353.18</v>
      </c>
      <c r="BJ59">
        <v>-352.1</v>
      </c>
      <c r="BK59">
        <v>-351.32</v>
      </c>
      <c r="BL59">
        <v>-350.62</v>
      </c>
      <c r="BM59">
        <v>-350.13</v>
      </c>
      <c r="BN59">
        <v>-349.79</v>
      </c>
      <c r="BO59">
        <v>-349.57</v>
      </c>
      <c r="BP59">
        <v>-349.43</v>
      </c>
      <c r="BQ59">
        <v>-349.23</v>
      </c>
      <c r="BR59">
        <v>-349.04</v>
      </c>
      <c r="BS59">
        <v>-348.94</v>
      </c>
      <c r="BT59">
        <v>-349.02</v>
      </c>
      <c r="BU59">
        <v>-348.96</v>
      </c>
      <c r="BV59">
        <v>-348.92</v>
      </c>
      <c r="BW59">
        <v>-349.01</v>
      </c>
      <c r="BX59">
        <v>-349.08</v>
      </c>
      <c r="BY59">
        <v>-349.13</v>
      </c>
      <c r="BZ59">
        <v>-349.26</v>
      </c>
      <c r="CA59">
        <v>-349.51</v>
      </c>
      <c r="CB59">
        <v>-350.08</v>
      </c>
      <c r="CC59">
        <v>-350.65</v>
      </c>
      <c r="CD59">
        <v>-351.2</v>
      </c>
      <c r="CE59">
        <v>-351.8</v>
      </c>
      <c r="CF59">
        <v>-352.76</v>
      </c>
      <c r="CG59">
        <v>-353.55</v>
      </c>
      <c r="CH59">
        <v>-354.29</v>
      </c>
      <c r="CI59">
        <v>-355.29</v>
      </c>
      <c r="CJ59">
        <v>-356.24</v>
      </c>
      <c r="CK59">
        <v>-356.99</v>
      </c>
      <c r="CL59">
        <v>-358.04</v>
      </c>
      <c r="CM59">
        <v>-359.07</v>
      </c>
      <c r="CN59">
        <v>-360.44</v>
      </c>
      <c r="CO59">
        <v>-361.87</v>
      </c>
      <c r="CP59">
        <v>-363.33</v>
      </c>
      <c r="CQ59">
        <v>-364.81</v>
      </c>
      <c r="CR59">
        <v>-366.55</v>
      </c>
      <c r="CS59">
        <v>-368.18</v>
      </c>
      <c r="CT59">
        <v>-370.07</v>
      </c>
      <c r="CU59">
        <v>-371.65</v>
      </c>
      <c r="CV59">
        <v>-371.82</v>
      </c>
      <c r="CW59">
        <v>-371.78</v>
      </c>
      <c r="CX59">
        <v>-371.79</v>
      </c>
      <c r="CY59">
        <v>-371.8</v>
      </c>
      <c r="CZ59">
        <v>-371.81</v>
      </c>
      <c r="DA59">
        <v>-371.82</v>
      </c>
      <c r="DB59">
        <v>-371.83</v>
      </c>
      <c r="DC59">
        <v>-371.84</v>
      </c>
    </row>
    <row r="60" spans="7:107">
      <c r="G60">
        <v>21</v>
      </c>
      <c r="H60">
        <v>-364.6</v>
      </c>
      <c r="I60">
        <v>-364.75</v>
      </c>
      <c r="J60">
        <v>-364.9</v>
      </c>
      <c r="K60">
        <v>-365.05</v>
      </c>
      <c r="L60">
        <v>-365.24</v>
      </c>
      <c r="M60">
        <v>-364.78</v>
      </c>
      <c r="N60">
        <v>-363.76</v>
      </c>
      <c r="O60">
        <v>-362.46</v>
      </c>
      <c r="P60">
        <v>-360.95</v>
      </c>
      <c r="Q60">
        <v>-359.57</v>
      </c>
      <c r="R60">
        <v>-358.01</v>
      </c>
      <c r="S60">
        <v>-356.15</v>
      </c>
      <c r="T60">
        <v>-354.61</v>
      </c>
      <c r="U60">
        <v>-353.15</v>
      </c>
      <c r="V60">
        <v>-352.2</v>
      </c>
      <c r="W60">
        <v>-352.11</v>
      </c>
      <c r="X60">
        <v>-352.05</v>
      </c>
      <c r="Y60">
        <v>-351.98</v>
      </c>
      <c r="Z60">
        <v>-351.91</v>
      </c>
      <c r="AA60">
        <v>-351.83</v>
      </c>
      <c r="AB60">
        <v>-351.76</v>
      </c>
      <c r="AC60">
        <v>-351.69</v>
      </c>
      <c r="AD60">
        <v>-351.61</v>
      </c>
      <c r="AE60">
        <v>-351.5</v>
      </c>
      <c r="AF60">
        <v>-351.94</v>
      </c>
      <c r="AG60">
        <v>-353.2</v>
      </c>
      <c r="AH60">
        <v>-354.56</v>
      </c>
      <c r="AI60">
        <v>-355.88</v>
      </c>
      <c r="AJ60">
        <v>-357.51</v>
      </c>
      <c r="AK60">
        <v>-359.08</v>
      </c>
      <c r="AL60">
        <v>-360.64</v>
      </c>
      <c r="AM60">
        <v>-361.93</v>
      </c>
      <c r="AN60">
        <v>-363.28</v>
      </c>
      <c r="AO60">
        <v>-364.61</v>
      </c>
      <c r="AP60">
        <v>-365.62</v>
      </c>
      <c r="AQ60">
        <v>-365.72</v>
      </c>
      <c r="AR60">
        <v>-365.67</v>
      </c>
      <c r="AS60">
        <v>-365.65</v>
      </c>
      <c r="AT60">
        <v>-365.63</v>
      </c>
      <c r="AU60">
        <v>-365.61</v>
      </c>
      <c r="AV60">
        <v>-365.59</v>
      </c>
      <c r="AW60">
        <v>-365.57</v>
      </c>
      <c r="AX60">
        <v>-365.57</v>
      </c>
      <c r="AY60">
        <v>-365.48</v>
      </c>
      <c r="AZ60">
        <v>-364.31</v>
      </c>
      <c r="BA60">
        <v>-363</v>
      </c>
      <c r="BB60">
        <v>-362.11</v>
      </c>
      <c r="BC60">
        <v>-360.98</v>
      </c>
      <c r="BD60">
        <v>-360.08</v>
      </c>
      <c r="BE60">
        <v>-359.29</v>
      </c>
      <c r="BF60">
        <v>-358.68</v>
      </c>
      <c r="BG60">
        <v>-358.11</v>
      </c>
      <c r="BH60">
        <v>-357.41</v>
      </c>
      <c r="BI60">
        <v>-356.82</v>
      </c>
      <c r="BJ60">
        <v>-356.17</v>
      </c>
      <c r="BK60">
        <v>-355.67</v>
      </c>
      <c r="BL60">
        <v>-355.13</v>
      </c>
      <c r="BM60">
        <v>-354.75</v>
      </c>
      <c r="BN60">
        <v>-354.53</v>
      </c>
      <c r="BO60">
        <v>-354.22</v>
      </c>
      <c r="BP60">
        <v>-354.09</v>
      </c>
      <c r="BQ60">
        <v>-353.87</v>
      </c>
      <c r="BR60">
        <v>-354.02</v>
      </c>
      <c r="BS60">
        <v>-353.65</v>
      </c>
      <c r="BT60">
        <v>-353.46</v>
      </c>
      <c r="BU60">
        <v>-353.46</v>
      </c>
      <c r="BV60">
        <v>-353.45</v>
      </c>
      <c r="BW60">
        <v>-353.63</v>
      </c>
      <c r="BX60">
        <v>-353.72</v>
      </c>
      <c r="BY60">
        <v>-353.97</v>
      </c>
      <c r="BZ60">
        <v>-354.19</v>
      </c>
      <c r="CA60">
        <v>-354.42</v>
      </c>
      <c r="CB60">
        <v>-354.7</v>
      </c>
      <c r="CC60">
        <v>-354.98</v>
      </c>
      <c r="CD60">
        <v>-355.21</v>
      </c>
      <c r="CE60">
        <v>-355.63</v>
      </c>
      <c r="CF60">
        <v>-356.16</v>
      </c>
      <c r="CG60">
        <v>-356.8</v>
      </c>
      <c r="CH60">
        <v>-357.33</v>
      </c>
      <c r="CI60">
        <v>-358</v>
      </c>
      <c r="CJ60">
        <v>-359</v>
      </c>
      <c r="CK60">
        <v>-360.05</v>
      </c>
      <c r="CL60">
        <v>-361.19</v>
      </c>
      <c r="CM60">
        <v>-362.44</v>
      </c>
      <c r="CN60">
        <v>-363.69</v>
      </c>
      <c r="CO60">
        <v>-364.86</v>
      </c>
      <c r="CP60">
        <v>-366.48</v>
      </c>
      <c r="CQ60">
        <v>-367.94</v>
      </c>
      <c r="CR60">
        <v>-369.64</v>
      </c>
      <c r="CS60">
        <v>-371.04</v>
      </c>
      <c r="CT60">
        <v>-371.34</v>
      </c>
      <c r="CU60">
        <v>-371.35</v>
      </c>
      <c r="CV60">
        <v>-371.39</v>
      </c>
      <c r="CW60">
        <v>-371.44</v>
      </c>
      <c r="CX60">
        <v>-371.48</v>
      </c>
      <c r="CY60">
        <v>-371.53</v>
      </c>
      <c r="CZ60">
        <v>-371.57</v>
      </c>
      <c r="DA60">
        <v>-371.62</v>
      </c>
      <c r="DB60">
        <v>-371.68</v>
      </c>
      <c r="DC60">
        <v>-371.23</v>
      </c>
    </row>
    <row r="61" spans="7:107">
      <c r="G61">
        <v>22</v>
      </c>
      <c r="H61">
        <v>-366.23</v>
      </c>
      <c r="I61">
        <v>-366.22</v>
      </c>
      <c r="J61">
        <v>-366.21</v>
      </c>
      <c r="K61">
        <v>-366.22</v>
      </c>
      <c r="L61">
        <v>-366.18</v>
      </c>
      <c r="M61">
        <v>-365.13</v>
      </c>
      <c r="N61">
        <v>-363.65</v>
      </c>
      <c r="O61">
        <v>-362.39</v>
      </c>
      <c r="P61">
        <v>-360.76</v>
      </c>
      <c r="Q61">
        <v>-359.04</v>
      </c>
      <c r="R61">
        <v>-357.6</v>
      </c>
      <c r="S61">
        <v>-355.76</v>
      </c>
      <c r="T61">
        <v>-354.24</v>
      </c>
      <c r="U61">
        <v>-352.77</v>
      </c>
      <c r="V61">
        <v>-351.51</v>
      </c>
      <c r="W61">
        <v>-350.56</v>
      </c>
      <c r="X61">
        <v>-349.97</v>
      </c>
      <c r="Y61">
        <v>-349.72</v>
      </c>
      <c r="Z61">
        <v>-349.74</v>
      </c>
      <c r="AA61">
        <v>-349.75</v>
      </c>
      <c r="AB61">
        <v>-349.75</v>
      </c>
      <c r="AC61">
        <v>-349.76</v>
      </c>
      <c r="AD61">
        <v>-349.77</v>
      </c>
      <c r="AE61">
        <v>-349.76</v>
      </c>
      <c r="AF61">
        <v>-349.93</v>
      </c>
      <c r="AG61">
        <v>-350.62</v>
      </c>
      <c r="AH61">
        <v>-351.34</v>
      </c>
      <c r="AI61">
        <v>-352.23</v>
      </c>
      <c r="AJ61">
        <v>-353.17</v>
      </c>
      <c r="AK61">
        <v>-354.2</v>
      </c>
      <c r="AL61">
        <v>-355.38</v>
      </c>
      <c r="AM61">
        <v>-356.47</v>
      </c>
      <c r="AN61">
        <v>-357.79</v>
      </c>
      <c r="AO61">
        <v>-358.9</v>
      </c>
      <c r="AP61">
        <v>-359.94</v>
      </c>
      <c r="AQ61">
        <v>-360.94</v>
      </c>
      <c r="AR61">
        <v>-361.72</v>
      </c>
      <c r="AS61">
        <v>-362.03</v>
      </c>
      <c r="AT61">
        <v>-362.01</v>
      </c>
      <c r="AU61">
        <v>-362.02</v>
      </c>
      <c r="AV61">
        <v>-362.03</v>
      </c>
      <c r="AW61">
        <v>-362.04</v>
      </c>
      <c r="AX61">
        <v>-362.04</v>
      </c>
      <c r="AY61">
        <v>-362.05</v>
      </c>
      <c r="AZ61">
        <v>-362.06</v>
      </c>
      <c r="BA61">
        <v>-362.07</v>
      </c>
      <c r="BB61">
        <v>-362.13</v>
      </c>
      <c r="BC61">
        <v>-361.67</v>
      </c>
      <c r="BD61">
        <v>-359.99</v>
      </c>
      <c r="BE61">
        <v>-358.01</v>
      </c>
      <c r="BF61">
        <v>-356.04</v>
      </c>
      <c r="BG61">
        <v>-354.22</v>
      </c>
      <c r="BH61">
        <v>-352.47</v>
      </c>
      <c r="BI61">
        <v>-351.02</v>
      </c>
      <c r="BJ61">
        <v>-349.64</v>
      </c>
      <c r="BK61">
        <v>-348.65</v>
      </c>
      <c r="BL61">
        <v>-347.71</v>
      </c>
      <c r="BM61">
        <v>-347.06</v>
      </c>
      <c r="BN61">
        <v>-346.51</v>
      </c>
      <c r="BO61">
        <v>-345.82</v>
      </c>
      <c r="BP61">
        <v>-345.48</v>
      </c>
      <c r="BQ61">
        <v>-345.1</v>
      </c>
      <c r="BR61">
        <v>-344.7</v>
      </c>
      <c r="BS61">
        <v>-344.32</v>
      </c>
      <c r="BT61">
        <v>-344.04</v>
      </c>
      <c r="BU61">
        <v>-343.83</v>
      </c>
      <c r="BV61">
        <v>-343.3</v>
      </c>
      <c r="BW61">
        <v>-343.06</v>
      </c>
      <c r="BX61">
        <v>-343.27</v>
      </c>
      <c r="BY61">
        <v>-343.03</v>
      </c>
      <c r="BZ61">
        <v>-343.05</v>
      </c>
      <c r="CA61">
        <v>-343.21</v>
      </c>
      <c r="CB61">
        <v>-343.34</v>
      </c>
      <c r="CC61">
        <v>-343.58</v>
      </c>
      <c r="CD61">
        <v>-343.96</v>
      </c>
      <c r="CE61">
        <v>-344.46</v>
      </c>
      <c r="CF61">
        <v>-345.06</v>
      </c>
      <c r="CG61">
        <v>-345.61</v>
      </c>
      <c r="CH61">
        <v>-346.46</v>
      </c>
      <c r="CI61">
        <v>-347.25</v>
      </c>
      <c r="CJ61">
        <v>-348.14</v>
      </c>
      <c r="CK61">
        <v>-349.1</v>
      </c>
      <c r="CL61">
        <v>-350.06</v>
      </c>
      <c r="CM61">
        <v>-351.14</v>
      </c>
      <c r="CN61">
        <v>-352.31</v>
      </c>
      <c r="CO61">
        <v>-353.7</v>
      </c>
      <c r="CP61">
        <v>-355.16</v>
      </c>
      <c r="CQ61">
        <v>-356.53</v>
      </c>
      <c r="CR61">
        <v>-358</v>
      </c>
      <c r="CS61">
        <v>-359.61</v>
      </c>
      <c r="CT61">
        <v>-359.94</v>
      </c>
      <c r="CU61">
        <v>-359.9</v>
      </c>
      <c r="CV61">
        <v>-359.91</v>
      </c>
      <c r="CW61">
        <v>-359.92</v>
      </c>
      <c r="CX61">
        <v>-359.92</v>
      </c>
      <c r="CY61">
        <v>-359.93</v>
      </c>
      <c r="CZ61">
        <v>-359.94</v>
      </c>
      <c r="DA61">
        <v>-359.95</v>
      </c>
      <c r="DB61">
        <v>-359.95</v>
      </c>
      <c r="DC61">
        <v>-359.96</v>
      </c>
    </row>
    <row r="62" spans="7:107">
      <c r="G62">
        <v>23</v>
      </c>
      <c r="H62">
        <v>-363.65</v>
      </c>
      <c r="I62">
        <v>-363.7</v>
      </c>
      <c r="J62">
        <v>-363.76</v>
      </c>
      <c r="K62">
        <v>-363.82</v>
      </c>
      <c r="L62">
        <v>-363.92</v>
      </c>
      <c r="M62">
        <v>-363.81</v>
      </c>
      <c r="N62">
        <v>-362.63</v>
      </c>
      <c r="O62">
        <v>-361.31</v>
      </c>
      <c r="P62">
        <v>-359.87</v>
      </c>
      <c r="Q62">
        <v>-357.93</v>
      </c>
      <c r="R62">
        <v>-356.04</v>
      </c>
      <c r="S62">
        <v>-354.11</v>
      </c>
      <c r="T62">
        <v>-352.4</v>
      </c>
      <c r="U62">
        <v>-350.78</v>
      </c>
      <c r="V62">
        <v>-349.29</v>
      </c>
      <c r="W62">
        <v>-348.27</v>
      </c>
      <c r="X62">
        <v>-347.4</v>
      </c>
      <c r="Y62">
        <v>-347.1</v>
      </c>
      <c r="Z62">
        <v>-347.15</v>
      </c>
      <c r="AA62">
        <v>-347.17</v>
      </c>
      <c r="AB62">
        <v>-347.18</v>
      </c>
      <c r="AC62">
        <v>-347.2</v>
      </c>
      <c r="AD62">
        <v>-347.22</v>
      </c>
      <c r="AE62">
        <v>-347.24</v>
      </c>
      <c r="AF62">
        <v>-347.26</v>
      </c>
      <c r="AG62">
        <v>-347.26</v>
      </c>
      <c r="AH62">
        <v>-347.32</v>
      </c>
      <c r="AI62">
        <v>-347.79</v>
      </c>
      <c r="AJ62">
        <v>-348.71</v>
      </c>
      <c r="AK62">
        <v>-349.73</v>
      </c>
      <c r="AL62">
        <v>-350.84</v>
      </c>
      <c r="AM62">
        <v>-352.13</v>
      </c>
      <c r="AN62">
        <v>-353.46</v>
      </c>
      <c r="AO62">
        <v>-354.72</v>
      </c>
      <c r="AP62">
        <v>-355.95</v>
      </c>
      <c r="AQ62">
        <v>-356.98</v>
      </c>
      <c r="AR62">
        <v>-357.85</v>
      </c>
      <c r="AS62">
        <v>-357.94</v>
      </c>
      <c r="AT62">
        <v>-357.88</v>
      </c>
      <c r="AU62">
        <v>-357.86</v>
      </c>
      <c r="AV62">
        <v>-357.83</v>
      </c>
      <c r="AW62">
        <v>-357.81</v>
      </c>
      <c r="AX62">
        <v>-357.78</v>
      </c>
      <c r="AY62">
        <v>-357.75</v>
      </c>
      <c r="AZ62">
        <v>-357.73</v>
      </c>
      <c r="BA62">
        <v>-357.7</v>
      </c>
      <c r="BB62">
        <v>-357.7</v>
      </c>
      <c r="BC62">
        <v>-357.65</v>
      </c>
      <c r="BD62">
        <v>-356.51</v>
      </c>
      <c r="BE62">
        <v>-354.9</v>
      </c>
      <c r="BF62">
        <v>-353.22</v>
      </c>
      <c r="BG62">
        <v>-351.43</v>
      </c>
      <c r="BH62">
        <v>-349.97</v>
      </c>
      <c r="BI62">
        <v>-348.62</v>
      </c>
      <c r="BJ62">
        <v>-347.52</v>
      </c>
      <c r="BK62">
        <v>-346.86</v>
      </c>
      <c r="BL62">
        <v>-346.47</v>
      </c>
      <c r="BM62">
        <v>-346.1</v>
      </c>
      <c r="BN62">
        <v>-345.64</v>
      </c>
      <c r="BO62">
        <v>-345.28</v>
      </c>
      <c r="BP62">
        <v>-345.09</v>
      </c>
      <c r="BQ62">
        <v>-344.85</v>
      </c>
      <c r="BR62">
        <v>-344.53</v>
      </c>
      <c r="BS62">
        <v>-344.28</v>
      </c>
      <c r="BT62">
        <v>-343.84</v>
      </c>
      <c r="BU62">
        <v>-343.59</v>
      </c>
      <c r="BV62">
        <v>-343.7</v>
      </c>
      <c r="BW62">
        <v>-343.69</v>
      </c>
      <c r="BX62">
        <v>-343.8</v>
      </c>
      <c r="BY62">
        <v>-343.76</v>
      </c>
      <c r="BZ62">
        <v>-344.04</v>
      </c>
      <c r="CA62">
        <v>-344.26</v>
      </c>
      <c r="CB62">
        <v>-344.54</v>
      </c>
      <c r="CC62">
        <v>-344.92</v>
      </c>
      <c r="CD62">
        <v>-345.18</v>
      </c>
      <c r="CE62">
        <v>-345.52</v>
      </c>
      <c r="CF62">
        <v>-345.94</v>
      </c>
      <c r="CG62">
        <v>-346.69</v>
      </c>
      <c r="CH62">
        <v>-347.55</v>
      </c>
      <c r="CI62">
        <v>-348.15</v>
      </c>
      <c r="CJ62">
        <v>-348.97</v>
      </c>
      <c r="CK62">
        <v>-349.95</v>
      </c>
      <c r="CL62">
        <v>-350.85</v>
      </c>
      <c r="CM62">
        <v>-352.13</v>
      </c>
      <c r="CN62">
        <v>-353.54</v>
      </c>
      <c r="CO62">
        <v>-354.82</v>
      </c>
      <c r="CP62">
        <v>-356.37</v>
      </c>
      <c r="CQ62">
        <v>-357.78</v>
      </c>
      <c r="CR62">
        <v>-359.2</v>
      </c>
      <c r="CS62">
        <v>-360.7</v>
      </c>
      <c r="CT62">
        <v>-360.84</v>
      </c>
      <c r="CU62">
        <v>-360.8</v>
      </c>
      <c r="CV62">
        <v>-360.8</v>
      </c>
      <c r="CW62">
        <v>-360.8</v>
      </c>
      <c r="CX62">
        <v>-360.8</v>
      </c>
      <c r="CY62">
        <v>-360.79</v>
      </c>
      <c r="CZ62">
        <v>-360.79</v>
      </c>
      <c r="DA62">
        <v>-360.79</v>
      </c>
      <c r="DB62">
        <v>-360.79</v>
      </c>
      <c r="DC62">
        <v>-360.79</v>
      </c>
    </row>
    <row r="63" spans="7:107">
      <c r="G63">
        <v>24</v>
      </c>
      <c r="H63">
        <v>-356.29</v>
      </c>
      <c r="I63">
        <v>-356.32</v>
      </c>
      <c r="J63">
        <v>-356.34</v>
      </c>
      <c r="K63">
        <v>-356.37</v>
      </c>
      <c r="L63">
        <v>-356.42</v>
      </c>
      <c r="M63">
        <v>-356.08</v>
      </c>
      <c r="N63">
        <v>-355.24</v>
      </c>
      <c r="O63">
        <v>-354.13</v>
      </c>
      <c r="P63">
        <v>-352.82</v>
      </c>
      <c r="Q63">
        <v>-351.45</v>
      </c>
      <c r="R63">
        <v>-350.06</v>
      </c>
      <c r="S63">
        <v>-348.67</v>
      </c>
      <c r="T63">
        <v>-347.56</v>
      </c>
      <c r="U63">
        <v>-346.48</v>
      </c>
      <c r="V63">
        <v>-345.51</v>
      </c>
      <c r="W63">
        <v>-344.55</v>
      </c>
      <c r="X63">
        <v>-343.88</v>
      </c>
      <c r="Y63">
        <v>-343.75</v>
      </c>
      <c r="Z63">
        <v>-343.77</v>
      </c>
      <c r="AA63">
        <v>-343.77</v>
      </c>
      <c r="AB63">
        <v>-343.77</v>
      </c>
      <c r="AC63">
        <v>-343.77</v>
      </c>
      <c r="AD63">
        <v>-343.75</v>
      </c>
      <c r="AE63">
        <v>-343.94</v>
      </c>
      <c r="AF63">
        <v>-344.62</v>
      </c>
      <c r="AG63">
        <v>-345.26</v>
      </c>
      <c r="AH63">
        <v>-346.04</v>
      </c>
      <c r="AI63">
        <v>-346.86</v>
      </c>
      <c r="AJ63">
        <v>-347.86</v>
      </c>
      <c r="AK63">
        <v>-348.9</v>
      </c>
      <c r="AL63">
        <v>-350.37</v>
      </c>
      <c r="AM63">
        <v>-351.82</v>
      </c>
      <c r="AN63">
        <v>-353.18</v>
      </c>
      <c r="AO63">
        <v>-354.4</v>
      </c>
      <c r="AP63">
        <v>-354.88</v>
      </c>
      <c r="AQ63">
        <v>-354.84</v>
      </c>
      <c r="AR63">
        <v>-354.84</v>
      </c>
      <c r="AS63">
        <v>-354.84</v>
      </c>
      <c r="AT63">
        <v>-354.84</v>
      </c>
      <c r="AU63">
        <v>-354.85</v>
      </c>
      <c r="AV63">
        <v>-354.85</v>
      </c>
      <c r="AW63">
        <v>-354.85</v>
      </c>
      <c r="AX63">
        <v>-354.85</v>
      </c>
      <c r="AY63">
        <v>-354.85</v>
      </c>
      <c r="AZ63">
        <v>-354.89</v>
      </c>
      <c r="BA63">
        <v>-354.12</v>
      </c>
      <c r="BB63">
        <v>-352.55</v>
      </c>
      <c r="BC63">
        <v>-350.95</v>
      </c>
      <c r="BD63">
        <v>-349.51</v>
      </c>
      <c r="BE63">
        <v>-348.02</v>
      </c>
      <c r="BF63">
        <v>-346.51</v>
      </c>
      <c r="BG63">
        <v>-345.12</v>
      </c>
      <c r="BH63">
        <v>-343.95</v>
      </c>
      <c r="BI63">
        <v>-342.85</v>
      </c>
      <c r="BJ63">
        <v>-342.05</v>
      </c>
      <c r="BK63">
        <v>-341.25</v>
      </c>
      <c r="BL63">
        <v>-340.48</v>
      </c>
      <c r="BM63">
        <v>-339.85</v>
      </c>
      <c r="BN63">
        <v>-339.25</v>
      </c>
      <c r="BO63">
        <v>-338.51</v>
      </c>
      <c r="BP63">
        <v>-337.91</v>
      </c>
      <c r="BQ63">
        <v>-337.19</v>
      </c>
      <c r="BR63">
        <v>-336.71</v>
      </c>
      <c r="BS63">
        <v>-336.04</v>
      </c>
      <c r="BT63">
        <v>-335.49</v>
      </c>
      <c r="BU63">
        <v>-335.05</v>
      </c>
      <c r="BV63">
        <v>-334.94</v>
      </c>
      <c r="BW63">
        <v>-334.76</v>
      </c>
      <c r="BX63">
        <v>-334.63</v>
      </c>
      <c r="BY63">
        <v>-334.42</v>
      </c>
      <c r="BZ63">
        <v>-334.58</v>
      </c>
      <c r="CA63">
        <v>-334.77</v>
      </c>
      <c r="CB63">
        <v>-334.96</v>
      </c>
      <c r="CC63">
        <v>-335.19</v>
      </c>
      <c r="CD63">
        <v>-335.5</v>
      </c>
      <c r="CE63">
        <v>-336.06</v>
      </c>
      <c r="CF63">
        <v>-336.45</v>
      </c>
      <c r="CG63">
        <v>-337.18</v>
      </c>
      <c r="CH63">
        <v>-337.98</v>
      </c>
      <c r="CI63">
        <v>-338.66</v>
      </c>
      <c r="CJ63">
        <v>-339.67</v>
      </c>
      <c r="CK63">
        <v>-340.69</v>
      </c>
      <c r="CL63">
        <v>-341.79</v>
      </c>
      <c r="CM63">
        <v>-342.91</v>
      </c>
      <c r="CN63">
        <v>-344.21</v>
      </c>
      <c r="CO63">
        <v>-345.57</v>
      </c>
      <c r="CP63">
        <v>-346.98</v>
      </c>
      <c r="CQ63">
        <v>-348.43</v>
      </c>
      <c r="CR63">
        <v>-349.97</v>
      </c>
      <c r="CS63">
        <v>-350.62</v>
      </c>
      <c r="CT63">
        <v>-350.58</v>
      </c>
      <c r="CU63">
        <v>-350.57</v>
      </c>
      <c r="CV63">
        <v>-350.56</v>
      </c>
      <c r="CW63">
        <v>-350.56</v>
      </c>
      <c r="CX63">
        <v>-350.55</v>
      </c>
      <c r="CY63">
        <v>-350.55</v>
      </c>
      <c r="CZ63">
        <v>-350.54</v>
      </c>
      <c r="DA63">
        <v>-350.54</v>
      </c>
      <c r="DB63">
        <v>-350.53</v>
      </c>
      <c r="DC63">
        <v>-350.53</v>
      </c>
    </row>
    <row r="64" spans="7:107">
      <c r="G64">
        <v>25</v>
      </c>
      <c r="H64">
        <v>-368.57</v>
      </c>
      <c r="I64">
        <v>-368.61</v>
      </c>
      <c r="J64">
        <v>-368.64</v>
      </c>
      <c r="K64">
        <v>-368.68</v>
      </c>
      <c r="L64">
        <v>-368.74</v>
      </c>
      <c r="M64">
        <v>-368.25</v>
      </c>
      <c r="N64">
        <v>-367.16</v>
      </c>
      <c r="O64">
        <v>-365.96</v>
      </c>
      <c r="P64">
        <v>-364.62</v>
      </c>
      <c r="Q64">
        <v>-363.22</v>
      </c>
      <c r="R64">
        <v>-361.67</v>
      </c>
      <c r="S64">
        <v>-360.03</v>
      </c>
      <c r="T64">
        <v>-358.46</v>
      </c>
      <c r="U64">
        <v>-357.2</v>
      </c>
      <c r="V64">
        <v>-355.76</v>
      </c>
      <c r="W64">
        <v>-354.63</v>
      </c>
      <c r="X64">
        <v>-353.67</v>
      </c>
      <c r="Y64">
        <v>-352.77</v>
      </c>
      <c r="Z64">
        <v>-352.24</v>
      </c>
      <c r="AA64">
        <v>-351.88</v>
      </c>
      <c r="AB64">
        <v>-351.52</v>
      </c>
      <c r="AC64">
        <v>-351.2</v>
      </c>
      <c r="AD64">
        <v>-351</v>
      </c>
      <c r="AE64">
        <v>-350.75</v>
      </c>
      <c r="AF64">
        <v>-350.28</v>
      </c>
      <c r="AG64">
        <v>-350.28</v>
      </c>
      <c r="AH64">
        <v>-350.32</v>
      </c>
      <c r="AI64">
        <v>-350.39</v>
      </c>
      <c r="AJ64">
        <v>-350.45</v>
      </c>
      <c r="AK64">
        <v>-350.7</v>
      </c>
      <c r="AL64">
        <v>-350.99</v>
      </c>
      <c r="AM64">
        <v>-351.37</v>
      </c>
      <c r="AN64">
        <v>-352.11</v>
      </c>
      <c r="AO64">
        <v>-352.76</v>
      </c>
      <c r="AP64">
        <v>-353.31</v>
      </c>
      <c r="AQ64">
        <v>-354.28</v>
      </c>
      <c r="AR64">
        <v>-355.26</v>
      </c>
      <c r="AS64">
        <v>-356.36</v>
      </c>
      <c r="AT64">
        <v>-357.29</v>
      </c>
      <c r="AU64">
        <v>-358.31</v>
      </c>
      <c r="AV64">
        <v>-358.44</v>
      </c>
      <c r="AW64">
        <v>-358.45</v>
      </c>
      <c r="AX64">
        <v>-358.47</v>
      </c>
      <c r="AY64">
        <v>-358.5</v>
      </c>
      <c r="AZ64">
        <v>-358.52</v>
      </c>
      <c r="BA64">
        <v>-358.55</v>
      </c>
      <c r="BB64">
        <v>-358.57</v>
      </c>
      <c r="BC64">
        <v>-358.63</v>
      </c>
      <c r="BD64">
        <v>-358.56</v>
      </c>
      <c r="BE64">
        <v>-357.1</v>
      </c>
      <c r="BF64">
        <v>-355.52</v>
      </c>
      <c r="BG64">
        <v>-354.01</v>
      </c>
      <c r="BH64">
        <v>-352.51</v>
      </c>
      <c r="BI64">
        <v>-351.09</v>
      </c>
      <c r="BJ64">
        <v>-349.43</v>
      </c>
      <c r="BK64">
        <v>-347.95</v>
      </c>
      <c r="BL64">
        <v>-346.47</v>
      </c>
      <c r="BM64">
        <v>-345.27</v>
      </c>
      <c r="BN64">
        <v>-344.42</v>
      </c>
      <c r="BO64">
        <v>-343.68</v>
      </c>
      <c r="BP64">
        <v>-343.07</v>
      </c>
      <c r="BQ64">
        <v>-342.64</v>
      </c>
      <c r="BR64">
        <v>-342.42</v>
      </c>
      <c r="BS64">
        <v>-342.11</v>
      </c>
      <c r="BT64">
        <v>-341.87</v>
      </c>
      <c r="BU64">
        <v>-341.61</v>
      </c>
      <c r="BV64">
        <v>-341.36</v>
      </c>
      <c r="BW64">
        <v>-341.16</v>
      </c>
      <c r="BX64">
        <v>-341.08</v>
      </c>
      <c r="BY64">
        <v>-341.03</v>
      </c>
      <c r="BZ64">
        <v>-341.12</v>
      </c>
      <c r="CA64">
        <v>-341.36</v>
      </c>
      <c r="CB64">
        <v>-341.45</v>
      </c>
      <c r="CC64">
        <v>-341.65</v>
      </c>
      <c r="CD64">
        <v>-341.96</v>
      </c>
      <c r="CE64">
        <v>-342.53</v>
      </c>
      <c r="CF64">
        <v>-342.88</v>
      </c>
      <c r="CG64">
        <v>-343.39</v>
      </c>
      <c r="CH64">
        <v>-344.09</v>
      </c>
      <c r="CI64">
        <v>-345.07</v>
      </c>
      <c r="CJ64">
        <v>-346.01</v>
      </c>
      <c r="CK64">
        <v>-346.87</v>
      </c>
      <c r="CL64">
        <v>-347.89</v>
      </c>
      <c r="CM64">
        <v>-349</v>
      </c>
      <c r="CN64">
        <v>-350.11</v>
      </c>
      <c r="CO64">
        <v>-351.63</v>
      </c>
      <c r="CP64">
        <v>-353.06</v>
      </c>
      <c r="CQ64">
        <v>-354.8</v>
      </c>
      <c r="CR64">
        <v>-356.55</v>
      </c>
      <c r="CS64">
        <v>-358.36</v>
      </c>
      <c r="CT64">
        <v>-360.25</v>
      </c>
      <c r="CU64">
        <v>-362</v>
      </c>
      <c r="CV64">
        <v>-362.44</v>
      </c>
      <c r="CW64">
        <v>-362.42</v>
      </c>
      <c r="CX64">
        <v>-362.46</v>
      </c>
      <c r="CY64">
        <v>-362.5</v>
      </c>
      <c r="CZ64">
        <v>-362.53</v>
      </c>
      <c r="DA64">
        <v>-362.57</v>
      </c>
      <c r="DB64">
        <v>-362.6</v>
      </c>
      <c r="DC64">
        <v>-362.64</v>
      </c>
    </row>
    <row r="65" spans="1:107">
      <c r="G65">
        <v>26</v>
      </c>
      <c r="H65">
        <v>-367.46</v>
      </c>
      <c r="I65">
        <v>-367.47</v>
      </c>
      <c r="J65">
        <v>-367.49</v>
      </c>
      <c r="K65">
        <v>-367.51</v>
      </c>
      <c r="L65">
        <v>-367.56</v>
      </c>
      <c r="M65">
        <v>-367.29</v>
      </c>
      <c r="N65">
        <v>-365.93</v>
      </c>
      <c r="O65">
        <v>-364.39</v>
      </c>
      <c r="P65">
        <v>-362.7</v>
      </c>
      <c r="Q65">
        <v>-361.11</v>
      </c>
      <c r="R65">
        <v>-359.3</v>
      </c>
      <c r="S65">
        <v>-357.15</v>
      </c>
      <c r="T65">
        <v>-355.37</v>
      </c>
      <c r="U65">
        <v>-353.91</v>
      </c>
      <c r="V65">
        <v>-352.39</v>
      </c>
      <c r="W65">
        <v>-351.04</v>
      </c>
      <c r="X65">
        <v>-349.97</v>
      </c>
      <c r="Y65">
        <v>-349.58</v>
      </c>
      <c r="Z65">
        <v>-349.54</v>
      </c>
      <c r="AA65">
        <v>-349.49</v>
      </c>
      <c r="AB65">
        <v>-349.45</v>
      </c>
      <c r="AC65">
        <v>-349.4</v>
      </c>
      <c r="AD65">
        <v>-349.36</v>
      </c>
      <c r="AE65">
        <v>-349.3</v>
      </c>
      <c r="AF65">
        <v>-349.3</v>
      </c>
      <c r="AG65">
        <v>-349.76</v>
      </c>
      <c r="AH65">
        <v>-350.44</v>
      </c>
      <c r="AI65">
        <v>-351.13</v>
      </c>
      <c r="AJ65">
        <v>-351.77</v>
      </c>
      <c r="AK65">
        <v>-352.72</v>
      </c>
      <c r="AL65">
        <v>-353.41</v>
      </c>
      <c r="AM65">
        <v>-354.38</v>
      </c>
      <c r="AN65">
        <v>-355.44</v>
      </c>
      <c r="AO65">
        <v>-356.46</v>
      </c>
      <c r="AP65">
        <v>-357.31</v>
      </c>
      <c r="AQ65">
        <v>-358.08</v>
      </c>
      <c r="AR65">
        <v>-358.23</v>
      </c>
      <c r="AS65">
        <v>-358.19</v>
      </c>
      <c r="AT65">
        <v>-358.16</v>
      </c>
      <c r="AU65">
        <v>-358.14</v>
      </c>
      <c r="AV65">
        <v>-358.12</v>
      </c>
      <c r="AW65">
        <v>-358.09</v>
      </c>
      <c r="AX65">
        <v>-358.07</v>
      </c>
      <c r="AY65">
        <v>-358.04</v>
      </c>
      <c r="AZ65">
        <v>-358.04</v>
      </c>
      <c r="BA65">
        <v>-358.02</v>
      </c>
      <c r="BB65">
        <v>-356.79</v>
      </c>
      <c r="BC65">
        <v>-355.05</v>
      </c>
      <c r="BD65">
        <v>-353.3</v>
      </c>
      <c r="BE65">
        <v>-351.5</v>
      </c>
      <c r="BF65">
        <v>-349.84</v>
      </c>
      <c r="BG65">
        <v>-348.31</v>
      </c>
      <c r="BH65">
        <v>-346.89</v>
      </c>
      <c r="BI65">
        <v>-346.03</v>
      </c>
      <c r="BJ65">
        <v>-345.17</v>
      </c>
      <c r="BK65">
        <v>-344.47</v>
      </c>
      <c r="BL65">
        <v>-343.77</v>
      </c>
      <c r="BM65">
        <v>-343.01</v>
      </c>
      <c r="BN65">
        <v>-342.19</v>
      </c>
      <c r="BO65">
        <v>-341.73</v>
      </c>
      <c r="BP65">
        <v>-340.88</v>
      </c>
      <c r="BQ65">
        <v>-340.4</v>
      </c>
      <c r="BR65">
        <v>-339.74</v>
      </c>
      <c r="BS65">
        <v>-339.31</v>
      </c>
      <c r="BT65">
        <v>-338.78</v>
      </c>
      <c r="BU65">
        <v>-338.19</v>
      </c>
      <c r="BV65">
        <v>-337.9</v>
      </c>
      <c r="BW65">
        <v>-337.66</v>
      </c>
      <c r="BX65">
        <v>-337.67</v>
      </c>
      <c r="BY65">
        <v>-337.56</v>
      </c>
      <c r="BZ65">
        <v>-337.73</v>
      </c>
      <c r="CA65">
        <v>-337.91</v>
      </c>
      <c r="CB65">
        <v>-338.32</v>
      </c>
      <c r="CC65">
        <v>-338.54</v>
      </c>
      <c r="CD65">
        <v>-339.26</v>
      </c>
      <c r="CE65">
        <v>-339.84</v>
      </c>
      <c r="CF65">
        <v>-340.54</v>
      </c>
      <c r="CG65">
        <v>-341.19</v>
      </c>
      <c r="CH65">
        <v>-341.96</v>
      </c>
      <c r="CI65">
        <v>-342.77</v>
      </c>
      <c r="CJ65">
        <v>-343.94</v>
      </c>
      <c r="CK65">
        <v>-344.98</v>
      </c>
      <c r="CL65">
        <v>-346.26</v>
      </c>
      <c r="CM65">
        <v>-347.73</v>
      </c>
      <c r="CN65">
        <v>-349.58</v>
      </c>
      <c r="CO65">
        <v>-351.05</v>
      </c>
      <c r="CP65">
        <v>-353.04</v>
      </c>
      <c r="CQ65">
        <v>-355.06</v>
      </c>
      <c r="CR65">
        <v>-356.93</v>
      </c>
      <c r="CS65">
        <v>-358.86</v>
      </c>
      <c r="CT65">
        <v>-359.85</v>
      </c>
      <c r="CU65">
        <v>-359.8</v>
      </c>
      <c r="CV65">
        <v>-359.78</v>
      </c>
      <c r="CW65">
        <v>-359.78</v>
      </c>
      <c r="CX65">
        <v>-359.78</v>
      </c>
      <c r="CY65">
        <v>-359.78</v>
      </c>
      <c r="CZ65">
        <v>-359.78</v>
      </c>
      <c r="DA65">
        <v>-359.78</v>
      </c>
      <c r="DB65">
        <v>-359.77</v>
      </c>
      <c r="DC65">
        <v>-359.77</v>
      </c>
    </row>
    <row r="66" spans="1:107">
      <c r="G66">
        <v>27</v>
      </c>
      <c r="H66">
        <v>-357.69</v>
      </c>
      <c r="I66">
        <v>-357.66</v>
      </c>
      <c r="J66">
        <v>-357.63</v>
      </c>
      <c r="K66">
        <v>-357.6</v>
      </c>
      <c r="L66">
        <v>-357.57</v>
      </c>
      <c r="M66">
        <v>-357.58</v>
      </c>
      <c r="N66">
        <v>-357.39</v>
      </c>
      <c r="O66">
        <v>-356</v>
      </c>
      <c r="P66">
        <v>-354.23</v>
      </c>
      <c r="Q66">
        <v>-352.75</v>
      </c>
      <c r="R66">
        <v>-351.23</v>
      </c>
      <c r="S66">
        <v>-349.52</v>
      </c>
      <c r="T66">
        <v>-347.71</v>
      </c>
      <c r="U66">
        <v>-346.41</v>
      </c>
      <c r="V66">
        <v>-345.16</v>
      </c>
      <c r="W66">
        <v>-343.96</v>
      </c>
      <c r="X66">
        <v>-343.77</v>
      </c>
      <c r="Y66">
        <v>-343.83</v>
      </c>
      <c r="Z66">
        <v>-343.85</v>
      </c>
      <c r="AA66">
        <v>-343.87</v>
      </c>
      <c r="AB66">
        <v>-343.89</v>
      </c>
      <c r="AC66">
        <v>-343.91</v>
      </c>
      <c r="AD66">
        <v>-343.92</v>
      </c>
      <c r="AE66">
        <v>-343.95</v>
      </c>
      <c r="AF66">
        <v>-343.96</v>
      </c>
      <c r="AG66">
        <v>-343.97</v>
      </c>
      <c r="AH66">
        <v>-344.49</v>
      </c>
      <c r="AI66">
        <v>-345.41</v>
      </c>
      <c r="AJ66">
        <v>-346.43</v>
      </c>
      <c r="AK66">
        <v>-347.57</v>
      </c>
      <c r="AL66">
        <v>-348.79</v>
      </c>
      <c r="AM66">
        <v>-350.04</v>
      </c>
      <c r="AN66">
        <v>-351.4</v>
      </c>
      <c r="AO66">
        <v>-352.83</v>
      </c>
      <c r="AP66">
        <v>-354.03</v>
      </c>
      <c r="AQ66">
        <v>-355.24</v>
      </c>
      <c r="AR66">
        <v>-356.37</v>
      </c>
      <c r="AS66">
        <v>-356.72</v>
      </c>
      <c r="AT66">
        <v>-356.66</v>
      </c>
      <c r="AU66">
        <v>-356.65</v>
      </c>
      <c r="AV66">
        <v>-356.63</v>
      </c>
      <c r="AW66">
        <v>-356.62</v>
      </c>
      <c r="AX66">
        <v>-356.6</v>
      </c>
      <c r="AY66">
        <v>-356.58</v>
      </c>
      <c r="AZ66">
        <v>-356.57</v>
      </c>
      <c r="BA66">
        <v>-356.55</v>
      </c>
      <c r="BB66">
        <v>-356.55</v>
      </c>
      <c r="BC66">
        <v>-356.51</v>
      </c>
      <c r="BD66">
        <v>-355.68</v>
      </c>
      <c r="BE66">
        <v>-354.1</v>
      </c>
      <c r="BF66">
        <v>-352.6</v>
      </c>
      <c r="BG66">
        <v>-351.16</v>
      </c>
      <c r="BH66">
        <v>-350.13</v>
      </c>
      <c r="BI66">
        <v>-349.1</v>
      </c>
      <c r="BJ66">
        <v>-348.1</v>
      </c>
      <c r="BK66">
        <v>-347.49</v>
      </c>
      <c r="BL66">
        <v>-346.93</v>
      </c>
      <c r="BM66">
        <v>-346.44</v>
      </c>
      <c r="BN66">
        <v>-346.02</v>
      </c>
      <c r="BO66">
        <v>-345.49</v>
      </c>
      <c r="BP66">
        <v>-345.29</v>
      </c>
      <c r="BQ66">
        <v>-344.82</v>
      </c>
      <c r="BR66">
        <v>-344.31</v>
      </c>
      <c r="BS66">
        <v>-344.3</v>
      </c>
      <c r="BT66">
        <v>-343.92</v>
      </c>
      <c r="BU66">
        <v>-343.69</v>
      </c>
      <c r="BV66">
        <v>-343.8</v>
      </c>
      <c r="BW66">
        <v>-343.89</v>
      </c>
      <c r="BX66">
        <v>-343.85</v>
      </c>
      <c r="BY66">
        <v>-344.04</v>
      </c>
      <c r="BZ66">
        <v>-344.4</v>
      </c>
      <c r="CA66">
        <v>-344.76</v>
      </c>
      <c r="CB66">
        <v>-345.16</v>
      </c>
      <c r="CC66">
        <v>-345.54</v>
      </c>
      <c r="CD66">
        <v>-345.99</v>
      </c>
      <c r="CE66">
        <v>-346.73</v>
      </c>
      <c r="CF66">
        <v>-347.19</v>
      </c>
      <c r="CG66">
        <v>-347.73</v>
      </c>
      <c r="CH66">
        <v>-348.55</v>
      </c>
      <c r="CI66">
        <v>-349.81</v>
      </c>
      <c r="CJ66">
        <v>-350.78</v>
      </c>
      <c r="CK66">
        <v>-351.85</v>
      </c>
      <c r="CL66">
        <v>-353.11</v>
      </c>
      <c r="CM66">
        <v>-354.31</v>
      </c>
      <c r="CN66">
        <v>-355.72</v>
      </c>
      <c r="CO66">
        <v>-357.24</v>
      </c>
      <c r="CP66">
        <v>-358.83</v>
      </c>
      <c r="CQ66">
        <v>-360.51</v>
      </c>
      <c r="CR66">
        <v>-362.26</v>
      </c>
      <c r="CS66">
        <v>-363.97</v>
      </c>
      <c r="CT66">
        <v>-365.83</v>
      </c>
      <c r="CU66">
        <v>-367.09</v>
      </c>
      <c r="CV66">
        <v>-367.04</v>
      </c>
      <c r="CW66">
        <v>-367</v>
      </c>
      <c r="CX66">
        <v>-366.98</v>
      </c>
      <c r="CY66">
        <v>-366.96</v>
      </c>
      <c r="CZ66">
        <v>-366.94</v>
      </c>
      <c r="DA66">
        <v>-366.92</v>
      </c>
      <c r="DB66">
        <v>-366.9</v>
      </c>
      <c r="DC66">
        <v>-366.88</v>
      </c>
    </row>
    <row r="67" spans="1:107">
      <c r="G67">
        <v>28</v>
      </c>
      <c r="H67">
        <v>-359.29</v>
      </c>
      <c r="I67">
        <v>-359.27</v>
      </c>
      <c r="J67">
        <v>-359.26</v>
      </c>
      <c r="K67">
        <v>-359.25</v>
      </c>
      <c r="L67">
        <v>-359.26</v>
      </c>
      <c r="M67">
        <v>-359.15</v>
      </c>
      <c r="N67">
        <v>-358.19</v>
      </c>
      <c r="O67">
        <v>-357.08</v>
      </c>
      <c r="P67">
        <v>-355.81</v>
      </c>
      <c r="Q67">
        <v>-354.43</v>
      </c>
      <c r="R67">
        <v>-352.89</v>
      </c>
      <c r="S67">
        <v>-351.5</v>
      </c>
      <c r="T67">
        <v>-349.94</v>
      </c>
      <c r="U67">
        <v>-348.66</v>
      </c>
      <c r="V67">
        <v>-347.45</v>
      </c>
      <c r="W67">
        <v>-346.6</v>
      </c>
      <c r="X67">
        <v>-345.65</v>
      </c>
      <c r="Y67">
        <v>-345.21</v>
      </c>
      <c r="Z67">
        <v>-345.21</v>
      </c>
      <c r="AA67">
        <v>-345.22</v>
      </c>
      <c r="AB67">
        <v>-345.21</v>
      </c>
      <c r="AC67">
        <v>-345.21</v>
      </c>
      <c r="AD67">
        <v>-345.21</v>
      </c>
      <c r="AE67">
        <v>-345.2</v>
      </c>
      <c r="AF67">
        <v>-345.18</v>
      </c>
      <c r="AG67">
        <v>-345.34</v>
      </c>
      <c r="AH67">
        <v>-346.06</v>
      </c>
      <c r="AI67">
        <v>-346.6</v>
      </c>
      <c r="AJ67">
        <v>-347.12</v>
      </c>
      <c r="AK67">
        <v>-348.08</v>
      </c>
      <c r="AL67">
        <v>-349.13</v>
      </c>
      <c r="AM67">
        <v>-350.24</v>
      </c>
      <c r="AN67">
        <v>-351.27</v>
      </c>
      <c r="AO67">
        <v>-352.49</v>
      </c>
      <c r="AP67">
        <v>-353.54</v>
      </c>
      <c r="AQ67">
        <v>-354.56</v>
      </c>
      <c r="AR67">
        <v>-354.9</v>
      </c>
      <c r="AS67">
        <v>-354.89</v>
      </c>
      <c r="AT67">
        <v>-354.91</v>
      </c>
      <c r="AU67">
        <v>-354.93</v>
      </c>
      <c r="AV67">
        <v>-354.95</v>
      </c>
      <c r="AW67">
        <v>-354.97</v>
      </c>
      <c r="AX67">
        <v>-354.99</v>
      </c>
      <c r="AY67">
        <v>-355.01</v>
      </c>
      <c r="AZ67">
        <v>-355.03</v>
      </c>
      <c r="BA67">
        <v>-355.06</v>
      </c>
      <c r="BB67">
        <v>-355.13</v>
      </c>
      <c r="BC67">
        <v>-354.5</v>
      </c>
      <c r="BD67">
        <v>-352.88</v>
      </c>
      <c r="BE67">
        <v>-351.23</v>
      </c>
      <c r="BF67">
        <v>-349.57</v>
      </c>
      <c r="BG67">
        <v>-347.92</v>
      </c>
      <c r="BH67">
        <v>-346.15</v>
      </c>
      <c r="BI67">
        <v>-344.81</v>
      </c>
      <c r="BJ67">
        <v>-343.54</v>
      </c>
      <c r="BK67">
        <v>-342.7</v>
      </c>
      <c r="BL67">
        <v>-341.97</v>
      </c>
      <c r="BM67">
        <v>-341.32</v>
      </c>
      <c r="BN67">
        <v>-340.92</v>
      </c>
      <c r="BO67">
        <v>-340.64</v>
      </c>
      <c r="BP67">
        <v>-340.22</v>
      </c>
      <c r="BQ67">
        <v>-339.85</v>
      </c>
      <c r="BR67">
        <v>-339.41</v>
      </c>
      <c r="BS67">
        <v>-339</v>
      </c>
      <c r="BT67">
        <v>-338.77</v>
      </c>
      <c r="BU67">
        <v>-338.71</v>
      </c>
      <c r="BV67">
        <v>-338.56</v>
      </c>
      <c r="BW67">
        <v>-338.3</v>
      </c>
      <c r="BX67">
        <v>-338.46</v>
      </c>
      <c r="BY67">
        <v>-338.54</v>
      </c>
      <c r="BZ67">
        <v>-338.72</v>
      </c>
      <c r="CA67">
        <v>-339.23</v>
      </c>
      <c r="CB67">
        <v>-339.58</v>
      </c>
      <c r="CC67">
        <v>-340.01</v>
      </c>
      <c r="CD67">
        <v>-340.41</v>
      </c>
      <c r="CE67">
        <v>-341.05</v>
      </c>
      <c r="CF67">
        <v>-341.65</v>
      </c>
      <c r="CG67">
        <v>-342.55</v>
      </c>
      <c r="CH67">
        <v>-343.41</v>
      </c>
      <c r="CI67">
        <v>-344.19</v>
      </c>
      <c r="CJ67">
        <v>-345.27</v>
      </c>
      <c r="CK67">
        <v>-346.5</v>
      </c>
      <c r="CL67">
        <v>-347.65</v>
      </c>
      <c r="CM67">
        <v>-349.15</v>
      </c>
      <c r="CN67">
        <v>-350.75</v>
      </c>
      <c r="CO67">
        <v>-352.24</v>
      </c>
      <c r="CP67">
        <v>-354.06</v>
      </c>
      <c r="CQ67">
        <v>-355.8</v>
      </c>
      <c r="CR67">
        <v>-358.04</v>
      </c>
      <c r="CS67">
        <v>-360.13</v>
      </c>
      <c r="CT67">
        <v>-362</v>
      </c>
      <c r="CU67">
        <v>-363.76</v>
      </c>
      <c r="CV67">
        <v>-363.89</v>
      </c>
      <c r="CW67">
        <v>-363.87</v>
      </c>
      <c r="CX67">
        <v>-363.9</v>
      </c>
      <c r="CY67">
        <v>-363.92</v>
      </c>
      <c r="CZ67">
        <v>-363.95</v>
      </c>
      <c r="DA67">
        <v>-363.97</v>
      </c>
      <c r="DB67">
        <v>-364</v>
      </c>
      <c r="DC67">
        <v>-364.02</v>
      </c>
    </row>
    <row r="68" spans="1:107">
      <c r="G68">
        <v>29</v>
      </c>
      <c r="H68">
        <v>-357.61</v>
      </c>
      <c r="I68">
        <v>-357.58</v>
      </c>
      <c r="J68">
        <v>-357.56</v>
      </c>
      <c r="K68">
        <v>-357.54</v>
      </c>
      <c r="L68">
        <v>-357.52</v>
      </c>
      <c r="M68">
        <v>-357.53</v>
      </c>
      <c r="N68">
        <v>-357.35</v>
      </c>
      <c r="O68">
        <v>-356.33</v>
      </c>
      <c r="P68">
        <v>-355.12</v>
      </c>
      <c r="Q68">
        <v>-353.88</v>
      </c>
      <c r="R68">
        <v>-352.8</v>
      </c>
      <c r="S68">
        <v>-351.84</v>
      </c>
      <c r="T68">
        <v>-350.65</v>
      </c>
      <c r="U68">
        <v>-349.71</v>
      </c>
      <c r="V68">
        <v>-348.89</v>
      </c>
      <c r="W68">
        <v>-348.42</v>
      </c>
      <c r="X68">
        <v>-348.42</v>
      </c>
      <c r="Y68">
        <v>-348.42</v>
      </c>
      <c r="Z68">
        <v>-348.4</v>
      </c>
      <c r="AA68">
        <v>-348.39</v>
      </c>
      <c r="AB68">
        <v>-348.38</v>
      </c>
      <c r="AC68">
        <v>-348.37</v>
      </c>
      <c r="AD68">
        <v>-348.35</v>
      </c>
      <c r="AE68">
        <v>-348.32</v>
      </c>
      <c r="AF68">
        <v>-348.32</v>
      </c>
      <c r="AG68">
        <v>-349</v>
      </c>
      <c r="AH68">
        <v>-349.81</v>
      </c>
      <c r="AI68">
        <v>-350.67</v>
      </c>
      <c r="AJ68">
        <v>-351.58</v>
      </c>
      <c r="AK68">
        <v>-352.49</v>
      </c>
      <c r="AL68">
        <v>-353.37</v>
      </c>
      <c r="AM68">
        <v>-354.49</v>
      </c>
      <c r="AN68">
        <v>-355.84</v>
      </c>
      <c r="AO68">
        <v>-357.05</v>
      </c>
      <c r="AP68">
        <v>-358.07</v>
      </c>
      <c r="AQ68">
        <v>-358.42</v>
      </c>
      <c r="AR68">
        <v>-358.37</v>
      </c>
      <c r="AS68">
        <v>-358.36</v>
      </c>
      <c r="AT68">
        <v>-358.35</v>
      </c>
      <c r="AU68">
        <v>-358.33</v>
      </c>
      <c r="AV68">
        <v>-358.32</v>
      </c>
      <c r="AW68">
        <v>-358.31</v>
      </c>
      <c r="AX68">
        <v>-358.3</v>
      </c>
      <c r="AY68">
        <v>-358.29</v>
      </c>
      <c r="AZ68">
        <v>-358.27</v>
      </c>
      <c r="BA68">
        <v>-358.3</v>
      </c>
      <c r="BB68">
        <v>-358.22</v>
      </c>
      <c r="BC68">
        <v>-356.98</v>
      </c>
      <c r="BD68">
        <v>-355.26</v>
      </c>
      <c r="BE68">
        <v>-353.58</v>
      </c>
      <c r="BF68">
        <v>-351.97</v>
      </c>
      <c r="BG68">
        <v>-350.5</v>
      </c>
      <c r="BH68">
        <v>-349.04</v>
      </c>
      <c r="BI68">
        <v>-347.95</v>
      </c>
      <c r="BJ68">
        <v>-347</v>
      </c>
      <c r="BK68">
        <v>-346.16</v>
      </c>
      <c r="BL68">
        <v>-345.74</v>
      </c>
      <c r="BM68">
        <v>-345.37</v>
      </c>
      <c r="BN68">
        <v>-344.96</v>
      </c>
      <c r="BO68">
        <v>-344.63</v>
      </c>
      <c r="BP68">
        <v>-344.28</v>
      </c>
      <c r="BQ68">
        <v>-343.98</v>
      </c>
      <c r="BR68">
        <v>-343.84</v>
      </c>
      <c r="BS68">
        <v>-343.4</v>
      </c>
      <c r="BT68">
        <v>-343.23</v>
      </c>
      <c r="BU68">
        <v>-343.21</v>
      </c>
      <c r="BV68">
        <v>-343.28</v>
      </c>
      <c r="BW68">
        <v>-343.15</v>
      </c>
      <c r="BX68">
        <v>-343.23</v>
      </c>
      <c r="BY68">
        <v>-343.41</v>
      </c>
      <c r="BZ68">
        <v>-343.9</v>
      </c>
      <c r="CA68">
        <v>-344.04</v>
      </c>
      <c r="CB68">
        <v>-344.34</v>
      </c>
      <c r="CC68">
        <v>-344.73</v>
      </c>
      <c r="CD68">
        <v>-345.04</v>
      </c>
      <c r="CE68">
        <v>-345.68</v>
      </c>
      <c r="CF68">
        <v>-346.29</v>
      </c>
      <c r="CG68">
        <v>-346.87</v>
      </c>
      <c r="CH68">
        <v>-347.6</v>
      </c>
      <c r="CI68">
        <v>-348.38</v>
      </c>
      <c r="CJ68">
        <v>-349.49</v>
      </c>
      <c r="CK68">
        <v>-350.53</v>
      </c>
      <c r="CL68">
        <v>-351.62</v>
      </c>
      <c r="CM68">
        <v>-352.95</v>
      </c>
      <c r="CN68">
        <v>-354.25</v>
      </c>
      <c r="CO68">
        <v>-355.78</v>
      </c>
      <c r="CP68">
        <v>-357.39</v>
      </c>
      <c r="CQ68">
        <v>-359.05</v>
      </c>
      <c r="CR68">
        <v>-360.83</v>
      </c>
      <c r="CS68">
        <v>-362.86</v>
      </c>
      <c r="CT68">
        <v>-364.59</v>
      </c>
      <c r="CU68">
        <v>-365.29</v>
      </c>
      <c r="CV68">
        <v>-365.31</v>
      </c>
      <c r="CW68">
        <v>-365.35</v>
      </c>
      <c r="CX68">
        <v>-365.41</v>
      </c>
      <c r="CY68">
        <v>-365.46</v>
      </c>
      <c r="CZ68">
        <v>-365.52</v>
      </c>
      <c r="DA68">
        <v>-365.57</v>
      </c>
      <c r="DB68">
        <v>-365.63</v>
      </c>
      <c r="DC68">
        <v>-365.68</v>
      </c>
    </row>
    <row r="69" spans="1:107">
      <c r="A69" t="s">
        <v>0</v>
      </c>
    </row>
    <row r="70" spans="1:107">
      <c r="G70" t="s">
        <v>12</v>
      </c>
      <c r="H70">
        <v>-360.78</v>
      </c>
      <c r="I70">
        <v>-360.79</v>
      </c>
      <c r="J70">
        <v>-360.77</v>
      </c>
      <c r="K70">
        <v>-360.72</v>
      </c>
      <c r="L70">
        <v>-360.66</v>
      </c>
      <c r="M70">
        <v>-360.45</v>
      </c>
      <c r="N70">
        <v>-359.87</v>
      </c>
      <c r="O70">
        <v>-358.96</v>
      </c>
      <c r="P70">
        <v>-357.77</v>
      </c>
      <c r="Q70">
        <v>-356.46</v>
      </c>
      <c r="R70">
        <v>-355.06</v>
      </c>
      <c r="S70">
        <v>-353.56</v>
      </c>
      <c r="T70">
        <v>-352.08</v>
      </c>
      <c r="U70">
        <v>-350.74</v>
      </c>
      <c r="V70">
        <v>-349.56</v>
      </c>
      <c r="W70">
        <v>-348.67</v>
      </c>
      <c r="X70">
        <v>-348.13</v>
      </c>
      <c r="Y70">
        <v>-347.9</v>
      </c>
      <c r="Z70">
        <v>-347.84</v>
      </c>
      <c r="AA70">
        <v>-347.8</v>
      </c>
      <c r="AB70">
        <v>-347.75</v>
      </c>
      <c r="AC70">
        <v>-347.73</v>
      </c>
      <c r="AD70">
        <v>-347.74</v>
      </c>
      <c r="AE70">
        <v>-347.76</v>
      </c>
      <c r="AF70">
        <v>-347.76</v>
      </c>
      <c r="AG70">
        <v>-347.91</v>
      </c>
      <c r="AH70">
        <v>-348.29</v>
      </c>
      <c r="AI70">
        <v>-348.82</v>
      </c>
      <c r="AJ70">
        <v>-349.57</v>
      </c>
      <c r="AK70">
        <v>-350.52</v>
      </c>
      <c r="AL70">
        <v>-351.53</v>
      </c>
      <c r="AM70">
        <v>-352.56</v>
      </c>
      <c r="AN70">
        <v>-353.66</v>
      </c>
      <c r="AO70">
        <v>-354.76</v>
      </c>
      <c r="AP70">
        <v>-355.83</v>
      </c>
      <c r="AQ70">
        <v>-356.81</v>
      </c>
      <c r="AR70">
        <v>-357.62</v>
      </c>
      <c r="AS70">
        <v>-358.2</v>
      </c>
      <c r="AT70">
        <v>-358.55</v>
      </c>
      <c r="AU70">
        <v>-358.64</v>
      </c>
      <c r="AV70">
        <v>-358.62</v>
      </c>
      <c r="AW70">
        <v>-358.6</v>
      </c>
      <c r="AX70">
        <v>-358.58</v>
      </c>
      <c r="AY70">
        <v>-358.56</v>
      </c>
      <c r="AZ70">
        <v>-358.5</v>
      </c>
      <c r="BA70">
        <v>-358.37</v>
      </c>
      <c r="BB70">
        <v>-358.17</v>
      </c>
      <c r="BC70">
        <v>-357.8</v>
      </c>
      <c r="BD70">
        <v>-357.11</v>
      </c>
      <c r="BE70">
        <v>-356.12</v>
      </c>
      <c r="BF70">
        <v>-354.99</v>
      </c>
      <c r="BG70">
        <v>-353.65</v>
      </c>
      <c r="BH70">
        <v>-352.24</v>
      </c>
      <c r="BI70">
        <v>-350.95</v>
      </c>
      <c r="BJ70">
        <v>-349.79</v>
      </c>
      <c r="BK70">
        <v>-348.86</v>
      </c>
      <c r="BL70">
        <v>-348.11</v>
      </c>
      <c r="BM70">
        <v>-347.54</v>
      </c>
      <c r="BN70">
        <v>-347.11</v>
      </c>
      <c r="BO70">
        <v>-346.75</v>
      </c>
      <c r="BP70">
        <v>-346.42</v>
      </c>
      <c r="BQ70">
        <v>-346.17</v>
      </c>
      <c r="BR70">
        <v>-345.96</v>
      </c>
      <c r="BS70">
        <v>-345.73</v>
      </c>
      <c r="BT70">
        <v>-345.58</v>
      </c>
      <c r="BU70">
        <v>-345.49</v>
      </c>
      <c r="BV70">
        <v>-345.47</v>
      </c>
      <c r="BW70">
        <v>-345.47</v>
      </c>
      <c r="BX70">
        <v>-345.57</v>
      </c>
      <c r="BY70">
        <v>-345.72</v>
      </c>
      <c r="BZ70">
        <v>-345.96</v>
      </c>
      <c r="CA70">
        <v>-346.28</v>
      </c>
      <c r="CB70">
        <v>-346.68</v>
      </c>
      <c r="CC70">
        <v>-347.11</v>
      </c>
      <c r="CD70">
        <v>-347.6</v>
      </c>
      <c r="CE70">
        <v>-348.2</v>
      </c>
      <c r="CF70">
        <v>-348.82</v>
      </c>
      <c r="CG70">
        <v>-349.5</v>
      </c>
      <c r="CH70">
        <v>-350.29</v>
      </c>
      <c r="CI70">
        <v>-351.11</v>
      </c>
      <c r="CJ70">
        <v>-352.04</v>
      </c>
      <c r="CK70">
        <v>-353.05</v>
      </c>
      <c r="CL70">
        <v>-354.15</v>
      </c>
      <c r="CM70">
        <v>-355.41</v>
      </c>
      <c r="CN70">
        <v>-356.75</v>
      </c>
      <c r="CO70">
        <v>-358.19</v>
      </c>
      <c r="CP70">
        <v>-359.77</v>
      </c>
      <c r="CQ70">
        <v>-361.4</v>
      </c>
      <c r="CR70">
        <v>-363.14</v>
      </c>
      <c r="CS70">
        <v>-364.91</v>
      </c>
      <c r="CT70">
        <v>-366.48</v>
      </c>
      <c r="CU70">
        <v>-367.64</v>
      </c>
      <c r="CV70">
        <v>-368.21</v>
      </c>
      <c r="CW70">
        <v>-368.36</v>
      </c>
      <c r="CX70">
        <v>-368.36</v>
      </c>
      <c r="CY70">
        <v>-368.39</v>
      </c>
      <c r="CZ70">
        <v>-368.41</v>
      </c>
      <c r="DA70">
        <v>-368.43</v>
      </c>
      <c r="DB70">
        <v>-368.45</v>
      </c>
      <c r="DC70">
        <v>-368.46</v>
      </c>
    </row>
    <row r="71" spans="1:107">
      <c r="G71" t="s">
        <v>13</v>
      </c>
      <c r="H71">
        <v>6.76</v>
      </c>
      <c r="I71">
        <v>6.77</v>
      </c>
      <c r="J71">
        <v>6.81</v>
      </c>
      <c r="K71">
        <v>6.87</v>
      </c>
      <c r="L71">
        <v>6.97</v>
      </c>
      <c r="M71">
        <v>6.99</v>
      </c>
      <c r="N71">
        <v>6.86</v>
      </c>
      <c r="O71">
        <v>6.77</v>
      </c>
      <c r="P71">
        <v>6.72</v>
      </c>
      <c r="Q71">
        <v>6.64</v>
      </c>
      <c r="R71">
        <v>6.52</v>
      </c>
      <c r="S71">
        <v>6.35</v>
      </c>
      <c r="T71">
        <v>6.2</v>
      </c>
      <c r="U71">
        <v>6.09</v>
      </c>
      <c r="V71">
        <v>5.93</v>
      </c>
      <c r="W71">
        <v>5.73</v>
      </c>
      <c r="X71">
        <v>5.62</v>
      </c>
      <c r="Y71">
        <v>5.59</v>
      </c>
      <c r="Z71">
        <v>5.59</v>
      </c>
      <c r="AA71">
        <v>5.56</v>
      </c>
      <c r="AB71">
        <v>5.51</v>
      </c>
      <c r="AC71">
        <v>5.49</v>
      </c>
      <c r="AD71">
        <v>5.48</v>
      </c>
      <c r="AE71">
        <v>5.47</v>
      </c>
      <c r="AF71">
        <v>5.42</v>
      </c>
      <c r="AG71">
        <v>5.41</v>
      </c>
      <c r="AH71">
        <v>5.45</v>
      </c>
      <c r="AI71">
        <v>5.54</v>
      </c>
      <c r="AJ71">
        <v>5.7</v>
      </c>
      <c r="AK71">
        <v>5.85</v>
      </c>
      <c r="AL71">
        <v>5.95</v>
      </c>
      <c r="AM71">
        <v>5.9</v>
      </c>
      <c r="AN71">
        <v>5.8</v>
      </c>
      <c r="AO71">
        <v>5.67</v>
      </c>
      <c r="AP71">
        <v>5.45</v>
      </c>
      <c r="AQ71">
        <v>5.17</v>
      </c>
      <c r="AR71">
        <v>4.96</v>
      </c>
      <c r="AS71">
        <v>4.92</v>
      </c>
      <c r="AT71">
        <v>5.03</v>
      </c>
      <c r="AU71">
        <v>5.05</v>
      </c>
      <c r="AV71">
        <v>5.05</v>
      </c>
      <c r="AW71">
        <v>5.05</v>
      </c>
      <c r="AX71">
        <v>5.05</v>
      </c>
      <c r="AY71">
        <v>5.05</v>
      </c>
      <c r="AZ71">
        <v>4.99</v>
      </c>
      <c r="BA71">
        <v>4.9000000000000004</v>
      </c>
      <c r="BB71">
        <v>4.8600000000000003</v>
      </c>
      <c r="BC71">
        <v>4.83</v>
      </c>
      <c r="BD71">
        <v>4.7300000000000004</v>
      </c>
      <c r="BE71">
        <v>4.59</v>
      </c>
      <c r="BF71">
        <v>4.4800000000000004</v>
      </c>
      <c r="BG71">
        <v>4.37</v>
      </c>
      <c r="BH71">
        <v>4.3899999999999997</v>
      </c>
      <c r="BI71">
        <v>4.4800000000000004</v>
      </c>
      <c r="BJ71">
        <v>4.5</v>
      </c>
      <c r="BK71">
        <v>4.47</v>
      </c>
      <c r="BL71">
        <v>4.45</v>
      </c>
      <c r="BM71">
        <v>4.4400000000000004</v>
      </c>
      <c r="BN71">
        <v>4.47</v>
      </c>
      <c r="BO71">
        <v>4.47</v>
      </c>
      <c r="BP71">
        <v>4.4800000000000004</v>
      </c>
      <c r="BQ71">
        <v>4.49</v>
      </c>
      <c r="BR71">
        <v>4.54</v>
      </c>
      <c r="BS71">
        <v>4.55</v>
      </c>
      <c r="BT71">
        <v>4.5999999999999996</v>
      </c>
      <c r="BU71">
        <v>4.63</v>
      </c>
      <c r="BV71">
        <v>4.6100000000000003</v>
      </c>
      <c r="BW71">
        <v>4.63</v>
      </c>
      <c r="BX71">
        <v>4.62</v>
      </c>
      <c r="BY71">
        <v>4.63</v>
      </c>
      <c r="BZ71">
        <v>4.5999999999999996</v>
      </c>
      <c r="CA71">
        <v>4.58</v>
      </c>
      <c r="CB71">
        <v>4.5999999999999996</v>
      </c>
      <c r="CC71">
        <v>4.63</v>
      </c>
      <c r="CD71">
        <v>4.6399999999999997</v>
      </c>
      <c r="CE71">
        <v>4.63</v>
      </c>
      <c r="CF71">
        <v>4.6500000000000004</v>
      </c>
      <c r="CG71">
        <v>4.62</v>
      </c>
      <c r="CH71">
        <v>4.6100000000000003</v>
      </c>
      <c r="CI71">
        <v>4.6100000000000003</v>
      </c>
      <c r="CJ71">
        <v>4.57</v>
      </c>
      <c r="CK71">
        <v>4.57</v>
      </c>
      <c r="CL71">
        <v>4.5599999999999996</v>
      </c>
      <c r="CM71">
        <v>4.55</v>
      </c>
      <c r="CN71">
        <v>4.5</v>
      </c>
      <c r="CO71">
        <v>4.49</v>
      </c>
      <c r="CP71">
        <v>4.4800000000000004</v>
      </c>
      <c r="CQ71">
        <v>4.4800000000000004</v>
      </c>
      <c r="CR71">
        <v>4.5</v>
      </c>
      <c r="CS71">
        <v>4.62</v>
      </c>
      <c r="CT71">
        <v>4.95</v>
      </c>
      <c r="CU71">
        <v>5.29</v>
      </c>
      <c r="CV71">
        <v>5.62</v>
      </c>
      <c r="CW71">
        <v>5.76</v>
      </c>
      <c r="CX71">
        <v>5.76</v>
      </c>
      <c r="CY71">
        <v>5.76</v>
      </c>
      <c r="CZ71">
        <v>5.77</v>
      </c>
      <c r="DA71">
        <v>5.78</v>
      </c>
      <c r="DB71">
        <v>5.78</v>
      </c>
      <c r="DC71">
        <v>5.78</v>
      </c>
    </row>
    <row r="72" spans="1:107">
      <c r="G72" t="s">
        <v>14</v>
      </c>
      <c r="H72">
        <v>1.28</v>
      </c>
      <c r="I72">
        <v>1.28</v>
      </c>
      <c r="J72">
        <v>1.29</v>
      </c>
      <c r="K72">
        <v>1.3</v>
      </c>
      <c r="L72">
        <v>1.32</v>
      </c>
      <c r="M72">
        <v>1.32</v>
      </c>
      <c r="N72">
        <v>1.3</v>
      </c>
      <c r="O72">
        <v>1.28</v>
      </c>
      <c r="P72">
        <v>1.27</v>
      </c>
      <c r="Q72">
        <v>1.26</v>
      </c>
      <c r="R72">
        <v>1.23</v>
      </c>
      <c r="S72">
        <v>1.2</v>
      </c>
      <c r="T72">
        <v>1.17</v>
      </c>
      <c r="U72">
        <v>1.1499999999999999</v>
      </c>
      <c r="V72">
        <v>1.1200000000000001</v>
      </c>
      <c r="W72">
        <v>1.08</v>
      </c>
      <c r="X72">
        <v>1.06</v>
      </c>
      <c r="Y72">
        <v>1.06</v>
      </c>
      <c r="Z72">
        <v>1.06</v>
      </c>
      <c r="AA72">
        <v>1.05</v>
      </c>
      <c r="AB72">
        <v>1.04</v>
      </c>
      <c r="AC72">
        <v>1.04</v>
      </c>
      <c r="AD72">
        <v>1.04</v>
      </c>
      <c r="AE72">
        <v>1.03</v>
      </c>
      <c r="AF72">
        <v>1.02</v>
      </c>
      <c r="AG72">
        <v>1.02</v>
      </c>
      <c r="AH72">
        <v>1.03</v>
      </c>
      <c r="AI72">
        <v>1.05</v>
      </c>
      <c r="AJ72">
        <v>1.08</v>
      </c>
      <c r="AK72">
        <v>1.1100000000000001</v>
      </c>
      <c r="AL72">
        <v>1.1299999999999999</v>
      </c>
      <c r="AM72">
        <v>1.1100000000000001</v>
      </c>
      <c r="AN72">
        <v>1.1000000000000001</v>
      </c>
      <c r="AO72">
        <v>1.07</v>
      </c>
      <c r="AP72">
        <v>1.03</v>
      </c>
      <c r="AQ72">
        <v>0.98</v>
      </c>
      <c r="AR72">
        <v>0.94</v>
      </c>
      <c r="AS72">
        <v>0.93</v>
      </c>
      <c r="AT72">
        <v>0.95</v>
      </c>
      <c r="AU72">
        <v>0.95</v>
      </c>
      <c r="AV72">
        <v>0.95</v>
      </c>
      <c r="AW72">
        <v>0.95</v>
      </c>
      <c r="AX72">
        <v>0.95</v>
      </c>
      <c r="AY72">
        <v>0.95</v>
      </c>
      <c r="AZ72">
        <v>0.94</v>
      </c>
      <c r="BA72">
        <v>0.93</v>
      </c>
      <c r="BB72">
        <v>0.92</v>
      </c>
      <c r="BC72">
        <v>0.91</v>
      </c>
      <c r="BD72">
        <v>0.89</v>
      </c>
      <c r="BE72">
        <v>0.87</v>
      </c>
      <c r="BF72">
        <v>0.85</v>
      </c>
      <c r="BG72">
        <v>0.83</v>
      </c>
      <c r="BH72">
        <v>0.83</v>
      </c>
      <c r="BI72">
        <v>0.85</v>
      </c>
      <c r="BJ72">
        <v>0.85</v>
      </c>
      <c r="BK72">
        <v>0.85</v>
      </c>
      <c r="BL72">
        <v>0.84</v>
      </c>
      <c r="BM72">
        <v>0.84</v>
      </c>
      <c r="BN72">
        <v>0.85</v>
      </c>
      <c r="BO72">
        <v>0.85</v>
      </c>
      <c r="BP72">
        <v>0.85</v>
      </c>
      <c r="BQ72">
        <v>0.85</v>
      </c>
      <c r="BR72">
        <v>0.86</v>
      </c>
      <c r="BS72">
        <v>0.86</v>
      </c>
      <c r="BT72">
        <v>0.87</v>
      </c>
      <c r="BU72">
        <v>0.87</v>
      </c>
      <c r="BV72">
        <v>0.87</v>
      </c>
      <c r="BW72">
        <v>0.88</v>
      </c>
      <c r="BX72">
        <v>0.87</v>
      </c>
      <c r="BY72">
        <v>0.88</v>
      </c>
      <c r="BZ72">
        <v>0.87</v>
      </c>
      <c r="CA72">
        <v>0.87</v>
      </c>
      <c r="CB72">
        <v>0.87</v>
      </c>
      <c r="CC72">
        <v>0.87</v>
      </c>
      <c r="CD72">
        <v>0.88</v>
      </c>
      <c r="CE72">
        <v>0.87</v>
      </c>
      <c r="CF72">
        <v>0.88</v>
      </c>
      <c r="CG72">
        <v>0.87</v>
      </c>
      <c r="CH72">
        <v>0.87</v>
      </c>
      <c r="CI72">
        <v>0.87</v>
      </c>
      <c r="CJ72">
        <v>0.86</v>
      </c>
      <c r="CK72">
        <v>0.86</v>
      </c>
      <c r="CL72">
        <v>0.86</v>
      </c>
      <c r="CM72">
        <v>0.86</v>
      </c>
      <c r="CN72">
        <v>0.85</v>
      </c>
      <c r="CO72">
        <v>0.85</v>
      </c>
      <c r="CP72">
        <v>0.85</v>
      </c>
      <c r="CQ72">
        <v>0.85</v>
      </c>
      <c r="CR72">
        <v>0.85</v>
      </c>
      <c r="CS72">
        <v>0.87</v>
      </c>
      <c r="CT72">
        <v>0.93</v>
      </c>
      <c r="CU72">
        <v>1</v>
      </c>
      <c r="CV72">
        <v>1.06</v>
      </c>
      <c r="CW72">
        <v>1.0900000000000001</v>
      </c>
      <c r="CX72">
        <v>1.0900000000000001</v>
      </c>
      <c r="CY72">
        <v>1.0900000000000001</v>
      </c>
      <c r="CZ72">
        <v>1.0900000000000001</v>
      </c>
      <c r="DA72">
        <v>1.0900000000000001</v>
      </c>
      <c r="DB72">
        <v>1.0900000000000001</v>
      </c>
      <c r="DC72">
        <v>1.0900000000000001</v>
      </c>
    </row>
    <row r="73" spans="1:107">
      <c r="G73" t="s">
        <v>15</v>
      </c>
      <c r="H73">
        <v>2.5499999999999998</v>
      </c>
      <c r="I73">
        <v>2.56</v>
      </c>
      <c r="J73">
        <v>2.57</v>
      </c>
      <c r="K73">
        <v>2.6</v>
      </c>
      <c r="L73">
        <v>2.63</v>
      </c>
      <c r="M73">
        <v>2.64</v>
      </c>
      <c r="N73">
        <v>2.59</v>
      </c>
      <c r="O73">
        <v>2.56</v>
      </c>
      <c r="P73">
        <v>2.54</v>
      </c>
      <c r="Q73">
        <v>2.5099999999999998</v>
      </c>
      <c r="R73">
        <v>2.4700000000000002</v>
      </c>
      <c r="S73">
        <v>2.4</v>
      </c>
      <c r="T73">
        <v>2.34</v>
      </c>
      <c r="U73">
        <v>2.2999999999999998</v>
      </c>
      <c r="V73">
        <v>2.2400000000000002</v>
      </c>
      <c r="W73">
        <v>2.17</v>
      </c>
      <c r="X73">
        <v>2.13</v>
      </c>
      <c r="Y73">
        <v>2.11</v>
      </c>
      <c r="Z73">
        <v>2.11</v>
      </c>
      <c r="AA73">
        <v>2.1</v>
      </c>
      <c r="AB73">
        <v>2.08</v>
      </c>
      <c r="AC73">
        <v>2.0699999999999998</v>
      </c>
      <c r="AD73">
        <v>2.0699999999999998</v>
      </c>
      <c r="AE73">
        <v>2.0699999999999998</v>
      </c>
      <c r="AF73">
        <v>2.0499999999999998</v>
      </c>
      <c r="AG73">
        <v>2.04</v>
      </c>
      <c r="AH73">
        <v>2.06</v>
      </c>
      <c r="AI73">
        <v>2.09</v>
      </c>
      <c r="AJ73">
        <v>2.15</v>
      </c>
      <c r="AK73">
        <v>2.21</v>
      </c>
      <c r="AL73">
        <v>2.25</v>
      </c>
      <c r="AM73">
        <v>2.23</v>
      </c>
      <c r="AN73">
        <v>2.19</v>
      </c>
      <c r="AO73">
        <v>2.14</v>
      </c>
      <c r="AP73">
        <v>2.06</v>
      </c>
      <c r="AQ73">
        <v>1.95</v>
      </c>
      <c r="AR73">
        <v>1.87</v>
      </c>
      <c r="AS73">
        <v>1.86</v>
      </c>
      <c r="AT73">
        <v>1.9</v>
      </c>
      <c r="AU73">
        <v>1.91</v>
      </c>
      <c r="AV73">
        <v>1.91</v>
      </c>
      <c r="AW73">
        <v>1.91</v>
      </c>
      <c r="AX73">
        <v>1.91</v>
      </c>
      <c r="AY73">
        <v>1.91</v>
      </c>
      <c r="AZ73">
        <v>1.89</v>
      </c>
      <c r="BA73">
        <v>1.85</v>
      </c>
      <c r="BB73">
        <v>1.84</v>
      </c>
      <c r="BC73">
        <v>1.83</v>
      </c>
      <c r="BD73">
        <v>1.79</v>
      </c>
      <c r="BE73">
        <v>1.73</v>
      </c>
      <c r="BF73">
        <v>1.69</v>
      </c>
      <c r="BG73">
        <v>1.65</v>
      </c>
      <c r="BH73">
        <v>1.66</v>
      </c>
      <c r="BI73">
        <v>1.69</v>
      </c>
      <c r="BJ73">
        <v>1.7</v>
      </c>
      <c r="BK73">
        <v>1.69</v>
      </c>
      <c r="BL73">
        <v>1.68</v>
      </c>
      <c r="BM73">
        <v>1.68</v>
      </c>
      <c r="BN73">
        <v>1.69</v>
      </c>
      <c r="BO73">
        <v>1.69</v>
      </c>
      <c r="BP73">
        <v>1.69</v>
      </c>
      <c r="BQ73">
        <v>1.7</v>
      </c>
      <c r="BR73">
        <v>1.72</v>
      </c>
      <c r="BS73">
        <v>1.72</v>
      </c>
      <c r="BT73">
        <v>1.74</v>
      </c>
      <c r="BU73">
        <v>1.75</v>
      </c>
      <c r="BV73">
        <v>1.74</v>
      </c>
      <c r="BW73">
        <v>1.75</v>
      </c>
      <c r="BX73">
        <v>1.75</v>
      </c>
      <c r="BY73">
        <v>1.75</v>
      </c>
      <c r="BZ73">
        <v>1.74</v>
      </c>
      <c r="CA73">
        <v>1.73</v>
      </c>
      <c r="CB73">
        <v>1.74</v>
      </c>
      <c r="CC73">
        <v>1.75</v>
      </c>
      <c r="CD73">
        <v>1.75</v>
      </c>
      <c r="CE73">
        <v>1.75</v>
      </c>
      <c r="CF73">
        <v>1.76</v>
      </c>
      <c r="CG73">
        <v>1.75</v>
      </c>
      <c r="CH73">
        <v>1.74</v>
      </c>
      <c r="CI73">
        <v>1.74</v>
      </c>
      <c r="CJ73">
        <v>1.73</v>
      </c>
      <c r="CK73">
        <v>1.73</v>
      </c>
      <c r="CL73">
        <v>1.73</v>
      </c>
      <c r="CM73">
        <v>1.72</v>
      </c>
      <c r="CN73">
        <v>1.7</v>
      </c>
      <c r="CO73">
        <v>1.7</v>
      </c>
      <c r="CP73">
        <v>1.7</v>
      </c>
      <c r="CQ73">
        <v>1.69</v>
      </c>
      <c r="CR73">
        <v>1.7</v>
      </c>
      <c r="CS73">
        <v>1.75</v>
      </c>
      <c r="CT73">
        <v>1.87</v>
      </c>
      <c r="CU73">
        <v>2</v>
      </c>
      <c r="CV73">
        <v>2.12</v>
      </c>
      <c r="CW73">
        <v>2.1800000000000002</v>
      </c>
      <c r="CX73">
        <v>2.1800000000000002</v>
      </c>
      <c r="CY73">
        <v>2.1800000000000002</v>
      </c>
      <c r="CZ73">
        <v>2.1800000000000002</v>
      </c>
      <c r="DA73">
        <v>2.1800000000000002</v>
      </c>
      <c r="DB73">
        <v>2.19</v>
      </c>
      <c r="DC73">
        <v>2.19</v>
      </c>
    </row>
    <row r="75" spans="1:107">
      <c r="A75" t="s">
        <v>17</v>
      </c>
      <c r="B75" t="s">
        <v>9</v>
      </c>
      <c r="C75" t="s">
        <v>10</v>
      </c>
      <c r="D75">
        <v>1</v>
      </c>
      <c r="E75">
        <v>3</v>
      </c>
      <c r="F75" t="s">
        <v>11</v>
      </c>
    </row>
    <row r="76" spans="1:107">
      <c r="G76">
        <v>1</v>
      </c>
      <c r="H76">
        <v>-394.98</v>
      </c>
      <c r="I76">
        <v>-395.02</v>
      </c>
      <c r="J76">
        <v>-394.49</v>
      </c>
      <c r="K76">
        <v>-393.3</v>
      </c>
      <c r="L76">
        <v>-392.04</v>
      </c>
      <c r="M76">
        <v>-390.51</v>
      </c>
      <c r="N76">
        <v>-389.14</v>
      </c>
      <c r="O76">
        <v>-388.98</v>
      </c>
      <c r="P76">
        <v>-389</v>
      </c>
      <c r="Q76">
        <v>-388.99</v>
      </c>
      <c r="R76">
        <v>-388.99</v>
      </c>
      <c r="S76">
        <v>-388.98</v>
      </c>
      <c r="T76">
        <v>-388.97</v>
      </c>
      <c r="U76">
        <v>-388.96</v>
      </c>
      <c r="V76">
        <v>-388.99</v>
      </c>
      <c r="W76">
        <v>-390.12</v>
      </c>
      <c r="X76">
        <v>-391.45</v>
      </c>
      <c r="Y76">
        <v>-393.03</v>
      </c>
      <c r="Z76">
        <v>-394.17</v>
      </c>
      <c r="AA76">
        <v>-395.22</v>
      </c>
      <c r="AB76">
        <v>-394.9</v>
      </c>
      <c r="AC76">
        <v>-394.64</v>
      </c>
      <c r="AD76">
        <v>-395.24</v>
      </c>
      <c r="AE76">
        <v>-397.32</v>
      </c>
      <c r="AF76">
        <v>-398.41</v>
      </c>
      <c r="AG76">
        <v>-397.82</v>
      </c>
      <c r="AH76">
        <v>-397.02</v>
      </c>
      <c r="AI76">
        <v>-396.18</v>
      </c>
      <c r="AJ76">
        <v>-396.24</v>
      </c>
      <c r="AK76">
        <v>-397.74</v>
      </c>
      <c r="AL76">
        <v>-400.28</v>
      </c>
      <c r="AM76">
        <v>-402.51</v>
      </c>
      <c r="AN76">
        <v>-402.82</v>
      </c>
      <c r="AO76">
        <v>-401.78</v>
      </c>
      <c r="AP76">
        <v>-401.84</v>
      </c>
      <c r="AQ76">
        <v>-402.68</v>
      </c>
      <c r="AR76">
        <v>-405.07</v>
      </c>
      <c r="AS76">
        <v>-408.44</v>
      </c>
      <c r="AT76">
        <v>-410.91</v>
      </c>
      <c r="AU76">
        <v>-410.88</v>
      </c>
      <c r="AV76">
        <v>-410.87</v>
      </c>
      <c r="AW76">
        <v>-410.88</v>
      </c>
      <c r="AX76">
        <v>-410.89</v>
      </c>
      <c r="AY76">
        <v>-410.9</v>
      </c>
      <c r="AZ76">
        <v>-410.9</v>
      </c>
      <c r="BA76">
        <v>-410.91</v>
      </c>
      <c r="BB76">
        <v>-410.92</v>
      </c>
      <c r="BC76">
        <v>-410.97</v>
      </c>
      <c r="BD76">
        <v>-410.4</v>
      </c>
      <c r="BE76">
        <v>-408.5</v>
      </c>
      <c r="BF76">
        <v>-407.12</v>
      </c>
      <c r="BG76">
        <v>-405.73</v>
      </c>
      <c r="BH76">
        <v>-404.46</v>
      </c>
      <c r="BI76">
        <v>-403.3</v>
      </c>
      <c r="BJ76">
        <v>-402.2</v>
      </c>
      <c r="BK76">
        <v>-400.82</v>
      </c>
      <c r="BL76">
        <v>-399.77</v>
      </c>
      <c r="BM76">
        <v>-398.98</v>
      </c>
      <c r="BN76">
        <v>-397.92</v>
      </c>
      <c r="BO76">
        <v>-397.06</v>
      </c>
      <c r="BP76">
        <v>-396.22</v>
      </c>
      <c r="BQ76">
        <v>-395.68</v>
      </c>
      <c r="BR76">
        <v>-394.8</v>
      </c>
      <c r="BS76">
        <v>-394.27</v>
      </c>
      <c r="BT76">
        <v>-393.53</v>
      </c>
      <c r="BU76">
        <v>-392.97</v>
      </c>
      <c r="BV76">
        <v>-392.37</v>
      </c>
      <c r="BW76">
        <v>-391.74</v>
      </c>
      <c r="BX76">
        <v>-391.2</v>
      </c>
      <c r="BY76">
        <v>-390.88</v>
      </c>
      <c r="BZ76">
        <v>-390.4</v>
      </c>
      <c r="CA76">
        <v>-389.48</v>
      </c>
      <c r="CB76">
        <v>-388.86</v>
      </c>
      <c r="CC76">
        <v>-388.51</v>
      </c>
      <c r="CD76">
        <v>-388.15</v>
      </c>
      <c r="CE76">
        <v>-387.63</v>
      </c>
      <c r="CF76">
        <v>-387.61</v>
      </c>
      <c r="CG76">
        <v>-387.59</v>
      </c>
      <c r="CH76">
        <v>-387.74</v>
      </c>
      <c r="CI76">
        <v>-388</v>
      </c>
      <c r="CJ76">
        <v>-388.16</v>
      </c>
      <c r="CK76">
        <v>-387.45</v>
      </c>
      <c r="CL76">
        <v>-387.79</v>
      </c>
      <c r="CM76">
        <v>-388.33</v>
      </c>
      <c r="CN76">
        <v>-388.8</v>
      </c>
      <c r="CO76">
        <v>-388.45</v>
      </c>
      <c r="CP76">
        <v>-388.48</v>
      </c>
      <c r="CQ76">
        <v>-389.22</v>
      </c>
      <c r="CR76">
        <v>-389.66</v>
      </c>
      <c r="CS76">
        <v>-389.98</v>
      </c>
      <c r="CT76">
        <v>-389.99</v>
      </c>
      <c r="CU76">
        <v>-390.22</v>
      </c>
      <c r="CV76">
        <v>-390.27</v>
      </c>
      <c r="CW76">
        <v>-390.21</v>
      </c>
      <c r="CX76">
        <v>-390.51</v>
      </c>
      <c r="CY76">
        <v>-390.69</v>
      </c>
      <c r="CZ76">
        <v>-390.53</v>
      </c>
      <c r="DA76">
        <v>-390.26</v>
      </c>
      <c r="DB76">
        <v>-389.59</v>
      </c>
      <c r="DC76">
        <v>-388.27</v>
      </c>
    </row>
    <row r="77" spans="1:107">
      <c r="G77">
        <v>2</v>
      </c>
      <c r="H77">
        <v>-389.94</v>
      </c>
      <c r="I77">
        <v>-389.91</v>
      </c>
      <c r="J77">
        <v>-389.91</v>
      </c>
      <c r="K77">
        <v>-389.9</v>
      </c>
      <c r="L77">
        <v>-389.07</v>
      </c>
      <c r="M77">
        <v>-387.57</v>
      </c>
      <c r="N77">
        <v>-385.97</v>
      </c>
      <c r="O77">
        <v>-384.45</v>
      </c>
      <c r="P77">
        <v>-383.05</v>
      </c>
      <c r="Q77">
        <v>-382.68</v>
      </c>
      <c r="R77">
        <v>-382.72</v>
      </c>
      <c r="S77">
        <v>-382.71</v>
      </c>
      <c r="T77">
        <v>-382.7</v>
      </c>
      <c r="U77">
        <v>-382.69</v>
      </c>
      <c r="V77">
        <v>-382.68</v>
      </c>
      <c r="W77">
        <v>-382.67</v>
      </c>
      <c r="X77">
        <v>-382.66</v>
      </c>
      <c r="Y77">
        <v>-382.65</v>
      </c>
      <c r="Z77">
        <v>-382.63</v>
      </c>
      <c r="AA77">
        <v>-382.59</v>
      </c>
      <c r="AB77">
        <v>-382.89</v>
      </c>
      <c r="AC77">
        <v>-383.9</v>
      </c>
      <c r="AD77">
        <v>-384.57</v>
      </c>
      <c r="AE77">
        <v>-385.82</v>
      </c>
      <c r="AF77">
        <v>-389.07</v>
      </c>
      <c r="AG77">
        <v>-391.38</v>
      </c>
      <c r="AH77">
        <v>-392.82</v>
      </c>
      <c r="AI77">
        <v>-394.31</v>
      </c>
      <c r="AJ77">
        <v>-395.88</v>
      </c>
      <c r="AK77">
        <v>-397.33</v>
      </c>
      <c r="AL77">
        <v>-398.7</v>
      </c>
      <c r="AM77">
        <v>-399.95</v>
      </c>
      <c r="AN77">
        <v>-401.33</v>
      </c>
      <c r="AO77">
        <v>-402.41</v>
      </c>
      <c r="AP77">
        <v>-403.53</v>
      </c>
      <c r="AQ77">
        <v>-404.52</v>
      </c>
      <c r="AR77">
        <v>-405.39</v>
      </c>
      <c r="AS77">
        <v>-406.46</v>
      </c>
      <c r="AT77">
        <v>-407.62</v>
      </c>
      <c r="AU77">
        <v>-407.88</v>
      </c>
      <c r="AV77">
        <v>-407.78</v>
      </c>
      <c r="AW77">
        <v>-407.71</v>
      </c>
      <c r="AX77">
        <v>-407.65</v>
      </c>
      <c r="AY77">
        <v>-407.59</v>
      </c>
      <c r="AZ77">
        <v>-407.53</v>
      </c>
      <c r="BA77">
        <v>-407.47</v>
      </c>
      <c r="BB77">
        <v>-407.41</v>
      </c>
      <c r="BC77">
        <v>-407.34</v>
      </c>
      <c r="BD77">
        <v>-407.28</v>
      </c>
      <c r="BE77">
        <v>-407.24</v>
      </c>
      <c r="BF77">
        <v>-407.22</v>
      </c>
      <c r="BG77">
        <v>-406.24</v>
      </c>
      <c r="BH77">
        <v>-404.21</v>
      </c>
      <c r="BI77">
        <v>-402.04</v>
      </c>
      <c r="BJ77">
        <v>-400.3</v>
      </c>
      <c r="BK77">
        <v>-398.54</v>
      </c>
      <c r="BL77">
        <v>-397.24</v>
      </c>
      <c r="BM77">
        <v>-396.05</v>
      </c>
      <c r="BN77">
        <v>-394.84</v>
      </c>
      <c r="BO77">
        <v>-393.75</v>
      </c>
      <c r="BP77">
        <v>-392.73</v>
      </c>
      <c r="BQ77">
        <v>-391.55</v>
      </c>
      <c r="BR77">
        <v>-390.45</v>
      </c>
      <c r="BS77">
        <v>-389.55</v>
      </c>
      <c r="BT77">
        <v>-388.61</v>
      </c>
      <c r="BU77">
        <v>-388.06</v>
      </c>
      <c r="BV77">
        <v>-387.55</v>
      </c>
      <c r="BW77">
        <v>-387.01</v>
      </c>
      <c r="BX77">
        <v>-386.43</v>
      </c>
      <c r="BY77">
        <v>-386.14</v>
      </c>
      <c r="BZ77">
        <v>-386.01</v>
      </c>
      <c r="CA77">
        <v>-386.1</v>
      </c>
      <c r="CB77">
        <v>-386.02</v>
      </c>
      <c r="CC77">
        <v>-385.97</v>
      </c>
      <c r="CD77">
        <v>-385.62</v>
      </c>
      <c r="CE77">
        <v>-385.21</v>
      </c>
      <c r="CF77">
        <v>-385.36</v>
      </c>
      <c r="CG77">
        <v>-385.48</v>
      </c>
      <c r="CH77">
        <v>-385.7</v>
      </c>
      <c r="CI77">
        <v>-386.01</v>
      </c>
      <c r="CJ77">
        <v>-386.33</v>
      </c>
      <c r="CK77">
        <v>-386.81</v>
      </c>
      <c r="CL77">
        <v>-387.22</v>
      </c>
      <c r="CM77">
        <v>-387.67</v>
      </c>
      <c r="CN77">
        <v>-388.12</v>
      </c>
      <c r="CO77">
        <v>-388.41</v>
      </c>
      <c r="CP77">
        <v>-389.03</v>
      </c>
      <c r="CQ77">
        <v>-389.74</v>
      </c>
      <c r="CR77">
        <v>-390.51</v>
      </c>
      <c r="CS77">
        <v>-391.42</v>
      </c>
      <c r="CT77">
        <v>-392.34</v>
      </c>
      <c r="CU77">
        <v>-393.39</v>
      </c>
      <c r="CV77">
        <v>-393.84</v>
      </c>
      <c r="CW77">
        <v>-393.82</v>
      </c>
      <c r="CX77">
        <v>-393.81</v>
      </c>
      <c r="CY77">
        <v>-393.82</v>
      </c>
      <c r="CZ77">
        <v>-393.82</v>
      </c>
      <c r="DA77">
        <v>-393.82</v>
      </c>
      <c r="DB77">
        <v>-393.82</v>
      </c>
      <c r="DC77">
        <v>-393.82</v>
      </c>
    </row>
    <row r="78" spans="1:107">
      <c r="G78">
        <v>3</v>
      </c>
      <c r="H78">
        <v>-391.65</v>
      </c>
      <c r="I78">
        <v>-391.56</v>
      </c>
      <c r="J78">
        <v>-391.49</v>
      </c>
      <c r="K78">
        <v>-391.45</v>
      </c>
      <c r="L78">
        <v>-390.81</v>
      </c>
      <c r="M78">
        <v>-389.04</v>
      </c>
      <c r="N78">
        <v>-387.13</v>
      </c>
      <c r="O78">
        <v>-385.33</v>
      </c>
      <c r="P78">
        <v>-384.67</v>
      </c>
      <c r="Q78">
        <v>-384.74</v>
      </c>
      <c r="R78">
        <v>-384.8</v>
      </c>
      <c r="S78">
        <v>-384.83</v>
      </c>
      <c r="T78">
        <v>-384.87</v>
      </c>
      <c r="U78">
        <v>-384.9</v>
      </c>
      <c r="V78">
        <v>-384.94</v>
      </c>
      <c r="W78">
        <v>-384.97</v>
      </c>
      <c r="X78">
        <v>-385</v>
      </c>
      <c r="Y78">
        <v>-385.04</v>
      </c>
      <c r="Z78">
        <v>-385.07</v>
      </c>
      <c r="AA78">
        <v>-385.1</v>
      </c>
      <c r="AB78">
        <v>-385.09</v>
      </c>
      <c r="AC78">
        <v>-385.37</v>
      </c>
      <c r="AD78">
        <v>-386.57</v>
      </c>
      <c r="AE78">
        <v>-387.7</v>
      </c>
      <c r="AF78">
        <v>-388.61</v>
      </c>
      <c r="AG78">
        <v>-389.93</v>
      </c>
      <c r="AH78">
        <v>-391.19</v>
      </c>
      <c r="AI78">
        <v>-392.3</v>
      </c>
      <c r="AJ78">
        <v>-393.36</v>
      </c>
      <c r="AK78">
        <v>-394.22</v>
      </c>
      <c r="AL78">
        <v>-394.94</v>
      </c>
      <c r="AM78">
        <v>-395.8</v>
      </c>
      <c r="AN78">
        <v>-396.67</v>
      </c>
      <c r="AO78">
        <v>-397.34</v>
      </c>
      <c r="AP78">
        <v>-397.95</v>
      </c>
      <c r="AQ78">
        <v>-398.69</v>
      </c>
      <c r="AR78">
        <v>-399.43</v>
      </c>
      <c r="AS78">
        <v>-399.99</v>
      </c>
      <c r="AT78">
        <v>-400.66</v>
      </c>
      <c r="AU78">
        <v>-401.51</v>
      </c>
      <c r="AV78">
        <v>-401.83</v>
      </c>
      <c r="AW78">
        <v>-401.75</v>
      </c>
      <c r="AX78">
        <v>-401.67</v>
      </c>
      <c r="AY78">
        <v>-401.6</v>
      </c>
      <c r="AZ78">
        <v>-401.54</v>
      </c>
      <c r="BA78">
        <v>-401.47</v>
      </c>
      <c r="BB78">
        <v>-401.41</v>
      </c>
      <c r="BC78">
        <v>-401.34</v>
      </c>
      <c r="BD78">
        <v>-401.27</v>
      </c>
      <c r="BE78">
        <v>-401.21</v>
      </c>
      <c r="BF78">
        <v>-401.18</v>
      </c>
      <c r="BG78">
        <v>-401.09</v>
      </c>
      <c r="BH78">
        <v>-400.09</v>
      </c>
      <c r="BI78">
        <v>-398.39</v>
      </c>
      <c r="BJ78">
        <v>-396.52</v>
      </c>
      <c r="BK78">
        <v>-394.94</v>
      </c>
      <c r="BL78">
        <v>-393.59</v>
      </c>
      <c r="BM78">
        <v>-392.29</v>
      </c>
      <c r="BN78">
        <v>-391.2</v>
      </c>
      <c r="BO78">
        <v>-390.04</v>
      </c>
      <c r="BP78">
        <v>-389.12</v>
      </c>
      <c r="BQ78">
        <v>-388.31</v>
      </c>
      <c r="BR78">
        <v>-387.59</v>
      </c>
      <c r="BS78">
        <v>-386.89</v>
      </c>
      <c r="BT78">
        <v>-386.1</v>
      </c>
      <c r="BU78">
        <v>-385.48</v>
      </c>
      <c r="BV78">
        <v>-385.1</v>
      </c>
      <c r="BW78">
        <v>-384.8</v>
      </c>
      <c r="BX78">
        <v>-384.81</v>
      </c>
      <c r="BY78">
        <v>-384.7</v>
      </c>
      <c r="BZ78">
        <v>-384.47</v>
      </c>
      <c r="CA78">
        <v>-384.34</v>
      </c>
      <c r="CB78">
        <v>-384.32</v>
      </c>
      <c r="CC78">
        <v>-384.25</v>
      </c>
      <c r="CD78">
        <v>-384.33</v>
      </c>
      <c r="CE78">
        <v>-384.48</v>
      </c>
      <c r="CF78">
        <v>-384.74</v>
      </c>
      <c r="CG78">
        <v>-384.76</v>
      </c>
      <c r="CH78">
        <v>-385.04</v>
      </c>
      <c r="CI78">
        <v>-385.55</v>
      </c>
      <c r="CJ78">
        <v>-385.93</v>
      </c>
      <c r="CK78">
        <v>-386.37</v>
      </c>
      <c r="CL78">
        <v>-386.91</v>
      </c>
      <c r="CM78">
        <v>-387.44</v>
      </c>
      <c r="CN78">
        <v>-388.03</v>
      </c>
      <c r="CO78">
        <v>-388.72</v>
      </c>
      <c r="CP78">
        <v>-388.94</v>
      </c>
      <c r="CQ78">
        <v>-389.25</v>
      </c>
      <c r="CR78">
        <v>-390.13</v>
      </c>
      <c r="CS78">
        <v>-391.1</v>
      </c>
      <c r="CT78">
        <v>-392</v>
      </c>
      <c r="CU78">
        <v>-392.68</v>
      </c>
      <c r="CV78">
        <v>-392.81</v>
      </c>
      <c r="CW78">
        <v>-392.87</v>
      </c>
      <c r="CX78">
        <v>-392.96</v>
      </c>
      <c r="CY78">
        <v>-393.05</v>
      </c>
      <c r="CZ78">
        <v>-393.13</v>
      </c>
      <c r="DA78">
        <v>-393.22</v>
      </c>
      <c r="DB78">
        <v>-393.31</v>
      </c>
      <c r="DC78">
        <v>-393.4</v>
      </c>
    </row>
    <row r="79" spans="1:107">
      <c r="G79">
        <v>4</v>
      </c>
      <c r="H79">
        <v>-389.38</v>
      </c>
      <c r="I79">
        <v>-389.36</v>
      </c>
      <c r="J79">
        <v>-389.37</v>
      </c>
      <c r="K79">
        <v>-389.03</v>
      </c>
      <c r="L79">
        <v>-387.83</v>
      </c>
      <c r="M79">
        <v>-386.41</v>
      </c>
      <c r="N79">
        <v>-384.92</v>
      </c>
      <c r="O79">
        <v>-383.48</v>
      </c>
      <c r="P79">
        <v>-382.64</v>
      </c>
      <c r="Q79">
        <v>-382.57</v>
      </c>
      <c r="R79">
        <v>-382.57</v>
      </c>
      <c r="S79">
        <v>-382.54</v>
      </c>
      <c r="T79">
        <v>-382.51</v>
      </c>
      <c r="U79">
        <v>-382.48</v>
      </c>
      <c r="V79">
        <v>-382.46</v>
      </c>
      <c r="W79">
        <v>-382.43</v>
      </c>
      <c r="X79">
        <v>-382.4</v>
      </c>
      <c r="Y79">
        <v>-382.37</v>
      </c>
      <c r="Z79">
        <v>-382.35</v>
      </c>
      <c r="AA79">
        <v>-382.31</v>
      </c>
      <c r="AB79">
        <v>-382.24</v>
      </c>
      <c r="AC79">
        <v>-382.61</v>
      </c>
      <c r="AD79">
        <v>-383.83</v>
      </c>
      <c r="AE79">
        <v>-385.12</v>
      </c>
      <c r="AF79">
        <v>-386.36</v>
      </c>
      <c r="AG79">
        <v>-387.89</v>
      </c>
      <c r="AH79">
        <v>-389.19</v>
      </c>
      <c r="AI79">
        <v>-390.48</v>
      </c>
      <c r="AJ79">
        <v>-391.77</v>
      </c>
      <c r="AK79">
        <v>-393.12</v>
      </c>
      <c r="AL79">
        <v>-394.19</v>
      </c>
      <c r="AM79">
        <v>-395.3</v>
      </c>
      <c r="AN79">
        <v>-396.36</v>
      </c>
      <c r="AO79">
        <v>-397.26</v>
      </c>
      <c r="AP79">
        <v>-398.28</v>
      </c>
      <c r="AQ79">
        <v>-399.46</v>
      </c>
      <c r="AR79">
        <v>-400.66</v>
      </c>
      <c r="AS79">
        <v>-401.77</v>
      </c>
      <c r="AT79">
        <v>-402.89</v>
      </c>
      <c r="AU79">
        <v>-404.11</v>
      </c>
      <c r="AV79">
        <v>-405.15</v>
      </c>
      <c r="AW79">
        <v>-405.74</v>
      </c>
      <c r="AX79">
        <v>-405.72</v>
      </c>
      <c r="AY79">
        <v>-405.67</v>
      </c>
      <c r="AZ79">
        <v>-405.65</v>
      </c>
      <c r="BA79">
        <v>-405.63</v>
      </c>
      <c r="BB79">
        <v>-405.61</v>
      </c>
      <c r="BC79">
        <v>-405.59</v>
      </c>
      <c r="BD79">
        <v>-405.56</v>
      </c>
      <c r="BE79">
        <v>-405.54</v>
      </c>
      <c r="BF79">
        <v>-405.52</v>
      </c>
      <c r="BG79">
        <v>-405.49</v>
      </c>
      <c r="BH79">
        <v>-405.51</v>
      </c>
      <c r="BI79">
        <v>-405.49</v>
      </c>
      <c r="BJ79">
        <v>-404.12</v>
      </c>
      <c r="BK79">
        <v>-401.73</v>
      </c>
      <c r="BL79">
        <v>-399.5</v>
      </c>
      <c r="BM79">
        <v>-397.51</v>
      </c>
      <c r="BN79">
        <v>-395.75</v>
      </c>
      <c r="BO79">
        <v>-394.06</v>
      </c>
      <c r="BP79">
        <v>-392.64</v>
      </c>
      <c r="BQ79">
        <v>-391.49</v>
      </c>
      <c r="BR79">
        <v>-390.76</v>
      </c>
      <c r="BS79">
        <v>-389.85</v>
      </c>
      <c r="BT79">
        <v>-387.86</v>
      </c>
      <c r="BU79">
        <v>-387.57</v>
      </c>
      <c r="BV79">
        <v>-386.87</v>
      </c>
      <c r="BW79">
        <v>-385.92</v>
      </c>
      <c r="BX79">
        <v>-385.09</v>
      </c>
      <c r="BY79">
        <v>-384.45</v>
      </c>
      <c r="BZ79">
        <v>-383.96</v>
      </c>
      <c r="CA79">
        <v>-383.57</v>
      </c>
      <c r="CB79">
        <v>-383.33</v>
      </c>
      <c r="CC79">
        <v>-383.28</v>
      </c>
      <c r="CD79">
        <v>-383.15</v>
      </c>
      <c r="CE79">
        <v>-383.1</v>
      </c>
      <c r="CF79">
        <v>-383.04</v>
      </c>
      <c r="CG79">
        <v>-383.39</v>
      </c>
      <c r="CH79">
        <v>-383.68</v>
      </c>
      <c r="CI79">
        <v>-383.86</v>
      </c>
      <c r="CJ79">
        <v>-384.14</v>
      </c>
      <c r="CK79">
        <v>-384.43</v>
      </c>
      <c r="CL79">
        <v>-384.88</v>
      </c>
      <c r="CM79">
        <v>-385.27</v>
      </c>
      <c r="CN79">
        <v>-385.96</v>
      </c>
      <c r="CO79">
        <v>-386.51</v>
      </c>
      <c r="CP79">
        <v>-386.79</v>
      </c>
      <c r="CQ79">
        <v>-387.31</v>
      </c>
      <c r="CR79">
        <v>-387.79</v>
      </c>
      <c r="CS79">
        <v>-388.76</v>
      </c>
      <c r="CT79">
        <v>-389.68</v>
      </c>
      <c r="CU79">
        <v>-390.52</v>
      </c>
      <c r="CV79">
        <v>-391.28</v>
      </c>
      <c r="CW79">
        <v>-391.56</v>
      </c>
      <c r="CX79">
        <v>-391.76</v>
      </c>
      <c r="CY79">
        <v>-391.99</v>
      </c>
      <c r="CZ79">
        <v>-392.21</v>
      </c>
      <c r="DA79">
        <v>-392.44</v>
      </c>
      <c r="DB79">
        <v>-392.66</v>
      </c>
      <c r="DC79">
        <v>-392.88</v>
      </c>
    </row>
    <row r="80" spans="1:107">
      <c r="G80">
        <v>5</v>
      </c>
      <c r="H80">
        <v>-388.22</v>
      </c>
      <c r="I80">
        <v>-388.15</v>
      </c>
      <c r="J80">
        <v>-387.93</v>
      </c>
      <c r="K80">
        <v>-386.88</v>
      </c>
      <c r="L80">
        <v>-385.62</v>
      </c>
      <c r="M80">
        <v>-384.18</v>
      </c>
      <c r="N80">
        <v>-383.02</v>
      </c>
      <c r="O80">
        <v>-382.3</v>
      </c>
      <c r="P80">
        <v>-382.26</v>
      </c>
      <c r="Q80">
        <v>-382.29</v>
      </c>
      <c r="R80">
        <v>-382.29</v>
      </c>
      <c r="S80">
        <v>-382.29</v>
      </c>
      <c r="T80">
        <v>-382.3</v>
      </c>
      <c r="U80">
        <v>-382.3</v>
      </c>
      <c r="V80">
        <v>-382.3</v>
      </c>
      <c r="W80">
        <v>-382.31</v>
      </c>
      <c r="X80">
        <v>-382.31</v>
      </c>
      <c r="Y80">
        <v>-382.31</v>
      </c>
      <c r="Z80">
        <v>-382.31</v>
      </c>
      <c r="AA80">
        <v>-382.27</v>
      </c>
      <c r="AB80">
        <v>-382.8</v>
      </c>
      <c r="AC80">
        <v>-384.19</v>
      </c>
      <c r="AD80">
        <v>-385.7</v>
      </c>
      <c r="AE80">
        <v>-386.83</v>
      </c>
      <c r="AF80">
        <v>-388.75</v>
      </c>
      <c r="AG80">
        <v>-389.91</v>
      </c>
      <c r="AH80">
        <v>-391.47</v>
      </c>
      <c r="AI80">
        <v>-392.91</v>
      </c>
      <c r="AJ80">
        <v>-394.26</v>
      </c>
      <c r="AK80">
        <v>-395.62</v>
      </c>
      <c r="AL80">
        <v>-397.01</v>
      </c>
      <c r="AM80">
        <v>-398.15</v>
      </c>
      <c r="AN80">
        <v>-399.19</v>
      </c>
      <c r="AO80">
        <v>-400.31</v>
      </c>
      <c r="AP80">
        <v>-401.47</v>
      </c>
      <c r="AQ80">
        <v>-402.39</v>
      </c>
      <c r="AR80">
        <v>-403.33</v>
      </c>
      <c r="AS80">
        <v>-404.24</v>
      </c>
      <c r="AT80">
        <v>-405.19</v>
      </c>
      <c r="AU80">
        <v>-405.99</v>
      </c>
      <c r="AV80">
        <v>-406.38</v>
      </c>
      <c r="AW80">
        <v>-406.36</v>
      </c>
      <c r="AX80">
        <v>-406.36</v>
      </c>
      <c r="AY80">
        <v>-406.36</v>
      </c>
      <c r="AZ80">
        <v>-406.37</v>
      </c>
      <c r="BA80">
        <v>-406.38</v>
      </c>
      <c r="BB80">
        <v>-406.38</v>
      </c>
      <c r="BC80">
        <v>-406.39</v>
      </c>
      <c r="BD80">
        <v>-406.39</v>
      </c>
      <c r="BE80">
        <v>-406.45</v>
      </c>
      <c r="BF80">
        <v>-406.36</v>
      </c>
      <c r="BG80">
        <v>-404.9</v>
      </c>
      <c r="BH80">
        <v>-402.88</v>
      </c>
      <c r="BI80">
        <v>-401.04</v>
      </c>
      <c r="BJ80">
        <v>-399.18</v>
      </c>
      <c r="BK80">
        <v>-397.36</v>
      </c>
      <c r="BL80">
        <v>-395.58</v>
      </c>
      <c r="BM80">
        <v>-394.04</v>
      </c>
      <c r="BN80">
        <v>-392.75</v>
      </c>
      <c r="BO80">
        <v>-391.84</v>
      </c>
      <c r="BP80">
        <v>-390.99</v>
      </c>
      <c r="BQ80">
        <v>-390.12</v>
      </c>
      <c r="BR80">
        <v>-388.95</v>
      </c>
      <c r="BS80">
        <v>-388.02</v>
      </c>
      <c r="BT80">
        <v>-387.25</v>
      </c>
      <c r="BU80">
        <v>-386.44</v>
      </c>
      <c r="BV80">
        <v>-385.89</v>
      </c>
      <c r="BW80">
        <v>-385.15</v>
      </c>
      <c r="BX80">
        <v>-384.55</v>
      </c>
      <c r="BY80">
        <v>-384.25</v>
      </c>
      <c r="BZ80">
        <v>-383.82</v>
      </c>
      <c r="CA80">
        <v>-383.73</v>
      </c>
      <c r="CB80">
        <v>-383.6</v>
      </c>
      <c r="CC80">
        <v>-383.46</v>
      </c>
      <c r="CD80">
        <v>-383.58</v>
      </c>
      <c r="CE80">
        <v>-383.69</v>
      </c>
      <c r="CF80">
        <v>-383.89</v>
      </c>
      <c r="CG80">
        <v>-384.07</v>
      </c>
      <c r="CH80">
        <v>-384.33</v>
      </c>
      <c r="CI80">
        <v>-384.8</v>
      </c>
      <c r="CJ80">
        <v>-385.29</v>
      </c>
      <c r="CK80">
        <v>-385.65</v>
      </c>
      <c r="CL80">
        <v>-386.18</v>
      </c>
      <c r="CM80">
        <v>-386.56</v>
      </c>
      <c r="CN80">
        <v>-386.75</v>
      </c>
      <c r="CO80">
        <v>-386.83</v>
      </c>
      <c r="CP80">
        <v>-387.09</v>
      </c>
      <c r="CQ80">
        <v>-387.87</v>
      </c>
      <c r="CR80">
        <v>-388.7</v>
      </c>
      <c r="CS80">
        <v>-389.42</v>
      </c>
      <c r="CT80">
        <v>-390.34</v>
      </c>
      <c r="CU80">
        <v>-391.25</v>
      </c>
      <c r="CV80">
        <v>-391.98</v>
      </c>
      <c r="CW80">
        <v>-392.16</v>
      </c>
      <c r="CX80">
        <v>-392.26</v>
      </c>
      <c r="CY80">
        <v>-392.37</v>
      </c>
      <c r="CZ80">
        <v>-392.49</v>
      </c>
      <c r="DA80">
        <v>-392.6</v>
      </c>
      <c r="DB80">
        <v>-392.72</v>
      </c>
      <c r="DC80">
        <v>-392.83</v>
      </c>
    </row>
    <row r="81" spans="7:107">
      <c r="G81">
        <v>6</v>
      </c>
      <c r="H81">
        <v>-391.41</v>
      </c>
      <c r="I81">
        <v>-391.44</v>
      </c>
      <c r="J81">
        <v>-391.31</v>
      </c>
      <c r="K81">
        <v>-390.26</v>
      </c>
      <c r="L81">
        <v>-388.66</v>
      </c>
      <c r="M81">
        <v>-387.14</v>
      </c>
      <c r="N81">
        <v>-386.62</v>
      </c>
      <c r="O81">
        <v>-386.8</v>
      </c>
      <c r="P81">
        <v>-386.95</v>
      </c>
      <c r="Q81">
        <v>-387.09</v>
      </c>
      <c r="R81">
        <v>-387.22</v>
      </c>
      <c r="S81">
        <v>-387.36</v>
      </c>
      <c r="T81">
        <v>-387.49</v>
      </c>
      <c r="U81">
        <v>-387.63</v>
      </c>
      <c r="V81">
        <v>-387.77</v>
      </c>
      <c r="W81">
        <v>-387.9</v>
      </c>
      <c r="X81">
        <v>-388.04</v>
      </c>
      <c r="Y81">
        <v>-388.17</v>
      </c>
      <c r="Z81">
        <v>-388.26</v>
      </c>
      <c r="AA81">
        <v>-388.87</v>
      </c>
      <c r="AB81">
        <v>-390.35</v>
      </c>
      <c r="AC81">
        <v>-392.04</v>
      </c>
      <c r="AD81">
        <v>-393.58</v>
      </c>
      <c r="AE81">
        <v>-395.25</v>
      </c>
      <c r="AF81">
        <v>-396.78</v>
      </c>
      <c r="AG81">
        <v>-397.95</v>
      </c>
      <c r="AH81">
        <v>-399.12</v>
      </c>
      <c r="AI81">
        <v>-400.21</v>
      </c>
      <c r="AJ81">
        <v>-401.29</v>
      </c>
      <c r="AK81">
        <v>-402.32</v>
      </c>
      <c r="AL81">
        <v>-403.24</v>
      </c>
      <c r="AM81">
        <v>-404.01</v>
      </c>
      <c r="AN81">
        <v>-404.94</v>
      </c>
      <c r="AO81">
        <v>-405.97</v>
      </c>
      <c r="AP81">
        <v>-406.87</v>
      </c>
      <c r="AQ81">
        <v>-407.57</v>
      </c>
      <c r="AR81">
        <v>-407.56</v>
      </c>
      <c r="AS81">
        <v>-407.47</v>
      </c>
      <c r="AT81">
        <v>-407.41</v>
      </c>
      <c r="AU81">
        <v>-407.35</v>
      </c>
      <c r="AV81">
        <v>-407.29</v>
      </c>
      <c r="AW81">
        <v>-407.22</v>
      </c>
      <c r="AX81">
        <v>-407.16</v>
      </c>
      <c r="AY81">
        <v>-407.1</v>
      </c>
      <c r="AZ81">
        <v>-407.03</v>
      </c>
      <c r="BA81">
        <v>-406.98</v>
      </c>
      <c r="BB81">
        <v>-406.99</v>
      </c>
      <c r="BC81">
        <v>-406.41</v>
      </c>
      <c r="BD81">
        <v>-404.27</v>
      </c>
      <c r="BE81">
        <v>-402.25</v>
      </c>
      <c r="BF81">
        <v>-400.33</v>
      </c>
      <c r="BG81">
        <v>-398.52</v>
      </c>
      <c r="BH81">
        <v>-396.94</v>
      </c>
      <c r="BI81">
        <v>-395.61</v>
      </c>
      <c r="BJ81">
        <v>-394.47</v>
      </c>
      <c r="BK81">
        <v>-393.93</v>
      </c>
      <c r="BL81">
        <v>-393.38</v>
      </c>
      <c r="BM81">
        <v>-392.4</v>
      </c>
      <c r="BN81">
        <v>-391.7</v>
      </c>
      <c r="BO81">
        <v>-390.83</v>
      </c>
      <c r="BP81">
        <v>-390.18</v>
      </c>
      <c r="BQ81">
        <v>-389.28</v>
      </c>
      <c r="BR81">
        <v>-388.79</v>
      </c>
      <c r="BS81">
        <v>-388.05</v>
      </c>
      <c r="BT81">
        <v>-387.18</v>
      </c>
      <c r="BU81">
        <v>-386.54</v>
      </c>
      <c r="BV81">
        <v>-385.8</v>
      </c>
      <c r="BW81">
        <v>-385.04</v>
      </c>
      <c r="BX81">
        <v>-384.72</v>
      </c>
      <c r="BY81">
        <v>-384.55</v>
      </c>
      <c r="BZ81">
        <v>-384.37</v>
      </c>
      <c r="CA81">
        <v>-384.35</v>
      </c>
      <c r="CB81">
        <v>-384.44</v>
      </c>
      <c r="CC81">
        <v>-384.73</v>
      </c>
      <c r="CD81">
        <v>-384.71</v>
      </c>
      <c r="CE81">
        <v>-384.62</v>
      </c>
      <c r="CF81">
        <v>-384.69</v>
      </c>
      <c r="CG81">
        <v>-384.73</v>
      </c>
      <c r="CH81">
        <v>-384.8</v>
      </c>
      <c r="CI81">
        <v>-385.07</v>
      </c>
      <c r="CJ81">
        <v>-385.41</v>
      </c>
      <c r="CK81">
        <v>-385.43</v>
      </c>
      <c r="CL81">
        <v>-385.9</v>
      </c>
      <c r="CM81">
        <v>-386.51</v>
      </c>
      <c r="CN81">
        <v>-387.14</v>
      </c>
      <c r="CO81">
        <v>-387.6</v>
      </c>
      <c r="CP81">
        <v>-388.21</v>
      </c>
      <c r="CQ81">
        <v>-389.02</v>
      </c>
      <c r="CR81">
        <v>-389.82</v>
      </c>
      <c r="CS81">
        <v>-390.59</v>
      </c>
      <c r="CT81">
        <v>-391.15</v>
      </c>
      <c r="CU81">
        <v>-391.62</v>
      </c>
      <c r="CV81">
        <v>-392.18</v>
      </c>
      <c r="CW81">
        <v>-392.72</v>
      </c>
      <c r="CX81">
        <v>-393.18</v>
      </c>
      <c r="CY81">
        <v>-393.18</v>
      </c>
      <c r="CZ81">
        <v>-393.16</v>
      </c>
      <c r="DA81">
        <v>-393.16</v>
      </c>
      <c r="DB81">
        <v>-393.15</v>
      </c>
      <c r="DC81">
        <v>-393.14</v>
      </c>
    </row>
    <row r="82" spans="7:107">
      <c r="G82">
        <v>7</v>
      </c>
      <c r="H82">
        <v>-392.99</v>
      </c>
      <c r="I82">
        <v>-392.96</v>
      </c>
      <c r="J82">
        <v>-392.32</v>
      </c>
      <c r="K82">
        <v>-391.29</v>
      </c>
      <c r="L82">
        <v>-390.42</v>
      </c>
      <c r="M82">
        <v>-389.46</v>
      </c>
      <c r="N82">
        <v>-388.36</v>
      </c>
      <c r="O82">
        <v>-387.68</v>
      </c>
      <c r="P82">
        <v>-387.87</v>
      </c>
      <c r="Q82">
        <v>-388.1</v>
      </c>
      <c r="R82">
        <v>-388.3</v>
      </c>
      <c r="S82">
        <v>-388.5</v>
      </c>
      <c r="T82">
        <v>-388.7</v>
      </c>
      <c r="U82">
        <v>-388.9</v>
      </c>
      <c r="V82">
        <v>-389.07</v>
      </c>
      <c r="W82">
        <v>-389.6</v>
      </c>
      <c r="X82">
        <v>-390.94</v>
      </c>
      <c r="Y82">
        <v>-392.74</v>
      </c>
      <c r="Z82">
        <v>-394.45</v>
      </c>
      <c r="AA82">
        <v>-396.38</v>
      </c>
      <c r="AB82">
        <v>-398.09</v>
      </c>
      <c r="AC82">
        <v>-399.87</v>
      </c>
      <c r="AD82">
        <v>-401.54</v>
      </c>
      <c r="AE82">
        <v>-403.15</v>
      </c>
      <c r="AF82">
        <v>-404.57</v>
      </c>
      <c r="AG82">
        <v>-405.81</v>
      </c>
      <c r="AH82">
        <v>-406.71</v>
      </c>
      <c r="AI82">
        <v>-407.49</v>
      </c>
      <c r="AJ82">
        <v>-408.07</v>
      </c>
      <c r="AK82">
        <v>-408.87</v>
      </c>
      <c r="AL82">
        <v>-409.68</v>
      </c>
      <c r="AM82">
        <v>-410.09</v>
      </c>
      <c r="AN82">
        <v>-410.74</v>
      </c>
      <c r="AO82">
        <v>-411.34</v>
      </c>
      <c r="AP82">
        <v>-411.82</v>
      </c>
      <c r="AQ82">
        <v>-412.67</v>
      </c>
      <c r="AR82">
        <v>-413.16</v>
      </c>
      <c r="AS82">
        <v>-413.12</v>
      </c>
      <c r="AT82">
        <v>-413.07</v>
      </c>
      <c r="AU82">
        <v>-413.05</v>
      </c>
      <c r="AV82">
        <v>-413.02</v>
      </c>
      <c r="AW82">
        <v>-412.99</v>
      </c>
      <c r="AX82">
        <v>-412.96</v>
      </c>
      <c r="AY82">
        <v>-412.93</v>
      </c>
      <c r="AZ82">
        <v>-412.92</v>
      </c>
      <c r="BA82">
        <v>-412.93</v>
      </c>
      <c r="BB82">
        <v>-411.85</v>
      </c>
      <c r="BC82">
        <v>-409.58</v>
      </c>
      <c r="BD82">
        <v>-407.4</v>
      </c>
      <c r="BE82">
        <v>-405.37</v>
      </c>
      <c r="BF82">
        <v>-403.46</v>
      </c>
      <c r="BG82">
        <v>-401.75</v>
      </c>
      <c r="BH82">
        <v>-399.99</v>
      </c>
      <c r="BI82">
        <v>-398.38</v>
      </c>
      <c r="BJ82">
        <v>-397.07</v>
      </c>
      <c r="BK82">
        <v>-395.68</v>
      </c>
      <c r="BL82">
        <v>-394.52</v>
      </c>
      <c r="BM82">
        <v>-393.44</v>
      </c>
      <c r="BN82">
        <v>-391.9</v>
      </c>
      <c r="BO82">
        <v>-390.3</v>
      </c>
      <c r="BP82">
        <v>-388.34</v>
      </c>
      <c r="BQ82">
        <v>-387.12</v>
      </c>
      <c r="BR82">
        <v>-386.61</v>
      </c>
      <c r="BS82">
        <v>-385.76</v>
      </c>
      <c r="BT82">
        <v>-384.94</v>
      </c>
      <c r="BU82">
        <v>-384.3</v>
      </c>
      <c r="BV82">
        <v>-383.74</v>
      </c>
      <c r="BW82">
        <v>-383.49</v>
      </c>
      <c r="BX82">
        <v>-383.5</v>
      </c>
      <c r="BY82">
        <v>-383.67</v>
      </c>
      <c r="BZ82">
        <v>-383.82</v>
      </c>
      <c r="CA82">
        <v>-384</v>
      </c>
      <c r="CB82">
        <v>-384.37</v>
      </c>
      <c r="CC82">
        <v>-384.68</v>
      </c>
      <c r="CD82">
        <v>-385.08</v>
      </c>
      <c r="CE82">
        <v>-385.4</v>
      </c>
      <c r="CF82">
        <v>-385.86</v>
      </c>
      <c r="CG82">
        <v>-386.18</v>
      </c>
      <c r="CH82">
        <v>-386.34</v>
      </c>
      <c r="CI82">
        <v>-386.65</v>
      </c>
      <c r="CJ82">
        <v>-387.17</v>
      </c>
      <c r="CK82">
        <v>-387.65</v>
      </c>
      <c r="CL82">
        <v>-387.85</v>
      </c>
      <c r="CM82">
        <v>-387.91</v>
      </c>
      <c r="CN82">
        <v>-388.75</v>
      </c>
      <c r="CO82">
        <v>-389.43</v>
      </c>
      <c r="CP82">
        <v>-389.93</v>
      </c>
      <c r="CQ82">
        <v>-390.63</v>
      </c>
      <c r="CR82">
        <v>-391.38</v>
      </c>
      <c r="CS82">
        <v>-392.13</v>
      </c>
      <c r="CT82">
        <v>-393.03</v>
      </c>
      <c r="CU82">
        <v>-393.79</v>
      </c>
      <c r="CV82">
        <v>-393.95</v>
      </c>
      <c r="CW82">
        <v>-394.01</v>
      </c>
      <c r="CX82">
        <v>-394.09</v>
      </c>
      <c r="CY82">
        <v>-394.17</v>
      </c>
      <c r="CZ82">
        <v>-394.25</v>
      </c>
      <c r="DA82">
        <v>-394.33</v>
      </c>
      <c r="DB82">
        <v>-394.41</v>
      </c>
      <c r="DC82">
        <v>-394.49</v>
      </c>
    </row>
    <row r="83" spans="7:107">
      <c r="G83">
        <v>8</v>
      </c>
      <c r="H83">
        <v>-392.17</v>
      </c>
      <c r="I83">
        <v>-392.16</v>
      </c>
      <c r="J83">
        <v>-391.24</v>
      </c>
      <c r="K83">
        <v>-389.63</v>
      </c>
      <c r="L83">
        <v>-388.35</v>
      </c>
      <c r="M83">
        <v>-386.77</v>
      </c>
      <c r="N83">
        <v>-385.25</v>
      </c>
      <c r="O83">
        <v>-383.93</v>
      </c>
      <c r="P83">
        <v>-383.57</v>
      </c>
      <c r="Q83">
        <v>-383.61</v>
      </c>
      <c r="R83">
        <v>-383.62</v>
      </c>
      <c r="S83">
        <v>-383.61</v>
      </c>
      <c r="T83">
        <v>-383.61</v>
      </c>
      <c r="U83">
        <v>-383.61</v>
      </c>
      <c r="V83">
        <v>-383.61</v>
      </c>
      <c r="W83">
        <v>-383.61</v>
      </c>
      <c r="X83">
        <v>-383.61</v>
      </c>
      <c r="Y83">
        <v>-383.59</v>
      </c>
      <c r="Z83">
        <v>-383.55</v>
      </c>
      <c r="AA83">
        <v>-384.13</v>
      </c>
      <c r="AB83">
        <v>-385.67</v>
      </c>
      <c r="AC83">
        <v>-387.05</v>
      </c>
      <c r="AD83">
        <v>-388.25</v>
      </c>
      <c r="AE83">
        <v>-390.05</v>
      </c>
      <c r="AF83">
        <v>-391.57</v>
      </c>
      <c r="AG83">
        <v>-392.93</v>
      </c>
      <c r="AH83">
        <v>-394.39</v>
      </c>
      <c r="AI83">
        <v>-395.9</v>
      </c>
      <c r="AJ83">
        <v>-397.22</v>
      </c>
      <c r="AK83">
        <v>-398.39</v>
      </c>
      <c r="AL83">
        <v>-399.29</v>
      </c>
      <c r="AM83">
        <v>-400.21</v>
      </c>
      <c r="AN83">
        <v>-401</v>
      </c>
      <c r="AO83">
        <v>-401.79</v>
      </c>
      <c r="AP83">
        <v>-402.51</v>
      </c>
      <c r="AQ83">
        <v>-403.09</v>
      </c>
      <c r="AR83">
        <v>-403.52</v>
      </c>
      <c r="AS83">
        <v>-404.09</v>
      </c>
      <c r="AT83">
        <v>-404.51</v>
      </c>
      <c r="AU83">
        <v>-405.11</v>
      </c>
      <c r="AV83">
        <v>-405.71</v>
      </c>
      <c r="AW83">
        <v>-405.99</v>
      </c>
      <c r="AX83">
        <v>-405.97</v>
      </c>
      <c r="AY83">
        <v>-405.94</v>
      </c>
      <c r="AZ83">
        <v>-405.92</v>
      </c>
      <c r="BA83">
        <v>-405.9</v>
      </c>
      <c r="BB83">
        <v>-405.88</v>
      </c>
      <c r="BC83">
        <v>-405.86</v>
      </c>
      <c r="BD83">
        <v>-405.84</v>
      </c>
      <c r="BE83">
        <v>-405.87</v>
      </c>
      <c r="BF83">
        <v>-405.51</v>
      </c>
      <c r="BG83">
        <v>-403.88</v>
      </c>
      <c r="BH83">
        <v>-402</v>
      </c>
      <c r="BI83">
        <v>-400.39</v>
      </c>
      <c r="BJ83">
        <v>-398.91</v>
      </c>
      <c r="BK83">
        <v>-397.52</v>
      </c>
      <c r="BL83">
        <v>-395.97</v>
      </c>
      <c r="BM83">
        <v>-394.61</v>
      </c>
      <c r="BN83">
        <v>-393.84</v>
      </c>
      <c r="BO83">
        <v>-392.52</v>
      </c>
      <c r="BP83">
        <v>-391.27</v>
      </c>
      <c r="BQ83">
        <v>-390.3</v>
      </c>
      <c r="BR83">
        <v>-389.56</v>
      </c>
      <c r="BS83">
        <v>-388.76</v>
      </c>
      <c r="BT83">
        <v>-388.09</v>
      </c>
      <c r="BU83">
        <v>-387.49</v>
      </c>
      <c r="BV83">
        <v>-386.97</v>
      </c>
      <c r="BW83">
        <v>-386.53</v>
      </c>
      <c r="BX83">
        <v>-386.3</v>
      </c>
      <c r="BY83">
        <v>-386.04</v>
      </c>
      <c r="BZ83">
        <v>-385.77</v>
      </c>
      <c r="CA83">
        <v>-385.55</v>
      </c>
      <c r="CB83">
        <v>-385.36</v>
      </c>
      <c r="CC83">
        <v>-385.01</v>
      </c>
      <c r="CD83">
        <v>-385.05</v>
      </c>
      <c r="CE83">
        <v>-385.12</v>
      </c>
      <c r="CF83">
        <v>-385.08</v>
      </c>
      <c r="CG83">
        <v>-385.34</v>
      </c>
      <c r="CH83">
        <v>-385.7</v>
      </c>
      <c r="CI83">
        <v>-386.07</v>
      </c>
      <c r="CJ83">
        <v>-386.23</v>
      </c>
      <c r="CK83">
        <v>-386.13</v>
      </c>
      <c r="CL83">
        <v>-386.41</v>
      </c>
      <c r="CM83">
        <v>-386.85</v>
      </c>
      <c r="CN83">
        <v>-387.05</v>
      </c>
      <c r="CO83">
        <v>-387.43</v>
      </c>
      <c r="CP83">
        <v>-387.65</v>
      </c>
      <c r="CQ83">
        <v>-388.29</v>
      </c>
      <c r="CR83">
        <v>-388.73</v>
      </c>
      <c r="CS83">
        <v>-389.25</v>
      </c>
      <c r="CT83">
        <v>-389.89</v>
      </c>
      <c r="CU83">
        <v>-390.86</v>
      </c>
      <c r="CV83">
        <v>-391.52</v>
      </c>
      <c r="CW83">
        <v>-391.65</v>
      </c>
      <c r="CX83">
        <v>-391.65</v>
      </c>
      <c r="CY83">
        <v>-391.67</v>
      </c>
      <c r="CZ83">
        <v>-391.69</v>
      </c>
      <c r="DA83">
        <v>-391.7</v>
      </c>
      <c r="DB83">
        <v>-391.72</v>
      </c>
      <c r="DC83">
        <v>-391.74</v>
      </c>
    </row>
    <row r="84" spans="7:107">
      <c r="G84">
        <v>9</v>
      </c>
      <c r="H84">
        <v>-377.92</v>
      </c>
      <c r="I84">
        <v>-377.97</v>
      </c>
      <c r="J84">
        <v>-377.53</v>
      </c>
      <c r="K84">
        <v>-376.51</v>
      </c>
      <c r="L84">
        <v>-375.59</v>
      </c>
      <c r="M84">
        <v>-374.72</v>
      </c>
      <c r="N84">
        <v>-374.31</v>
      </c>
      <c r="O84">
        <v>-373.8</v>
      </c>
      <c r="P84">
        <v>-373.4</v>
      </c>
      <c r="Q84">
        <v>-373.02</v>
      </c>
      <c r="R84">
        <v>-373.02</v>
      </c>
      <c r="S84">
        <v>-373.05</v>
      </c>
      <c r="T84">
        <v>-373.07</v>
      </c>
      <c r="U84">
        <v>-373.09</v>
      </c>
      <c r="V84">
        <v>-373.1</v>
      </c>
      <c r="W84">
        <v>-373.11</v>
      </c>
      <c r="X84">
        <v>-373.68</v>
      </c>
      <c r="Y84">
        <v>-374.55</v>
      </c>
      <c r="Z84">
        <v>-375.22</v>
      </c>
      <c r="AA84">
        <v>-376.25</v>
      </c>
      <c r="AB84">
        <v>-377.18</v>
      </c>
      <c r="AC84">
        <v>-378.2</v>
      </c>
      <c r="AD84">
        <v>-379.22</v>
      </c>
      <c r="AE84">
        <v>-380.01</v>
      </c>
      <c r="AF84">
        <v>-380.99</v>
      </c>
      <c r="AG84">
        <v>-381.93</v>
      </c>
      <c r="AH84">
        <v>-382.61</v>
      </c>
      <c r="AI84">
        <v>-383.41</v>
      </c>
      <c r="AJ84">
        <v>-384.3</v>
      </c>
      <c r="AK84">
        <v>-385.14</v>
      </c>
      <c r="AL84">
        <v>-385.62</v>
      </c>
      <c r="AM84">
        <v>-386.01</v>
      </c>
      <c r="AN84">
        <v>-386.52</v>
      </c>
      <c r="AO84">
        <v>-387.23</v>
      </c>
      <c r="AP84">
        <v>-388.04</v>
      </c>
      <c r="AQ84">
        <v>-388.82</v>
      </c>
      <c r="AR84">
        <v>-389.46</v>
      </c>
      <c r="AS84">
        <v>-390.21</v>
      </c>
      <c r="AT84">
        <v>-391.16</v>
      </c>
      <c r="AU84">
        <v>-392</v>
      </c>
      <c r="AV84">
        <v>-392.51</v>
      </c>
      <c r="AW84">
        <v>-392.47</v>
      </c>
      <c r="AX84">
        <v>-392.4</v>
      </c>
      <c r="AY84">
        <v>-392.34</v>
      </c>
      <c r="AZ84">
        <v>-392.28</v>
      </c>
      <c r="BA84">
        <v>-392.22</v>
      </c>
      <c r="BB84">
        <v>-392.16</v>
      </c>
      <c r="BC84">
        <v>-392.11</v>
      </c>
      <c r="BD84">
        <v>-392.04</v>
      </c>
      <c r="BE84">
        <v>-392</v>
      </c>
      <c r="BF84">
        <v>-391.98</v>
      </c>
      <c r="BG84">
        <v>-391.2</v>
      </c>
      <c r="BH84">
        <v>-389.48</v>
      </c>
      <c r="BI84">
        <v>-387.78</v>
      </c>
      <c r="BJ84">
        <v>-386.17</v>
      </c>
      <c r="BK84">
        <v>-384.59</v>
      </c>
      <c r="BL84">
        <v>-382.98</v>
      </c>
      <c r="BM84">
        <v>-381.5</v>
      </c>
      <c r="BN84">
        <v>-380.29</v>
      </c>
      <c r="BO84">
        <v>-379.16</v>
      </c>
      <c r="BP84">
        <v>-378.25</v>
      </c>
      <c r="BQ84">
        <v>-377.26</v>
      </c>
      <c r="BR84">
        <v>-376.7</v>
      </c>
      <c r="BS84">
        <v>-376.11</v>
      </c>
      <c r="BT84">
        <v>-375.47</v>
      </c>
      <c r="BU84">
        <v>-374.87</v>
      </c>
      <c r="BV84">
        <v>-374.6</v>
      </c>
      <c r="BW84">
        <v>-374.26</v>
      </c>
      <c r="BX84">
        <v>-373.97</v>
      </c>
      <c r="BY84">
        <v>-373.72</v>
      </c>
      <c r="BZ84">
        <v>-373.52</v>
      </c>
      <c r="CA84">
        <v>-373.5</v>
      </c>
      <c r="CB84">
        <v>-373.44</v>
      </c>
      <c r="CC84">
        <v>-373.44</v>
      </c>
      <c r="CD84">
        <v>-373.46</v>
      </c>
      <c r="CE84">
        <v>-373.48</v>
      </c>
      <c r="CF84">
        <v>-373.44</v>
      </c>
      <c r="CG84">
        <v>-373.59</v>
      </c>
      <c r="CH84">
        <v>-373.83</v>
      </c>
      <c r="CI84">
        <v>-374.18</v>
      </c>
      <c r="CJ84">
        <v>-374.7</v>
      </c>
      <c r="CK84">
        <v>-374.91</v>
      </c>
      <c r="CL84">
        <v>-375.49</v>
      </c>
      <c r="CM84">
        <v>-375.94</v>
      </c>
      <c r="CN84">
        <v>-376.32</v>
      </c>
      <c r="CO84">
        <v>-376.81</v>
      </c>
      <c r="CP84">
        <v>-377.35</v>
      </c>
      <c r="CQ84">
        <v>-378.04</v>
      </c>
      <c r="CR84">
        <v>-378.72</v>
      </c>
      <c r="CS84">
        <v>-379.5</v>
      </c>
      <c r="CT84">
        <v>-380.47</v>
      </c>
      <c r="CU84">
        <v>-381.38</v>
      </c>
      <c r="CV84">
        <v>-382.08</v>
      </c>
      <c r="CW84">
        <v>-382.3</v>
      </c>
      <c r="CX84">
        <v>-382.4</v>
      </c>
      <c r="CY84">
        <v>-382.52</v>
      </c>
      <c r="CZ84">
        <v>-382.63</v>
      </c>
      <c r="DA84">
        <v>-382.75</v>
      </c>
      <c r="DB84">
        <v>-382.87</v>
      </c>
      <c r="DC84">
        <v>-382.98</v>
      </c>
    </row>
    <row r="85" spans="7:107">
      <c r="G85">
        <v>10</v>
      </c>
      <c r="H85">
        <v>-393.11</v>
      </c>
      <c r="I85">
        <v>-393.13</v>
      </c>
      <c r="J85">
        <v>-393.15</v>
      </c>
      <c r="K85">
        <v>-393.21</v>
      </c>
      <c r="L85">
        <v>-393.15</v>
      </c>
      <c r="M85">
        <v>-392.21</v>
      </c>
      <c r="N85">
        <v>-390.87</v>
      </c>
      <c r="O85">
        <v>-389.24</v>
      </c>
      <c r="P85">
        <v>-387.97</v>
      </c>
      <c r="Q85">
        <v>-387.37</v>
      </c>
      <c r="R85">
        <v>-387.48</v>
      </c>
      <c r="S85">
        <v>-387.59</v>
      </c>
      <c r="T85">
        <v>-387.68</v>
      </c>
      <c r="U85">
        <v>-387.74</v>
      </c>
      <c r="V85">
        <v>-387.97</v>
      </c>
      <c r="W85">
        <v>-388.65</v>
      </c>
      <c r="X85">
        <v>-389.24</v>
      </c>
      <c r="Y85">
        <v>-389.94</v>
      </c>
      <c r="Z85">
        <v>-390.43</v>
      </c>
      <c r="AA85">
        <v>-390.14</v>
      </c>
      <c r="AB85">
        <v>-389.71</v>
      </c>
      <c r="AC85">
        <v>-389.72</v>
      </c>
      <c r="AD85">
        <v>-390.4</v>
      </c>
      <c r="AE85">
        <v>-391.29</v>
      </c>
      <c r="AF85">
        <v>-391.18</v>
      </c>
      <c r="AG85">
        <v>-391.94</v>
      </c>
      <c r="AH85">
        <v>-395.41</v>
      </c>
      <c r="AI85">
        <v>-400.12</v>
      </c>
      <c r="AJ85">
        <v>-403.28</v>
      </c>
      <c r="AK85">
        <v>-404.35</v>
      </c>
      <c r="AL85">
        <v>-404.32</v>
      </c>
      <c r="AM85">
        <v>-404.48</v>
      </c>
      <c r="AN85">
        <v>-404.87</v>
      </c>
      <c r="AO85">
        <v>-405.33</v>
      </c>
      <c r="AP85">
        <v>-406.07</v>
      </c>
      <c r="AQ85">
        <v>-406.82</v>
      </c>
      <c r="AR85">
        <v>-407.86</v>
      </c>
      <c r="AS85">
        <v>-408.34</v>
      </c>
      <c r="AT85">
        <v>-408.31</v>
      </c>
      <c r="AU85">
        <v>-408.29</v>
      </c>
      <c r="AV85">
        <v>-408.27</v>
      </c>
      <c r="AW85">
        <v>-408.26</v>
      </c>
      <c r="AX85">
        <v>-408.25</v>
      </c>
      <c r="AY85">
        <v>-408.23</v>
      </c>
      <c r="AZ85">
        <v>-408.22</v>
      </c>
      <c r="BA85">
        <v>-408.2</v>
      </c>
      <c r="BB85">
        <v>-408.21</v>
      </c>
      <c r="BC85">
        <v>-408.27</v>
      </c>
      <c r="BD85">
        <v>-407.56</v>
      </c>
      <c r="BE85">
        <v>-405.37</v>
      </c>
      <c r="BF85">
        <v>-403.37</v>
      </c>
      <c r="BG85">
        <v>-401.44</v>
      </c>
      <c r="BH85">
        <v>-399.54</v>
      </c>
      <c r="BI85">
        <v>-397.8</v>
      </c>
      <c r="BJ85">
        <v>-396.14</v>
      </c>
      <c r="BK85">
        <v>-394.7</v>
      </c>
      <c r="BL85">
        <v>-393.33</v>
      </c>
      <c r="BM85">
        <v>-392.35</v>
      </c>
      <c r="BN85">
        <v>-391.52</v>
      </c>
      <c r="BO85">
        <v>-390.7</v>
      </c>
      <c r="BP85">
        <v>-390.07</v>
      </c>
      <c r="BQ85">
        <v>-389.1</v>
      </c>
      <c r="BR85">
        <v>-388.05</v>
      </c>
      <c r="BS85">
        <v>-387.05</v>
      </c>
      <c r="BT85">
        <v>-386.51</v>
      </c>
      <c r="BU85">
        <v>-386.01</v>
      </c>
      <c r="BV85">
        <v>-385.68</v>
      </c>
      <c r="BW85">
        <v>-385.49</v>
      </c>
      <c r="BX85">
        <v>-385.18</v>
      </c>
      <c r="BY85">
        <v>-384.89</v>
      </c>
      <c r="BZ85">
        <v>-384.65</v>
      </c>
      <c r="CA85">
        <v>-384.47</v>
      </c>
      <c r="CB85">
        <v>-384.12</v>
      </c>
      <c r="CC85">
        <v>-383.92</v>
      </c>
      <c r="CD85">
        <v>-384.08</v>
      </c>
      <c r="CE85">
        <v>-384</v>
      </c>
      <c r="CF85">
        <v>-383.46</v>
      </c>
      <c r="CG85">
        <v>-383.79</v>
      </c>
      <c r="CH85">
        <v>-384.28</v>
      </c>
      <c r="CI85">
        <v>-384.84</v>
      </c>
      <c r="CJ85">
        <v>-385.25</v>
      </c>
      <c r="CK85">
        <v>-385.73</v>
      </c>
      <c r="CL85">
        <v>-386.11</v>
      </c>
      <c r="CM85">
        <v>-386.31</v>
      </c>
      <c r="CN85">
        <v>-386.67</v>
      </c>
      <c r="CO85">
        <v>-387.22</v>
      </c>
      <c r="CP85">
        <v>-387.72</v>
      </c>
      <c r="CQ85">
        <v>-388.18</v>
      </c>
      <c r="CR85">
        <v>-388.9</v>
      </c>
      <c r="CS85">
        <v>-389.54</v>
      </c>
      <c r="CT85">
        <v>-390.24</v>
      </c>
      <c r="CU85">
        <v>-390.82</v>
      </c>
      <c r="CV85">
        <v>-390.99</v>
      </c>
      <c r="CW85">
        <v>-391.04</v>
      </c>
      <c r="CX85">
        <v>-391.1</v>
      </c>
      <c r="CY85">
        <v>-391.16</v>
      </c>
      <c r="CZ85">
        <v>-391.23</v>
      </c>
      <c r="DA85">
        <v>-391.29</v>
      </c>
      <c r="DB85">
        <v>-391.35</v>
      </c>
      <c r="DC85">
        <v>-391.42</v>
      </c>
    </row>
    <row r="86" spans="7:107">
      <c r="G86">
        <v>11</v>
      </c>
      <c r="H86">
        <v>-389.74</v>
      </c>
      <c r="I86">
        <v>-388.92</v>
      </c>
      <c r="J86">
        <v>-387.61</v>
      </c>
      <c r="K86">
        <v>-386.09</v>
      </c>
      <c r="L86">
        <v>-384.57</v>
      </c>
      <c r="M86">
        <v>-383.38</v>
      </c>
      <c r="N86">
        <v>-382.32</v>
      </c>
      <c r="O86">
        <v>-381.13</v>
      </c>
      <c r="P86">
        <v>-380.64</v>
      </c>
      <c r="Q86">
        <v>-380.57</v>
      </c>
      <c r="R86">
        <v>-380.48</v>
      </c>
      <c r="S86">
        <v>-380.36</v>
      </c>
      <c r="T86">
        <v>-380.35</v>
      </c>
      <c r="U86">
        <v>-380.97</v>
      </c>
      <c r="V86">
        <v>-381.56</v>
      </c>
      <c r="W86">
        <v>-382.08</v>
      </c>
      <c r="X86">
        <v>-382.83</v>
      </c>
      <c r="Y86">
        <v>-383.42</v>
      </c>
      <c r="Z86">
        <v>-384.05</v>
      </c>
      <c r="AA86">
        <v>-384.4</v>
      </c>
      <c r="AB86">
        <v>-384.26</v>
      </c>
      <c r="AC86">
        <v>-384.15</v>
      </c>
      <c r="AD86">
        <v>-384.19</v>
      </c>
      <c r="AE86">
        <v>-384.06</v>
      </c>
      <c r="AF86">
        <v>-383.95</v>
      </c>
      <c r="AG86">
        <v>-383.73</v>
      </c>
      <c r="AH86">
        <v>-383.84</v>
      </c>
      <c r="AI86">
        <v>-383.88</v>
      </c>
      <c r="AJ86">
        <v>-384.33</v>
      </c>
      <c r="AK86">
        <v>-384.62</v>
      </c>
      <c r="AL86">
        <v>-386.68</v>
      </c>
      <c r="AM86">
        <v>-390.61</v>
      </c>
      <c r="AN86">
        <v>-394.87</v>
      </c>
      <c r="AO86">
        <v>-397.48</v>
      </c>
      <c r="AP86">
        <v>-398.38</v>
      </c>
      <c r="AQ86">
        <v>-398.86</v>
      </c>
      <c r="AR86">
        <v>-399.67</v>
      </c>
      <c r="AS86">
        <v>-400.46</v>
      </c>
      <c r="AT86">
        <v>-401.4</v>
      </c>
      <c r="AU86">
        <v>-402.28</v>
      </c>
      <c r="AV86">
        <v>-402.4</v>
      </c>
      <c r="AW86">
        <v>-402.33</v>
      </c>
      <c r="AX86">
        <v>-402.28</v>
      </c>
      <c r="AY86">
        <v>-402.24</v>
      </c>
      <c r="AZ86">
        <v>-402.2</v>
      </c>
      <c r="BA86">
        <v>-402.15</v>
      </c>
      <c r="BB86">
        <v>-402.11</v>
      </c>
      <c r="BC86">
        <v>-402.06</v>
      </c>
      <c r="BD86">
        <v>-402.05</v>
      </c>
      <c r="BE86">
        <v>-401.93</v>
      </c>
      <c r="BF86">
        <v>-400.61</v>
      </c>
      <c r="BG86">
        <v>-399.06</v>
      </c>
      <c r="BH86">
        <v>-397.63</v>
      </c>
      <c r="BI86">
        <v>-396.2</v>
      </c>
      <c r="BJ86">
        <v>-394.86</v>
      </c>
      <c r="BK86">
        <v>-393.55</v>
      </c>
      <c r="BL86">
        <v>-392.45</v>
      </c>
      <c r="BM86">
        <v>-391.43</v>
      </c>
      <c r="BN86">
        <v>-390.45</v>
      </c>
      <c r="BO86">
        <v>-389.55</v>
      </c>
      <c r="BP86">
        <v>-388.74</v>
      </c>
      <c r="BQ86">
        <v>-388.09</v>
      </c>
      <c r="BR86">
        <v>-387.65</v>
      </c>
      <c r="BS86">
        <v>-387.06</v>
      </c>
      <c r="BT86">
        <v>-386.41</v>
      </c>
      <c r="BU86">
        <v>-385.66</v>
      </c>
      <c r="BV86">
        <v>-385.13</v>
      </c>
      <c r="BW86">
        <v>-384.68</v>
      </c>
      <c r="BX86">
        <v>-384.44</v>
      </c>
      <c r="BY86">
        <v>-384.33</v>
      </c>
      <c r="BZ86">
        <v>-383.96</v>
      </c>
      <c r="CA86">
        <v>-383.3</v>
      </c>
      <c r="CB86">
        <v>-382.99</v>
      </c>
      <c r="CC86">
        <v>-382.88</v>
      </c>
      <c r="CD86">
        <v>-383.11</v>
      </c>
      <c r="CE86">
        <v>-383.34</v>
      </c>
      <c r="CF86">
        <v>-383.61</v>
      </c>
      <c r="CG86">
        <v>-384.04</v>
      </c>
      <c r="CH86">
        <v>-384.39</v>
      </c>
      <c r="CI86">
        <v>-384.8</v>
      </c>
      <c r="CJ86">
        <v>-385.14</v>
      </c>
      <c r="CK86">
        <v>-385.46</v>
      </c>
      <c r="CL86">
        <v>-385.85</v>
      </c>
      <c r="CM86">
        <v>-386.2</v>
      </c>
      <c r="CN86">
        <v>-386.82</v>
      </c>
      <c r="CO86">
        <v>-387.47</v>
      </c>
      <c r="CP86">
        <v>-387.76</v>
      </c>
      <c r="CQ86">
        <v>-387.99</v>
      </c>
      <c r="CR86">
        <v>-388.54</v>
      </c>
      <c r="CS86">
        <v>-389.26</v>
      </c>
      <c r="CT86">
        <v>-389.95</v>
      </c>
      <c r="CU86">
        <v>-390.8</v>
      </c>
      <c r="CV86">
        <v>-391.36</v>
      </c>
      <c r="CW86">
        <v>-391.48</v>
      </c>
      <c r="CX86">
        <v>-391.72</v>
      </c>
      <c r="CY86">
        <v>-391.84</v>
      </c>
      <c r="CZ86">
        <v>-391.81</v>
      </c>
      <c r="DA86">
        <v>-391.78</v>
      </c>
      <c r="DB86">
        <v>-391.75</v>
      </c>
      <c r="DC86">
        <v>-391.72</v>
      </c>
    </row>
    <row r="87" spans="7:107">
      <c r="G87">
        <v>12</v>
      </c>
      <c r="H87">
        <v>-388.93</v>
      </c>
      <c r="I87">
        <v>-388.49</v>
      </c>
      <c r="J87">
        <v>-387.56</v>
      </c>
      <c r="K87">
        <v>-386.63</v>
      </c>
      <c r="L87">
        <v>-385.52</v>
      </c>
      <c r="M87">
        <v>-384.23</v>
      </c>
      <c r="N87">
        <v>-383.59</v>
      </c>
      <c r="O87">
        <v>-383.67</v>
      </c>
      <c r="P87">
        <v>-383.75</v>
      </c>
      <c r="Q87">
        <v>-383.81</v>
      </c>
      <c r="R87">
        <v>-383.87</v>
      </c>
      <c r="S87">
        <v>-383.93</v>
      </c>
      <c r="T87">
        <v>-384</v>
      </c>
      <c r="U87">
        <v>-384.06</v>
      </c>
      <c r="V87">
        <v>-384.12</v>
      </c>
      <c r="W87">
        <v>-384.18</v>
      </c>
      <c r="X87">
        <v>-384.22</v>
      </c>
      <c r="Y87">
        <v>-384.3</v>
      </c>
      <c r="Z87">
        <v>-385</v>
      </c>
      <c r="AA87">
        <v>-386.43</v>
      </c>
      <c r="AB87">
        <v>-388.13</v>
      </c>
      <c r="AC87">
        <v>-389.48</v>
      </c>
      <c r="AD87">
        <v>-390.79</v>
      </c>
      <c r="AE87">
        <v>-392.1</v>
      </c>
      <c r="AF87">
        <v>-393.3</v>
      </c>
      <c r="AG87">
        <v>-394.32</v>
      </c>
      <c r="AH87">
        <v>-395.24</v>
      </c>
      <c r="AI87">
        <v>-396.2</v>
      </c>
      <c r="AJ87">
        <v>-396.97</v>
      </c>
      <c r="AK87">
        <v>-397.77</v>
      </c>
      <c r="AL87">
        <v>-398.41</v>
      </c>
      <c r="AM87">
        <v>-399.35</v>
      </c>
      <c r="AN87">
        <v>-400.23</v>
      </c>
      <c r="AO87">
        <v>-401.03</v>
      </c>
      <c r="AP87">
        <v>-401.57</v>
      </c>
      <c r="AQ87">
        <v>-402.39</v>
      </c>
      <c r="AR87">
        <v>-403.15</v>
      </c>
      <c r="AS87">
        <v>-403.8</v>
      </c>
      <c r="AT87">
        <v>-404.17</v>
      </c>
      <c r="AU87">
        <v>-404.15</v>
      </c>
      <c r="AV87">
        <v>-404.14</v>
      </c>
      <c r="AW87">
        <v>-404.13</v>
      </c>
      <c r="AX87">
        <v>-404.13</v>
      </c>
      <c r="AY87">
        <v>-404.12</v>
      </c>
      <c r="AZ87">
        <v>-404.12</v>
      </c>
      <c r="BA87">
        <v>-404.11</v>
      </c>
      <c r="BB87">
        <v>-404.11</v>
      </c>
      <c r="BC87">
        <v>-404.14</v>
      </c>
      <c r="BD87">
        <v>-404.15</v>
      </c>
      <c r="BE87">
        <v>-402.95</v>
      </c>
      <c r="BF87">
        <v>-400.84</v>
      </c>
      <c r="BG87">
        <v>-398.86</v>
      </c>
      <c r="BH87">
        <v>-397</v>
      </c>
      <c r="BI87">
        <v>-395.41</v>
      </c>
      <c r="BJ87">
        <v>-394.06</v>
      </c>
      <c r="BK87">
        <v>-392.85</v>
      </c>
      <c r="BL87">
        <v>-391.64</v>
      </c>
      <c r="BM87">
        <v>-390.57</v>
      </c>
      <c r="BN87">
        <v>-389.62</v>
      </c>
      <c r="BO87">
        <v>-388.73</v>
      </c>
      <c r="BP87">
        <v>-387.93</v>
      </c>
      <c r="BQ87">
        <v>-387.02</v>
      </c>
      <c r="BR87">
        <v>-386.35</v>
      </c>
      <c r="BS87">
        <v>-385.63</v>
      </c>
      <c r="BT87">
        <v>-385.07</v>
      </c>
      <c r="BU87">
        <v>-384.52</v>
      </c>
      <c r="BV87">
        <v>-384.16</v>
      </c>
      <c r="BW87">
        <v>-384.13</v>
      </c>
      <c r="BX87">
        <v>-383.7</v>
      </c>
      <c r="BY87">
        <v>-383.06</v>
      </c>
      <c r="BZ87">
        <v>-382.79</v>
      </c>
      <c r="CA87">
        <v>-382.63</v>
      </c>
      <c r="CB87">
        <v>-382.68</v>
      </c>
      <c r="CC87">
        <v>-383.1</v>
      </c>
      <c r="CD87">
        <v>-383.27</v>
      </c>
      <c r="CE87">
        <v>-383.48</v>
      </c>
      <c r="CF87">
        <v>-383.78</v>
      </c>
      <c r="CG87">
        <v>-384.02</v>
      </c>
      <c r="CH87">
        <v>-384.26</v>
      </c>
      <c r="CI87">
        <v>-384.76</v>
      </c>
      <c r="CJ87">
        <v>-385.35</v>
      </c>
      <c r="CK87">
        <v>-385.67</v>
      </c>
      <c r="CL87">
        <v>-385.74</v>
      </c>
      <c r="CM87">
        <v>-386.18</v>
      </c>
      <c r="CN87">
        <v>-386.96</v>
      </c>
      <c r="CO87">
        <v>-387.67</v>
      </c>
      <c r="CP87">
        <v>-388.14</v>
      </c>
      <c r="CQ87">
        <v>-388.77</v>
      </c>
      <c r="CR87">
        <v>-389.62</v>
      </c>
      <c r="CS87">
        <v>-390.64</v>
      </c>
      <c r="CT87">
        <v>-391.62</v>
      </c>
      <c r="CU87">
        <v>-392.52</v>
      </c>
      <c r="CV87">
        <v>-392.87</v>
      </c>
      <c r="CW87">
        <v>-392.93</v>
      </c>
      <c r="CX87">
        <v>-393</v>
      </c>
      <c r="CY87">
        <v>-393.09</v>
      </c>
      <c r="CZ87">
        <v>-393.17</v>
      </c>
      <c r="DA87">
        <v>-393.25</v>
      </c>
      <c r="DB87">
        <v>-393.33</v>
      </c>
      <c r="DC87">
        <v>-393.41</v>
      </c>
    </row>
    <row r="88" spans="7:107">
      <c r="G88">
        <v>13</v>
      </c>
      <c r="H88">
        <v>-393.23</v>
      </c>
      <c r="I88">
        <v>-393.25</v>
      </c>
      <c r="J88">
        <v>-393.28</v>
      </c>
      <c r="K88">
        <v>-393.03</v>
      </c>
      <c r="L88">
        <v>-392.11</v>
      </c>
      <c r="M88">
        <v>-391.1</v>
      </c>
      <c r="N88">
        <v>-389.95</v>
      </c>
      <c r="O88">
        <v>-388.7</v>
      </c>
      <c r="P88">
        <v>-388.32</v>
      </c>
      <c r="Q88">
        <v>-388.51</v>
      </c>
      <c r="R88">
        <v>-388.67</v>
      </c>
      <c r="S88">
        <v>-388.82</v>
      </c>
      <c r="T88">
        <v>-388.97</v>
      </c>
      <c r="U88">
        <v>-389.12</v>
      </c>
      <c r="V88">
        <v>-389.27</v>
      </c>
      <c r="W88">
        <v>-389.42</v>
      </c>
      <c r="X88">
        <v>-389.56</v>
      </c>
      <c r="Y88">
        <v>-389.64</v>
      </c>
      <c r="Z88">
        <v>-390.47</v>
      </c>
      <c r="AA88">
        <v>-392.52</v>
      </c>
      <c r="AB88">
        <v>-394.64</v>
      </c>
      <c r="AC88">
        <v>-396.69</v>
      </c>
      <c r="AD88">
        <v>-398.72</v>
      </c>
      <c r="AE88">
        <v>-400.49</v>
      </c>
      <c r="AF88">
        <v>-402.05</v>
      </c>
      <c r="AG88">
        <v>-403.52</v>
      </c>
      <c r="AH88">
        <v>-404.78</v>
      </c>
      <c r="AI88">
        <v>-405.61</v>
      </c>
      <c r="AJ88">
        <v>-406.65</v>
      </c>
      <c r="AK88">
        <v>-407.37</v>
      </c>
      <c r="AL88">
        <v>-408.14</v>
      </c>
      <c r="AM88">
        <v>-408.83</v>
      </c>
      <c r="AN88">
        <v>-409.63</v>
      </c>
      <c r="AO88">
        <v>-410.44</v>
      </c>
      <c r="AP88">
        <v>-411.2</v>
      </c>
      <c r="AQ88">
        <v>-411.97</v>
      </c>
      <c r="AR88">
        <v>-412.66</v>
      </c>
      <c r="AS88">
        <v>-413.32</v>
      </c>
      <c r="AT88">
        <v>-413.71</v>
      </c>
      <c r="AU88">
        <v>-413.69</v>
      </c>
      <c r="AV88">
        <v>-413.65</v>
      </c>
      <c r="AW88">
        <v>-413.62</v>
      </c>
      <c r="AX88">
        <v>-413.59</v>
      </c>
      <c r="AY88">
        <v>-413.56</v>
      </c>
      <c r="AZ88">
        <v>-413.53</v>
      </c>
      <c r="BA88">
        <v>-413.49</v>
      </c>
      <c r="BB88">
        <v>-413.48</v>
      </c>
      <c r="BC88">
        <v>-413.5</v>
      </c>
      <c r="BD88">
        <v>-412.55</v>
      </c>
      <c r="BE88">
        <v>-410.41</v>
      </c>
      <c r="BF88">
        <v>-407.96</v>
      </c>
      <c r="BG88">
        <v>-405.88</v>
      </c>
      <c r="BH88">
        <v>-404</v>
      </c>
      <c r="BI88">
        <v>-402.37</v>
      </c>
      <c r="BJ88">
        <v>-400.74</v>
      </c>
      <c r="BK88">
        <v>-399.37</v>
      </c>
      <c r="BL88">
        <v>-398.19</v>
      </c>
      <c r="BM88">
        <v>-397.07</v>
      </c>
      <c r="BN88">
        <v>-396.11</v>
      </c>
      <c r="BO88">
        <v>-395.03</v>
      </c>
      <c r="BP88">
        <v>-394.34</v>
      </c>
      <c r="BQ88">
        <v>-393.5</v>
      </c>
      <c r="BR88">
        <v>-392.51</v>
      </c>
      <c r="BS88">
        <v>-391.74</v>
      </c>
      <c r="BT88">
        <v>-391.13</v>
      </c>
      <c r="BU88">
        <v>-390.39</v>
      </c>
      <c r="BV88">
        <v>-389.68</v>
      </c>
      <c r="BW88">
        <v>-389.13</v>
      </c>
      <c r="BX88">
        <v>-388.62</v>
      </c>
      <c r="BY88">
        <v>-388.11</v>
      </c>
      <c r="BZ88">
        <v>-387.7</v>
      </c>
      <c r="CA88">
        <v>-387.54</v>
      </c>
      <c r="CB88">
        <v>-387.33</v>
      </c>
      <c r="CC88">
        <v>-386.72</v>
      </c>
      <c r="CD88">
        <v>-386.37</v>
      </c>
      <c r="CE88">
        <v>-386.03</v>
      </c>
      <c r="CF88">
        <v>-385.9</v>
      </c>
      <c r="CG88">
        <v>-386.04</v>
      </c>
      <c r="CH88">
        <v>-386.28</v>
      </c>
      <c r="CI88">
        <v>-386.48</v>
      </c>
      <c r="CJ88">
        <v>-386.58</v>
      </c>
      <c r="CK88">
        <v>-386.64</v>
      </c>
      <c r="CL88">
        <v>-386.78</v>
      </c>
      <c r="CM88">
        <v>-387.01</v>
      </c>
      <c r="CN88">
        <v>-387.21</v>
      </c>
      <c r="CO88">
        <v>-387.63</v>
      </c>
      <c r="CP88">
        <v>-388.12</v>
      </c>
      <c r="CQ88">
        <v>-388.48</v>
      </c>
      <c r="CR88">
        <v>-388.95</v>
      </c>
      <c r="CS88">
        <v>-389.67</v>
      </c>
      <c r="CT88">
        <v>-390.39</v>
      </c>
      <c r="CU88">
        <v>-391.14</v>
      </c>
      <c r="CV88">
        <v>-391.91</v>
      </c>
      <c r="CW88">
        <v>-392.64</v>
      </c>
      <c r="CX88">
        <v>-392.95</v>
      </c>
      <c r="CY88">
        <v>-393.12</v>
      </c>
      <c r="CZ88">
        <v>-393.32</v>
      </c>
      <c r="DA88">
        <v>-393.52</v>
      </c>
      <c r="DB88">
        <v>-393.72</v>
      </c>
      <c r="DC88">
        <v>-393.92</v>
      </c>
    </row>
    <row r="89" spans="7:107">
      <c r="G89">
        <v>14</v>
      </c>
      <c r="H89">
        <v>-393.85</v>
      </c>
      <c r="I89">
        <v>-393.85</v>
      </c>
      <c r="J89">
        <v>-393.51</v>
      </c>
      <c r="K89">
        <v>-392.8</v>
      </c>
      <c r="L89">
        <v>-391.68</v>
      </c>
      <c r="M89">
        <v>-390.41</v>
      </c>
      <c r="N89">
        <v>-389.02</v>
      </c>
      <c r="O89">
        <v>-387.85</v>
      </c>
      <c r="P89">
        <v>-387.73</v>
      </c>
      <c r="Q89">
        <v>-387.81</v>
      </c>
      <c r="R89">
        <v>-387.85</v>
      </c>
      <c r="S89">
        <v>-387.88</v>
      </c>
      <c r="T89">
        <v>-387.92</v>
      </c>
      <c r="U89">
        <v>-387.96</v>
      </c>
      <c r="V89">
        <v>-388</v>
      </c>
      <c r="W89">
        <v>-388.04</v>
      </c>
      <c r="X89">
        <v>-388.06</v>
      </c>
      <c r="Y89">
        <v>-388.13</v>
      </c>
      <c r="Z89">
        <v>-388.93</v>
      </c>
      <c r="AA89">
        <v>-389.93</v>
      </c>
      <c r="AB89">
        <v>-390.92</v>
      </c>
      <c r="AC89">
        <v>-392.02</v>
      </c>
      <c r="AD89">
        <v>-392.99</v>
      </c>
      <c r="AE89">
        <v>-393.97</v>
      </c>
      <c r="AF89">
        <v>-395.03</v>
      </c>
      <c r="AG89">
        <v>-395.81</v>
      </c>
      <c r="AH89">
        <v>-396.75</v>
      </c>
      <c r="AI89">
        <v>-397.54</v>
      </c>
      <c r="AJ89">
        <v>-398.15</v>
      </c>
      <c r="AK89">
        <v>-399.08</v>
      </c>
      <c r="AL89">
        <v>-399.58</v>
      </c>
      <c r="AM89">
        <v>-400.16</v>
      </c>
      <c r="AN89">
        <v>-400.87</v>
      </c>
      <c r="AO89">
        <v>-401.57</v>
      </c>
      <c r="AP89">
        <v>-402.66</v>
      </c>
      <c r="AQ89">
        <v>-403.61</v>
      </c>
      <c r="AR89">
        <v>-404.46</v>
      </c>
      <c r="AS89">
        <v>-405.34</v>
      </c>
      <c r="AT89">
        <v>-405.55</v>
      </c>
      <c r="AU89">
        <v>-405.42</v>
      </c>
      <c r="AV89">
        <v>-405.33</v>
      </c>
      <c r="AW89">
        <v>-405.24</v>
      </c>
      <c r="AX89">
        <v>-405.16</v>
      </c>
      <c r="AY89">
        <v>-405.07</v>
      </c>
      <c r="AZ89">
        <v>-404.98</v>
      </c>
      <c r="BA89">
        <v>-404.89</v>
      </c>
      <c r="BB89">
        <v>-404.8</v>
      </c>
      <c r="BC89">
        <v>-404.72</v>
      </c>
      <c r="BD89">
        <v>-404.67</v>
      </c>
      <c r="BE89">
        <v>-404</v>
      </c>
      <c r="BF89">
        <v>-402.35</v>
      </c>
      <c r="BG89">
        <v>-400.65</v>
      </c>
      <c r="BH89">
        <v>-399.28</v>
      </c>
      <c r="BI89">
        <v>-397.94</v>
      </c>
      <c r="BJ89">
        <v>-396.6</v>
      </c>
      <c r="BK89">
        <v>-395.36</v>
      </c>
      <c r="BL89">
        <v>-394.13</v>
      </c>
      <c r="BM89">
        <v>-393.2</v>
      </c>
      <c r="BN89">
        <v>-392.16</v>
      </c>
      <c r="BO89">
        <v>-391.22</v>
      </c>
      <c r="BP89">
        <v>-390.34</v>
      </c>
      <c r="BQ89">
        <v>-389.44</v>
      </c>
      <c r="BR89">
        <v>-388.7</v>
      </c>
      <c r="BS89">
        <v>-387.94</v>
      </c>
      <c r="BT89">
        <v>-387.3</v>
      </c>
      <c r="BU89">
        <v>-386.5</v>
      </c>
      <c r="BV89">
        <v>-385.84</v>
      </c>
      <c r="BW89">
        <v>-385.51</v>
      </c>
      <c r="BX89">
        <v>-385.14</v>
      </c>
      <c r="BY89">
        <v>-384.79</v>
      </c>
      <c r="BZ89">
        <v>-384.69</v>
      </c>
      <c r="CA89">
        <v>-384.64</v>
      </c>
      <c r="CB89">
        <v>-384.76</v>
      </c>
      <c r="CC89">
        <v>-384.79</v>
      </c>
      <c r="CD89">
        <v>-384.86</v>
      </c>
      <c r="CE89">
        <v>-384.93</v>
      </c>
      <c r="CF89">
        <v>-385.11</v>
      </c>
      <c r="CG89">
        <v>-385.43</v>
      </c>
      <c r="CH89">
        <v>-385.63</v>
      </c>
      <c r="CI89">
        <v>-386.06</v>
      </c>
      <c r="CJ89">
        <v>-386.5</v>
      </c>
      <c r="CK89">
        <v>-386.92</v>
      </c>
      <c r="CL89">
        <v>-387.41</v>
      </c>
      <c r="CM89">
        <v>-387.69</v>
      </c>
      <c r="CN89">
        <v>-388.32</v>
      </c>
      <c r="CO89">
        <v>-388.81</v>
      </c>
      <c r="CP89">
        <v>-389.02</v>
      </c>
      <c r="CQ89">
        <v>-389.42</v>
      </c>
      <c r="CR89">
        <v>-389.85</v>
      </c>
      <c r="CS89">
        <v>-390.31</v>
      </c>
      <c r="CT89">
        <v>-391.12</v>
      </c>
      <c r="CU89">
        <v>-392.21</v>
      </c>
      <c r="CV89">
        <v>-393.19</v>
      </c>
      <c r="CW89">
        <v>-393.75</v>
      </c>
      <c r="CX89">
        <v>-393.82</v>
      </c>
      <c r="CY89">
        <v>-393.81</v>
      </c>
      <c r="CZ89">
        <v>-393.82</v>
      </c>
      <c r="DA89">
        <v>-393.83</v>
      </c>
      <c r="DB89">
        <v>-393.83</v>
      </c>
      <c r="DC89">
        <v>-393.84</v>
      </c>
    </row>
    <row r="90" spans="7:107">
      <c r="G90">
        <v>15</v>
      </c>
      <c r="H90">
        <v>-393.15</v>
      </c>
      <c r="I90">
        <v>-393.15</v>
      </c>
      <c r="J90">
        <v>-393.17</v>
      </c>
      <c r="K90">
        <v>-393.19</v>
      </c>
      <c r="L90">
        <v>-392.5</v>
      </c>
      <c r="M90">
        <v>-390.99</v>
      </c>
      <c r="N90">
        <v>-389.14</v>
      </c>
      <c r="O90">
        <v>-387.37</v>
      </c>
      <c r="P90">
        <v>-386.65</v>
      </c>
      <c r="Q90">
        <v>-386.69</v>
      </c>
      <c r="R90">
        <v>-386.73</v>
      </c>
      <c r="S90">
        <v>-386.74</v>
      </c>
      <c r="T90">
        <v>-386.75</v>
      </c>
      <c r="U90">
        <v>-386.76</v>
      </c>
      <c r="V90">
        <v>-386.77</v>
      </c>
      <c r="W90">
        <v>-386.79</v>
      </c>
      <c r="X90">
        <v>-386.8</v>
      </c>
      <c r="Y90">
        <v>-386.82</v>
      </c>
      <c r="Z90">
        <v>-386.82</v>
      </c>
      <c r="AA90">
        <v>-386.8</v>
      </c>
      <c r="AB90">
        <v>-387.14</v>
      </c>
      <c r="AC90">
        <v>-388.24</v>
      </c>
      <c r="AD90">
        <v>-389.14</v>
      </c>
      <c r="AE90">
        <v>-390.18</v>
      </c>
      <c r="AF90">
        <v>-391.1</v>
      </c>
      <c r="AG90">
        <v>-392.17</v>
      </c>
      <c r="AH90">
        <v>-393.11</v>
      </c>
      <c r="AI90">
        <v>-393.78</v>
      </c>
      <c r="AJ90">
        <v>-394.38</v>
      </c>
      <c r="AK90">
        <v>-394.89</v>
      </c>
      <c r="AL90">
        <v>-395.25</v>
      </c>
      <c r="AM90">
        <v>-395.52</v>
      </c>
      <c r="AN90">
        <v>-396.42</v>
      </c>
      <c r="AO90">
        <v>-397.23</v>
      </c>
      <c r="AP90">
        <v>-397.73</v>
      </c>
      <c r="AQ90">
        <v>-398.52</v>
      </c>
      <c r="AR90">
        <v>-399.06</v>
      </c>
      <c r="AS90">
        <v>-399.57</v>
      </c>
      <c r="AT90">
        <v>-400.15</v>
      </c>
      <c r="AU90">
        <v>-401.01</v>
      </c>
      <c r="AV90">
        <v>-401.62</v>
      </c>
      <c r="AW90">
        <v>-402.33</v>
      </c>
      <c r="AX90">
        <v>-402.44</v>
      </c>
      <c r="AY90">
        <v>-402.36</v>
      </c>
      <c r="AZ90">
        <v>-402.32</v>
      </c>
      <c r="BA90">
        <v>-402.27</v>
      </c>
      <c r="BB90">
        <v>-402.23</v>
      </c>
      <c r="BC90">
        <v>-402.18</v>
      </c>
      <c r="BD90">
        <v>-402.14</v>
      </c>
      <c r="BE90">
        <v>-402.15</v>
      </c>
      <c r="BF90">
        <v>-401.83</v>
      </c>
      <c r="BG90">
        <v>-400.37</v>
      </c>
      <c r="BH90">
        <v>-398.56</v>
      </c>
      <c r="BI90">
        <v>-397.02</v>
      </c>
      <c r="BJ90">
        <v>-395.48</v>
      </c>
      <c r="BK90">
        <v>-394.07</v>
      </c>
      <c r="BL90">
        <v>-392.88</v>
      </c>
      <c r="BM90">
        <v>-391.9</v>
      </c>
      <c r="BN90">
        <v>-390.85</v>
      </c>
      <c r="BO90">
        <v>-390.19</v>
      </c>
      <c r="BP90">
        <v>-389.54</v>
      </c>
      <c r="BQ90">
        <v>-388.87</v>
      </c>
      <c r="BR90">
        <v>-388.17</v>
      </c>
      <c r="BS90">
        <v>-387.51</v>
      </c>
      <c r="BT90">
        <v>-386.89</v>
      </c>
      <c r="BU90">
        <v>-386.12</v>
      </c>
      <c r="BV90">
        <v>-385.62</v>
      </c>
      <c r="BW90">
        <v>-385.29</v>
      </c>
      <c r="BX90">
        <v>-385.03</v>
      </c>
      <c r="BY90">
        <v>-384.71</v>
      </c>
      <c r="BZ90">
        <v>-384.48</v>
      </c>
      <c r="CA90">
        <v>-384.22</v>
      </c>
      <c r="CB90">
        <v>-384.13</v>
      </c>
      <c r="CC90">
        <v>-384.22</v>
      </c>
      <c r="CD90">
        <v>-384.43</v>
      </c>
      <c r="CE90">
        <v>-384.57</v>
      </c>
      <c r="CF90">
        <v>-384.73</v>
      </c>
      <c r="CG90">
        <v>-384.77</v>
      </c>
      <c r="CH90">
        <v>-385.09</v>
      </c>
      <c r="CI90">
        <v>-385.54</v>
      </c>
      <c r="CJ90">
        <v>-385.81</v>
      </c>
      <c r="CK90">
        <v>-386.25</v>
      </c>
      <c r="CL90">
        <v>-386.74</v>
      </c>
      <c r="CM90">
        <v>-387.07</v>
      </c>
      <c r="CN90">
        <v>-387.59</v>
      </c>
      <c r="CO90">
        <v>-388.05</v>
      </c>
      <c r="CP90">
        <v>-388.45</v>
      </c>
      <c r="CQ90">
        <v>-388.96</v>
      </c>
      <c r="CR90">
        <v>-389.79</v>
      </c>
      <c r="CS90">
        <v>-390.42</v>
      </c>
      <c r="CT90">
        <v>-391.27</v>
      </c>
      <c r="CU90">
        <v>-392.17</v>
      </c>
      <c r="CV90">
        <v>-392.81</v>
      </c>
      <c r="CW90">
        <v>-393.12</v>
      </c>
      <c r="CX90">
        <v>-393.22</v>
      </c>
      <c r="CY90">
        <v>-393.32</v>
      </c>
      <c r="CZ90">
        <v>-393.43</v>
      </c>
      <c r="DA90">
        <v>-393.54</v>
      </c>
      <c r="DB90">
        <v>-393.64</v>
      </c>
      <c r="DC90">
        <v>-393.75</v>
      </c>
    </row>
    <row r="91" spans="7:107">
      <c r="G91">
        <v>16</v>
      </c>
      <c r="H91">
        <v>-392</v>
      </c>
      <c r="I91">
        <v>-392.02</v>
      </c>
      <c r="J91">
        <v>-392.04</v>
      </c>
      <c r="K91">
        <v>-392.11</v>
      </c>
      <c r="L91">
        <v>-392.06</v>
      </c>
      <c r="M91">
        <v>-390.82</v>
      </c>
      <c r="N91">
        <v>-389.35</v>
      </c>
      <c r="O91">
        <v>-388.31</v>
      </c>
      <c r="P91">
        <v>-388.07</v>
      </c>
      <c r="Q91">
        <v>-388.2</v>
      </c>
      <c r="R91">
        <v>-388.29</v>
      </c>
      <c r="S91">
        <v>-388.38</v>
      </c>
      <c r="T91">
        <v>-388.47</v>
      </c>
      <c r="U91">
        <v>-388.56</v>
      </c>
      <c r="V91">
        <v>-388.65</v>
      </c>
      <c r="W91">
        <v>-388.74</v>
      </c>
      <c r="X91">
        <v>-388.83</v>
      </c>
      <c r="Y91">
        <v>-388.92</v>
      </c>
      <c r="Z91">
        <v>-389</v>
      </c>
      <c r="AA91">
        <v>-389.04</v>
      </c>
      <c r="AB91">
        <v>-389.28</v>
      </c>
      <c r="AC91">
        <v>-390.8</v>
      </c>
      <c r="AD91">
        <v>-392.66</v>
      </c>
      <c r="AE91">
        <v>-394.47</v>
      </c>
      <c r="AF91">
        <v>-396.35</v>
      </c>
      <c r="AG91">
        <v>-398.19</v>
      </c>
      <c r="AH91">
        <v>-399.82</v>
      </c>
      <c r="AI91">
        <v>-401.32</v>
      </c>
      <c r="AJ91">
        <v>-402.8</v>
      </c>
      <c r="AK91">
        <v>-404.15</v>
      </c>
      <c r="AL91">
        <v>-405.12</v>
      </c>
      <c r="AM91">
        <v>-406.04</v>
      </c>
      <c r="AN91">
        <v>-406.78</v>
      </c>
      <c r="AO91">
        <v>-407.3</v>
      </c>
      <c r="AP91">
        <v>-408.16</v>
      </c>
      <c r="AQ91">
        <v>-408.74</v>
      </c>
      <c r="AR91">
        <v>-409.46</v>
      </c>
      <c r="AS91">
        <v>-410.08</v>
      </c>
      <c r="AT91">
        <v>-410.49</v>
      </c>
      <c r="AU91">
        <v>-410.51</v>
      </c>
      <c r="AV91">
        <v>-410.42</v>
      </c>
      <c r="AW91">
        <v>-410.36</v>
      </c>
      <c r="AX91">
        <v>-410.29</v>
      </c>
      <c r="AY91">
        <v>-410.23</v>
      </c>
      <c r="AZ91">
        <v>-410.16</v>
      </c>
      <c r="BA91">
        <v>-410.1</v>
      </c>
      <c r="BB91">
        <v>-410.03</v>
      </c>
      <c r="BC91">
        <v>-409.97</v>
      </c>
      <c r="BD91">
        <v>-409.94</v>
      </c>
      <c r="BE91">
        <v>-409.89</v>
      </c>
      <c r="BF91">
        <v>-408.68</v>
      </c>
      <c r="BG91">
        <v>-406.46</v>
      </c>
      <c r="BH91">
        <v>-403.82</v>
      </c>
      <c r="BI91">
        <v>-401.71</v>
      </c>
      <c r="BJ91">
        <v>-399.59</v>
      </c>
      <c r="BK91">
        <v>-397.78</v>
      </c>
      <c r="BL91">
        <v>-396.18</v>
      </c>
      <c r="BM91">
        <v>-394.72</v>
      </c>
      <c r="BN91">
        <v>-393.6</v>
      </c>
      <c r="BO91">
        <v>-392.62</v>
      </c>
      <c r="BP91">
        <v>-391.4</v>
      </c>
      <c r="BQ91">
        <v>-390.44</v>
      </c>
      <c r="BR91">
        <v>-389.59</v>
      </c>
      <c r="BS91">
        <v>-388.85</v>
      </c>
      <c r="BT91">
        <v>-388.15</v>
      </c>
      <c r="BU91">
        <v>-387.42</v>
      </c>
      <c r="BV91">
        <v>-386.78</v>
      </c>
      <c r="BW91">
        <v>-386.27</v>
      </c>
      <c r="BX91">
        <v>-385.84</v>
      </c>
      <c r="BY91">
        <v>-385.34</v>
      </c>
      <c r="BZ91">
        <v>-385.1</v>
      </c>
      <c r="CA91">
        <v>-384.81</v>
      </c>
      <c r="CB91">
        <v>-384.61</v>
      </c>
      <c r="CC91">
        <v>-384.48</v>
      </c>
      <c r="CD91">
        <v>-384.39</v>
      </c>
      <c r="CE91">
        <v>-384.35</v>
      </c>
      <c r="CF91">
        <v>-384.44</v>
      </c>
      <c r="CG91">
        <v>-384.41</v>
      </c>
      <c r="CH91">
        <v>-384.5</v>
      </c>
      <c r="CI91">
        <v>-384.76</v>
      </c>
      <c r="CJ91">
        <v>-384.99</v>
      </c>
      <c r="CK91">
        <v>-385.33</v>
      </c>
      <c r="CL91">
        <v>-385.82</v>
      </c>
      <c r="CM91">
        <v>-386.06</v>
      </c>
      <c r="CN91">
        <v>-386.4</v>
      </c>
      <c r="CO91">
        <v>-386.49</v>
      </c>
      <c r="CP91">
        <v>-387.05</v>
      </c>
      <c r="CQ91">
        <v>-387.95</v>
      </c>
      <c r="CR91">
        <v>-388.85</v>
      </c>
      <c r="CS91">
        <v>-389.47</v>
      </c>
      <c r="CT91">
        <v>-390.17</v>
      </c>
      <c r="CU91">
        <v>-391.05</v>
      </c>
      <c r="CV91">
        <v>-391.99</v>
      </c>
      <c r="CW91">
        <v>-392.53</v>
      </c>
      <c r="CX91">
        <v>-392.67</v>
      </c>
      <c r="CY91">
        <v>-392.82</v>
      </c>
      <c r="CZ91">
        <v>-392.97</v>
      </c>
      <c r="DA91">
        <v>-393.12</v>
      </c>
      <c r="DB91">
        <v>-393.28</v>
      </c>
      <c r="DC91">
        <v>-393.43</v>
      </c>
    </row>
    <row r="92" spans="7:107">
      <c r="G92">
        <v>17</v>
      </c>
      <c r="H92">
        <v>-393.6</v>
      </c>
      <c r="I92">
        <v>-393.58</v>
      </c>
      <c r="J92">
        <v>-393.55</v>
      </c>
      <c r="K92">
        <v>-393.54</v>
      </c>
      <c r="L92">
        <v>-393.53</v>
      </c>
      <c r="M92">
        <v>-392.85</v>
      </c>
      <c r="N92">
        <v>-391.29</v>
      </c>
      <c r="O92">
        <v>-389.61</v>
      </c>
      <c r="P92">
        <v>-388.12</v>
      </c>
      <c r="Q92">
        <v>-387.75</v>
      </c>
      <c r="R92">
        <v>-387.8</v>
      </c>
      <c r="S92">
        <v>-387.81</v>
      </c>
      <c r="T92">
        <v>-387.81</v>
      </c>
      <c r="U92">
        <v>-387.81</v>
      </c>
      <c r="V92">
        <v>-387.81</v>
      </c>
      <c r="W92">
        <v>-387.81</v>
      </c>
      <c r="X92">
        <v>-387.81</v>
      </c>
      <c r="Y92">
        <v>-387.81</v>
      </c>
      <c r="Z92">
        <v>-387.81</v>
      </c>
      <c r="AA92">
        <v>-387.81</v>
      </c>
      <c r="AB92">
        <v>-387.81</v>
      </c>
      <c r="AC92">
        <v>-387.81</v>
      </c>
      <c r="AD92">
        <v>-387.77</v>
      </c>
      <c r="AE92">
        <v>-387.85</v>
      </c>
      <c r="AF92">
        <v>-388.85</v>
      </c>
      <c r="AG92">
        <v>-390.49</v>
      </c>
      <c r="AH92">
        <v>-392.35</v>
      </c>
      <c r="AI92">
        <v>-394.43</v>
      </c>
      <c r="AJ92">
        <v>-396.65</v>
      </c>
      <c r="AK92">
        <v>-398.66</v>
      </c>
      <c r="AL92">
        <v>-400.43</v>
      </c>
      <c r="AM92">
        <v>-401.89</v>
      </c>
      <c r="AN92">
        <v>-402.99</v>
      </c>
      <c r="AO92">
        <v>-403.6</v>
      </c>
      <c r="AP92">
        <v>-404.31</v>
      </c>
      <c r="AQ92">
        <v>-404.9</v>
      </c>
      <c r="AR92">
        <v>-405.42</v>
      </c>
      <c r="AS92">
        <v>-406.03</v>
      </c>
      <c r="AT92">
        <v>-406.59</v>
      </c>
      <c r="AU92">
        <v>-407.05</v>
      </c>
      <c r="AV92">
        <v>-407.35</v>
      </c>
      <c r="AW92">
        <v>-407.36</v>
      </c>
      <c r="AX92">
        <v>-407.35</v>
      </c>
      <c r="AY92">
        <v>-407.35</v>
      </c>
      <c r="AZ92">
        <v>-407.35</v>
      </c>
      <c r="BA92">
        <v>-407.36</v>
      </c>
      <c r="BB92">
        <v>-407.36</v>
      </c>
      <c r="BC92">
        <v>-407.36</v>
      </c>
      <c r="BD92">
        <v>-407.38</v>
      </c>
      <c r="BE92">
        <v>-407.44</v>
      </c>
      <c r="BF92">
        <v>-406.97</v>
      </c>
      <c r="BG92">
        <v>-405.35</v>
      </c>
      <c r="BH92">
        <v>-403.53</v>
      </c>
      <c r="BI92">
        <v>-401.49</v>
      </c>
      <c r="BJ92">
        <v>-399.71</v>
      </c>
      <c r="BK92">
        <v>-398.01</v>
      </c>
      <c r="BL92">
        <v>-396.42</v>
      </c>
      <c r="BM92">
        <v>-395.1</v>
      </c>
      <c r="BN92">
        <v>-393.97</v>
      </c>
      <c r="BO92">
        <v>-392.94</v>
      </c>
      <c r="BP92">
        <v>-392.11</v>
      </c>
      <c r="BQ92">
        <v>-391.23</v>
      </c>
      <c r="BR92">
        <v>-390.47</v>
      </c>
      <c r="BS92">
        <v>-389.87</v>
      </c>
      <c r="BT92">
        <v>-389.21</v>
      </c>
      <c r="BU92">
        <v>-388.55</v>
      </c>
      <c r="BV92">
        <v>-388.04</v>
      </c>
      <c r="BW92">
        <v>-387.59</v>
      </c>
      <c r="BX92">
        <v>-387.02</v>
      </c>
      <c r="BY92">
        <v>-386.62</v>
      </c>
      <c r="BZ92">
        <v>-386.27</v>
      </c>
      <c r="CA92">
        <v>-386.02</v>
      </c>
      <c r="CB92">
        <v>-385.83</v>
      </c>
      <c r="CC92">
        <v>-385.78</v>
      </c>
      <c r="CD92">
        <v>-385.73</v>
      </c>
      <c r="CE92">
        <v>-385.7</v>
      </c>
      <c r="CF92">
        <v>-385.72</v>
      </c>
      <c r="CG92">
        <v>-385.9</v>
      </c>
      <c r="CH92">
        <v>-386.12</v>
      </c>
      <c r="CI92">
        <v>-386.4</v>
      </c>
      <c r="CJ92">
        <v>-386.68</v>
      </c>
      <c r="CK92">
        <v>-387.05</v>
      </c>
      <c r="CL92">
        <v>-387.41</v>
      </c>
      <c r="CM92">
        <v>-388.04</v>
      </c>
      <c r="CN92">
        <v>-388.74</v>
      </c>
      <c r="CO92">
        <v>-389.22</v>
      </c>
      <c r="CP92">
        <v>-389.62</v>
      </c>
      <c r="CQ92">
        <v>-390.22</v>
      </c>
      <c r="CR92">
        <v>-390.98</v>
      </c>
      <c r="CS92">
        <v>-391.96</v>
      </c>
      <c r="CT92">
        <v>-392.84</v>
      </c>
      <c r="CU92">
        <v>-393.48</v>
      </c>
      <c r="CV92">
        <v>-393.95</v>
      </c>
      <c r="CW92">
        <v>-393.97</v>
      </c>
      <c r="CX92">
        <v>-393.97</v>
      </c>
      <c r="CY92">
        <v>-393.98</v>
      </c>
      <c r="CZ92">
        <v>-393.99</v>
      </c>
      <c r="DA92">
        <v>-394</v>
      </c>
      <c r="DB92">
        <v>-394.02</v>
      </c>
      <c r="DC92">
        <v>-394.03</v>
      </c>
    </row>
    <row r="93" spans="7:107">
      <c r="G93">
        <v>18</v>
      </c>
      <c r="H93">
        <v>-391.91</v>
      </c>
      <c r="I93">
        <v>-391.8</v>
      </c>
      <c r="J93">
        <v>-391.7</v>
      </c>
      <c r="K93">
        <v>-391.63</v>
      </c>
      <c r="L93">
        <v>-391.41</v>
      </c>
      <c r="M93">
        <v>-390.11</v>
      </c>
      <c r="N93">
        <v>-388.13</v>
      </c>
      <c r="O93">
        <v>-386.13</v>
      </c>
      <c r="P93">
        <v>-385.27</v>
      </c>
      <c r="Q93">
        <v>-385.3</v>
      </c>
      <c r="R93">
        <v>-385.3</v>
      </c>
      <c r="S93">
        <v>-385.27</v>
      </c>
      <c r="T93">
        <v>-385.25</v>
      </c>
      <c r="U93">
        <v>-385.23</v>
      </c>
      <c r="V93">
        <v>-385.21</v>
      </c>
      <c r="W93">
        <v>-385.18</v>
      </c>
      <c r="X93">
        <v>-385.16</v>
      </c>
      <c r="Y93">
        <v>-385.14</v>
      </c>
      <c r="Z93">
        <v>-385.12</v>
      </c>
      <c r="AA93">
        <v>-385.07</v>
      </c>
      <c r="AB93">
        <v>-385.1</v>
      </c>
      <c r="AC93">
        <v>-385.96</v>
      </c>
      <c r="AD93">
        <v>-387.33</v>
      </c>
      <c r="AE93">
        <v>-388.53</v>
      </c>
      <c r="AF93">
        <v>-389.64</v>
      </c>
      <c r="AG93">
        <v>-390.74</v>
      </c>
      <c r="AH93">
        <v>-391.74</v>
      </c>
      <c r="AI93">
        <v>-392.79</v>
      </c>
      <c r="AJ93">
        <v>-393.66</v>
      </c>
      <c r="AK93">
        <v>-394.4</v>
      </c>
      <c r="AL93">
        <v>-395.22</v>
      </c>
      <c r="AM93">
        <v>-396.51</v>
      </c>
      <c r="AN93">
        <v>-397.33</v>
      </c>
      <c r="AO93">
        <v>-397.79</v>
      </c>
      <c r="AP93">
        <v>-398.79</v>
      </c>
      <c r="AQ93">
        <v>-399.78</v>
      </c>
      <c r="AR93">
        <v>-400.99</v>
      </c>
      <c r="AS93">
        <v>-402.2</v>
      </c>
      <c r="AT93">
        <v>-403.16</v>
      </c>
      <c r="AU93">
        <v>-404.01</v>
      </c>
      <c r="AV93">
        <v>-404.08</v>
      </c>
      <c r="AW93">
        <v>-403.97</v>
      </c>
      <c r="AX93">
        <v>-403.88</v>
      </c>
      <c r="AY93">
        <v>-403.79</v>
      </c>
      <c r="AZ93">
        <v>-403.71</v>
      </c>
      <c r="BA93">
        <v>-403.62</v>
      </c>
      <c r="BB93">
        <v>-403.54</v>
      </c>
      <c r="BC93">
        <v>-403.45</v>
      </c>
      <c r="BD93">
        <v>-403.37</v>
      </c>
      <c r="BE93">
        <v>-403.28</v>
      </c>
      <c r="BF93">
        <v>-403.2</v>
      </c>
      <c r="BG93">
        <v>-403.19</v>
      </c>
      <c r="BH93">
        <v>-402.66</v>
      </c>
      <c r="BI93">
        <v>-400.61</v>
      </c>
      <c r="BJ93">
        <v>-398.6</v>
      </c>
      <c r="BK93">
        <v>-396.87</v>
      </c>
      <c r="BL93">
        <v>-395.38</v>
      </c>
      <c r="BM93">
        <v>-394.04</v>
      </c>
      <c r="BN93">
        <v>-392.83</v>
      </c>
      <c r="BO93">
        <v>-391.73</v>
      </c>
      <c r="BP93">
        <v>-390.83</v>
      </c>
      <c r="BQ93">
        <v>-390.07</v>
      </c>
      <c r="BR93">
        <v>-389.26</v>
      </c>
      <c r="BS93">
        <v>-388.47</v>
      </c>
      <c r="BT93">
        <v>-387.64</v>
      </c>
      <c r="BU93">
        <v>-386.88</v>
      </c>
      <c r="BV93">
        <v>-386.36</v>
      </c>
      <c r="BW93">
        <v>-385.95</v>
      </c>
      <c r="BX93">
        <v>-385.49</v>
      </c>
      <c r="BY93">
        <v>-385.11</v>
      </c>
      <c r="BZ93">
        <v>-384.98</v>
      </c>
      <c r="CA93">
        <v>-384.86</v>
      </c>
      <c r="CB93">
        <v>-384.64</v>
      </c>
      <c r="CC93">
        <v>-384.67</v>
      </c>
      <c r="CD93">
        <v>-384.71</v>
      </c>
      <c r="CE93">
        <v>-384.72</v>
      </c>
      <c r="CF93">
        <v>-384.88</v>
      </c>
      <c r="CG93">
        <v>-385.04</v>
      </c>
      <c r="CH93">
        <v>-385.11</v>
      </c>
      <c r="CI93">
        <v>-385.41</v>
      </c>
      <c r="CJ93">
        <v>-385.74</v>
      </c>
      <c r="CK93">
        <v>-386.09</v>
      </c>
      <c r="CL93">
        <v>-386.5</v>
      </c>
      <c r="CM93">
        <v>-387.18</v>
      </c>
      <c r="CN93">
        <v>-387.67</v>
      </c>
      <c r="CO93">
        <v>-387.93</v>
      </c>
      <c r="CP93">
        <v>-388.57</v>
      </c>
      <c r="CQ93">
        <v>-389.58</v>
      </c>
      <c r="CR93">
        <v>-390.18</v>
      </c>
      <c r="CS93">
        <v>-390.84</v>
      </c>
      <c r="CT93">
        <v>-391.7</v>
      </c>
      <c r="CU93">
        <v>-392.66</v>
      </c>
      <c r="CV93">
        <v>-393.41</v>
      </c>
      <c r="CW93">
        <v>-393.8</v>
      </c>
      <c r="CX93">
        <v>-394.04</v>
      </c>
      <c r="CY93">
        <v>-394.27</v>
      </c>
      <c r="CZ93">
        <v>-394.5</v>
      </c>
      <c r="DA93">
        <v>-394.73</v>
      </c>
      <c r="DB93">
        <v>-394.96</v>
      </c>
      <c r="DC93">
        <v>-395.19</v>
      </c>
    </row>
    <row r="94" spans="7:107">
      <c r="G94">
        <v>19</v>
      </c>
      <c r="H94">
        <v>-389.7</v>
      </c>
      <c r="I94">
        <v>-389.73</v>
      </c>
      <c r="J94">
        <v>-389.63</v>
      </c>
      <c r="K94">
        <v>-388.54</v>
      </c>
      <c r="L94">
        <v>-387.09</v>
      </c>
      <c r="M94">
        <v>-385.78</v>
      </c>
      <c r="N94">
        <v>-384.94</v>
      </c>
      <c r="O94">
        <v>-384.37</v>
      </c>
      <c r="P94">
        <v>-384.42</v>
      </c>
      <c r="Q94">
        <v>-384.51</v>
      </c>
      <c r="R94">
        <v>-384.58</v>
      </c>
      <c r="S94">
        <v>-384.66</v>
      </c>
      <c r="T94">
        <v>-384.73</v>
      </c>
      <c r="U94">
        <v>-384.81</v>
      </c>
      <c r="V94">
        <v>-384.88</v>
      </c>
      <c r="W94">
        <v>-384.96</v>
      </c>
      <c r="X94">
        <v>-385.03</v>
      </c>
      <c r="Y94">
        <v>-385.06</v>
      </c>
      <c r="Z94">
        <v>-385.3</v>
      </c>
      <c r="AA94">
        <v>-386.62</v>
      </c>
      <c r="AB94">
        <v>-388.12</v>
      </c>
      <c r="AC94">
        <v>-389.68</v>
      </c>
      <c r="AD94">
        <v>-391.32</v>
      </c>
      <c r="AE94">
        <v>-392.88</v>
      </c>
      <c r="AF94">
        <v>-394.29</v>
      </c>
      <c r="AG94">
        <v>-395.59</v>
      </c>
      <c r="AH94">
        <v>-396.72</v>
      </c>
      <c r="AI94">
        <v>-397.65</v>
      </c>
      <c r="AJ94">
        <v>-398.61</v>
      </c>
      <c r="AK94">
        <v>-399.33</v>
      </c>
      <c r="AL94">
        <v>-400.26</v>
      </c>
      <c r="AM94">
        <v>-400.95</v>
      </c>
      <c r="AN94">
        <v>-401.89</v>
      </c>
      <c r="AO94">
        <v>-402.75</v>
      </c>
      <c r="AP94">
        <v>-403.71</v>
      </c>
      <c r="AQ94">
        <v>-404.76</v>
      </c>
      <c r="AR94">
        <v>-405.75</v>
      </c>
      <c r="AS94">
        <v>-406.72</v>
      </c>
      <c r="AT94">
        <v>-407.04</v>
      </c>
      <c r="AU94">
        <v>-406.94</v>
      </c>
      <c r="AV94">
        <v>-406.87</v>
      </c>
      <c r="AW94">
        <v>-406.8</v>
      </c>
      <c r="AX94">
        <v>-406.73</v>
      </c>
      <c r="AY94">
        <v>-406.67</v>
      </c>
      <c r="AZ94">
        <v>-406.6</v>
      </c>
      <c r="BA94">
        <v>-406.53</v>
      </c>
      <c r="BB94">
        <v>-406.47</v>
      </c>
      <c r="BC94">
        <v>-406.4</v>
      </c>
      <c r="BD94">
        <v>-406.35</v>
      </c>
      <c r="BE94">
        <v>-406.32</v>
      </c>
      <c r="BF94">
        <v>-405.27</v>
      </c>
      <c r="BG94">
        <v>-403.15</v>
      </c>
      <c r="BH94">
        <v>-400.8</v>
      </c>
      <c r="BI94">
        <v>-398.6</v>
      </c>
      <c r="BJ94">
        <v>-396.24</v>
      </c>
      <c r="BK94">
        <v>-394.13</v>
      </c>
      <c r="BL94">
        <v>-392.55</v>
      </c>
      <c r="BM94">
        <v>-391.26</v>
      </c>
      <c r="BN94">
        <v>-390.15</v>
      </c>
      <c r="BO94">
        <v>-389.45</v>
      </c>
      <c r="BP94">
        <v>-388.72</v>
      </c>
      <c r="BQ94">
        <v>-387.98</v>
      </c>
      <c r="BR94">
        <v>-387.43</v>
      </c>
      <c r="BS94">
        <v>-386.89</v>
      </c>
      <c r="BT94">
        <v>-386.46</v>
      </c>
      <c r="BU94">
        <v>-386</v>
      </c>
      <c r="BV94">
        <v>-385.48</v>
      </c>
      <c r="BW94">
        <v>-385.08</v>
      </c>
      <c r="BX94">
        <v>-384.53</v>
      </c>
      <c r="BY94">
        <v>-383.92</v>
      </c>
      <c r="BZ94">
        <v>-383.11</v>
      </c>
      <c r="CA94">
        <v>-382.38</v>
      </c>
      <c r="CB94">
        <v>-382.23</v>
      </c>
      <c r="CC94">
        <v>-382.19</v>
      </c>
      <c r="CD94">
        <v>-382.12</v>
      </c>
      <c r="CE94">
        <v>-382.05</v>
      </c>
      <c r="CF94">
        <v>-381.99</v>
      </c>
      <c r="CG94">
        <v>-381.9</v>
      </c>
      <c r="CH94">
        <v>-381.83</v>
      </c>
      <c r="CI94">
        <v>-382.25</v>
      </c>
      <c r="CJ94">
        <v>-383.11</v>
      </c>
      <c r="CK94">
        <v>-384.09</v>
      </c>
      <c r="CL94">
        <v>-385.03</v>
      </c>
      <c r="CM94">
        <v>-385.84</v>
      </c>
      <c r="CN94">
        <v>-386.73</v>
      </c>
      <c r="CO94">
        <v>-387.52</v>
      </c>
      <c r="CP94">
        <v>-388.12</v>
      </c>
      <c r="CQ94">
        <v>-388.92</v>
      </c>
      <c r="CR94">
        <v>-389.47</v>
      </c>
      <c r="CS94">
        <v>-390.34</v>
      </c>
      <c r="CT94">
        <v>-391.14</v>
      </c>
      <c r="CU94">
        <v>-391.88</v>
      </c>
      <c r="CV94">
        <v>-392.69</v>
      </c>
      <c r="CW94">
        <v>-393.54</v>
      </c>
      <c r="CX94">
        <v>-394.24</v>
      </c>
      <c r="CY94">
        <v>-394.3</v>
      </c>
      <c r="CZ94">
        <v>-394.33</v>
      </c>
      <c r="DA94">
        <v>-394.37</v>
      </c>
      <c r="DB94">
        <v>-394.42</v>
      </c>
      <c r="DC94">
        <v>-394.47</v>
      </c>
    </row>
    <row r="95" spans="7:107">
      <c r="G95">
        <v>20</v>
      </c>
      <c r="H95">
        <v>-390.49</v>
      </c>
      <c r="I95">
        <v>-390.58</v>
      </c>
      <c r="J95">
        <v>-390.71</v>
      </c>
      <c r="K95">
        <v>-390.16</v>
      </c>
      <c r="L95">
        <v>-388.82</v>
      </c>
      <c r="M95">
        <v>-387.53</v>
      </c>
      <c r="N95">
        <v>-386.17</v>
      </c>
      <c r="O95">
        <v>-385.13</v>
      </c>
      <c r="P95">
        <v>-385.19</v>
      </c>
      <c r="Q95">
        <v>-385.33</v>
      </c>
      <c r="R95">
        <v>-385.44</v>
      </c>
      <c r="S95">
        <v>-385.55</v>
      </c>
      <c r="T95">
        <v>-385.66</v>
      </c>
      <c r="U95">
        <v>-385.77</v>
      </c>
      <c r="V95">
        <v>-385.88</v>
      </c>
      <c r="W95">
        <v>-385.99</v>
      </c>
      <c r="X95">
        <v>-386.09</v>
      </c>
      <c r="Y95">
        <v>-386.17</v>
      </c>
      <c r="Z95">
        <v>-386.85</v>
      </c>
      <c r="AA95">
        <v>-388.4</v>
      </c>
      <c r="AB95">
        <v>-389.89</v>
      </c>
      <c r="AC95">
        <v>-391.42</v>
      </c>
      <c r="AD95">
        <v>-393.04</v>
      </c>
      <c r="AE95">
        <v>-394.58</v>
      </c>
      <c r="AF95">
        <v>-395.96</v>
      </c>
      <c r="AG95">
        <v>-397.47</v>
      </c>
      <c r="AH95">
        <v>-398.8</v>
      </c>
      <c r="AI95">
        <v>-400.04</v>
      </c>
      <c r="AJ95">
        <v>-401.11</v>
      </c>
      <c r="AK95">
        <v>-401.83</v>
      </c>
      <c r="AL95">
        <v>-403.16</v>
      </c>
      <c r="AM95">
        <v>-403.96</v>
      </c>
      <c r="AN95">
        <v>-404.42</v>
      </c>
      <c r="AO95">
        <v>-405.2</v>
      </c>
      <c r="AP95">
        <v>-405.94</v>
      </c>
      <c r="AQ95">
        <v>-406.74</v>
      </c>
      <c r="AR95">
        <v>-407.37</v>
      </c>
      <c r="AS95">
        <v>-407.93</v>
      </c>
      <c r="AT95">
        <v>-408.05</v>
      </c>
      <c r="AU95">
        <v>-408.07</v>
      </c>
      <c r="AV95">
        <v>-408.11</v>
      </c>
      <c r="AW95">
        <v>-408.15</v>
      </c>
      <c r="AX95">
        <v>-408.19</v>
      </c>
      <c r="AY95">
        <v>-408.23</v>
      </c>
      <c r="AZ95">
        <v>-408.27</v>
      </c>
      <c r="BA95">
        <v>-408.31</v>
      </c>
      <c r="BB95">
        <v>-408.35</v>
      </c>
      <c r="BC95">
        <v>-408.46</v>
      </c>
      <c r="BD95">
        <v>-408.01</v>
      </c>
      <c r="BE95">
        <v>-406.09</v>
      </c>
      <c r="BF95">
        <v>-404.06</v>
      </c>
      <c r="BG95">
        <v>-402.02</v>
      </c>
      <c r="BH95">
        <v>-400.16</v>
      </c>
      <c r="BI95">
        <v>-398.35</v>
      </c>
      <c r="BJ95">
        <v>-396.55</v>
      </c>
      <c r="BK95">
        <v>-395.15</v>
      </c>
      <c r="BL95">
        <v>-393.98</v>
      </c>
      <c r="BM95">
        <v>-392.81</v>
      </c>
      <c r="BN95">
        <v>-391.85</v>
      </c>
      <c r="BO95">
        <v>-390.78</v>
      </c>
      <c r="BP95">
        <v>-389.8</v>
      </c>
      <c r="BQ95">
        <v>-389.12</v>
      </c>
      <c r="BR95">
        <v>-388.41</v>
      </c>
      <c r="BS95">
        <v>-387.67</v>
      </c>
      <c r="BT95">
        <v>-387.06</v>
      </c>
      <c r="BU95">
        <v>-386.44</v>
      </c>
      <c r="BV95">
        <v>-385.89</v>
      </c>
      <c r="BW95">
        <v>-385.56</v>
      </c>
      <c r="BX95">
        <v>-385.15</v>
      </c>
      <c r="BY95">
        <v>-384.85</v>
      </c>
      <c r="BZ95">
        <v>-384.53</v>
      </c>
      <c r="CA95">
        <v>-384.45</v>
      </c>
      <c r="CB95">
        <v>-384.33</v>
      </c>
      <c r="CC95">
        <v>-384.34</v>
      </c>
      <c r="CD95">
        <v>-384.37</v>
      </c>
      <c r="CE95">
        <v>-384.46</v>
      </c>
      <c r="CF95">
        <v>-384.57</v>
      </c>
      <c r="CG95">
        <v>-384.78</v>
      </c>
      <c r="CH95">
        <v>-384.94</v>
      </c>
      <c r="CI95">
        <v>-385.21</v>
      </c>
      <c r="CJ95">
        <v>-385.71</v>
      </c>
      <c r="CK95">
        <v>-385.94</v>
      </c>
      <c r="CL95">
        <v>-386.08</v>
      </c>
      <c r="CM95">
        <v>-386.47</v>
      </c>
      <c r="CN95">
        <v>-386.98</v>
      </c>
      <c r="CO95">
        <v>-387.54</v>
      </c>
      <c r="CP95">
        <v>-388.05</v>
      </c>
      <c r="CQ95">
        <v>-388.7</v>
      </c>
      <c r="CR95">
        <v>-389.3</v>
      </c>
      <c r="CS95">
        <v>-389.78</v>
      </c>
      <c r="CT95">
        <v>-390.59</v>
      </c>
      <c r="CU95">
        <v>-391.63</v>
      </c>
      <c r="CV95">
        <v>-392.51</v>
      </c>
      <c r="CW95">
        <v>-392.74</v>
      </c>
      <c r="CX95">
        <v>-392.76</v>
      </c>
      <c r="CY95">
        <v>-392.8</v>
      </c>
      <c r="CZ95">
        <v>-392.84</v>
      </c>
      <c r="DA95">
        <v>-392.88</v>
      </c>
      <c r="DB95">
        <v>-392.92</v>
      </c>
      <c r="DC95">
        <v>-392.97</v>
      </c>
    </row>
    <row r="96" spans="7:107">
      <c r="G96">
        <v>21</v>
      </c>
      <c r="H96">
        <v>-391.34</v>
      </c>
      <c r="I96">
        <v>-390.86</v>
      </c>
      <c r="J96">
        <v>-389.07</v>
      </c>
      <c r="K96">
        <v>-387.86</v>
      </c>
      <c r="L96">
        <v>-386.67</v>
      </c>
      <c r="M96">
        <v>-385.47</v>
      </c>
      <c r="N96">
        <v>-384.85</v>
      </c>
      <c r="O96">
        <v>-384.81</v>
      </c>
      <c r="P96">
        <v>-384.8</v>
      </c>
      <c r="Q96">
        <v>-384.78</v>
      </c>
      <c r="R96">
        <v>-384.76</v>
      </c>
      <c r="S96">
        <v>-384.74</v>
      </c>
      <c r="T96">
        <v>-384.72</v>
      </c>
      <c r="U96">
        <v>-384.69</v>
      </c>
      <c r="V96">
        <v>-384.67</v>
      </c>
      <c r="W96">
        <v>-384.62</v>
      </c>
      <c r="X96">
        <v>-384.89</v>
      </c>
      <c r="Y96">
        <v>-386.24</v>
      </c>
      <c r="Z96">
        <v>-388.68</v>
      </c>
      <c r="AA96">
        <v>-391.13</v>
      </c>
      <c r="AB96">
        <v>-393.29</v>
      </c>
      <c r="AC96">
        <v>-394.83</v>
      </c>
      <c r="AD96">
        <v>-396.32</v>
      </c>
      <c r="AE96">
        <v>-397.81</v>
      </c>
      <c r="AF96">
        <v>-399.12</v>
      </c>
      <c r="AG96">
        <v>-400.07</v>
      </c>
      <c r="AH96">
        <v>-401.22</v>
      </c>
      <c r="AI96">
        <v>-402.83</v>
      </c>
      <c r="AJ96">
        <v>-403.98</v>
      </c>
      <c r="AK96">
        <v>-405.12</v>
      </c>
      <c r="AL96">
        <v>-406.35</v>
      </c>
      <c r="AM96">
        <v>-407.92</v>
      </c>
      <c r="AN96">
        <v>-409.4</v>
      </c>
      <c r="AO96">
        <v>-410.75</v>
      </c>
      <c r="AP96">
        <v>-411.35</v>
      </c>
      <c r="AQ96">
        <v>-411.29</v>
      </c>
      <c r="AR96">
        <v>-411.26</v>
      </c>
      <c r="AS96">
        <v>-411.24</v>
      </c>
      <c r="AT96">
        <v>-411.21</v>
      </c>
      <c r="AU96">
        <v>-411.19</v>
      </c>
      <c r="AV96">
        <v>-411.17</v>
      </c>
      <c r="AW96">
        <v>-411.14</v>
      </c>
      <c r="AX96">
        <v>-411.12</v>
      </c>
      <c r="AY96">
        <v>-411.16</v>
      </c>
      <c r="AZ96">
        <v>-410.52</v>
      </c>
      <c r="BA96">
        <v>-408.49</v>
      </c>
      <c r="BB96">
        <v>-406.52</v>
      </c>
      <c r="BC96">
        <v>-404.71</v>
      </c>
      <c r="BD96">
        <v>-403.02</v>
      </c>
      <c r="BE96">
        <v>-401.48</v>
      </c>
      <c r="BF96">
        <v>-400.07</v>
      </c>
      <c r="BG96">
        <v>-398.7</v>
      </c>
      <c r="BH96">
        <v>-397.37</v>
      </c>
      <c r="BI96">
        <v>-396.19</v>
      </c>
      <c r="BJ96">
        <v>-394.95</v>
      </c>
      <c r="BK96">
        <v>-393.9</v>
      </c>
      <c r="BL96">
        <v>-392.83</v>
      </c>
      <c r="BM96">
        <v>-391.72</v>
      </c>
      <c r="BN96">
        <v>-390.81</v>
      </c>
      <c r="BO96">
        <v>-390.04</v>
      </c>
      <c r="BP96">
        <v>-389.37</v>
      </c>
      <c r="BQ96">
        <v>-388.82</v>
      </c>
      <c r="BR96">
        <v>-388.12</v>
      </c>
      <c r="BS96">
        <v>-387.67</v>
      </c>
      <c r="BT96">
        <v>-387.14</v>
      </c>
      <c r="BU96">
        <v>-386.65</v>
      </c>
      <c r="BV96">
        <v>-386.15</v>
      </c>
      <c r="BW96">
        <v>-385.94</v>
      </c>
      <c r="BX96">
        <v>-385.72</v>
      </c>
      <c r="BY96">
        <v>-385.31</v>
      </c>
      <c r="BZ96">
        <v>-384.92</v>
      </c>
      <c r="CA96">
        <v>-384.62</v>
      </c>
      <c r="CB96">
        <v>-384.51</v>
      </c>
      <c r="CC96">
        <v>-384.21</v>
      </c>
      <c r="CD96">
        <v>-383.92</v>
      </c>
      <c r="CE96">
        <v>-383.98</v>
      </c>
      <c r="CF96">
        <v>-383.87</v>
      </c>
      <c r="CG96">
        <v>-383.86</v>
      </c>
      <c r="CH96">
        <v>-384.04</v>
      </c>
      <c r="CI96">
        <v>-384.23</v>
      </c>
      <c r="CJ96">
        <v>-384.07</v>
      </c>
      <c r="CK96">
        <v>-383.86</v>
      </c>
      <c r="CL96">
        <v>-383.86</v>
      </c>
      <c r="CM96">
        <v>-384.33</v>
      </c>
      <c r="CN96">
        <v>-384.64</v>
      </c>
      <c r="CO96">
        <v>-385.02</v>
      </c>
      <c r="CP96">
        <v>-385.43</v>
      </c>
      <c r="CQ96">
        <v>-385.7</v>
      </c>
      <c r="CR96">
        <v>-385.93</v>
      </c>
      <c r="CS96">
        <v>-386.27</v>
      </c>
      <c r="CT96">
        <v>-386.57</v>
      </c>
      <c r="CU96">
        <v>-386.76</v>
      </c>
      <c r="CV96">
        <v>-386.91</v>
      </c>
      <c r="CW96">
        <v>-386.68</v>
      </c>
      <c r="CX96">
        <v>-386.8</v>
      </c>
      <c r="CY96">
        <v>-387.33</v>
      </c>
      <c r="CZ96">
        <v>-387.79</v>
      </c>
      <c r="DA96">
        <v>-388.25</v>
      </c>
      <c r="DB96">
        <v>-388.45</v>
      </c>
      <c r="DC96">
        <v>-388.38</v>
      </c>
    </row>
    <row r="97" spans="1:107">
      <c r="G97">
        <v>22</v>
      </c>
      <c r="H97">
        <v>-391.1</v>
      </c>
      <c r="I97">
        <v>-391.05</v>
      </c>
      <c r="J97">
        <v>-389.89</v>
      </c>
      <c r="K97">
        <v>-388.72</v>
      </c>
      <c r="L97">
        <v>-388.16</v>
      </c>
      <c r="M97">
        <v>-386.7</v>
      </c>
      <c r="N97">
        <v>-385.77</v>
      </c>
      <c r="O97">
        <v>-385.84</v>
      </c>
      <c r="P97">
        <v>-385.86</v>
      </c>
      <c r="Q97">
        <v>-385.88</v>
      </c>
      <c r="R97">
        <v>-385.89</v>
      </c>
      <c r="S97">
        <v>-385.91</v>
      </c>
      <c r="T97">
        <v>-385.93</v>
      </c>
      <c r="U97">
        <v>-385.94</v>
      </c>
      <c r="V97">
        <v>-385.96</v>
      </c>
      <c r="W97">
        <v>-385.94</v>
      </c>
      <c r="X97">
        <v>-386.24</v>
      </c>
      <c r="Y97">
        <v>-387.71</v>
      </c>
      <c r="Z97">
        <v>-389.56</v>
      </c>
      <c r="AA97">
        <v>-391.66</v>
      </c>
      <c r="AB97">
        <v>-393.71</v>
      </c>
      <c r="AC97">
        <v>-395.68</v>
      </c>
      <c r="AD97">
        <v>-397.55</v>
      </c>
      <c r="AE97">
        <v>-399.07</v>
      </c>
      <c r="AF97">
        <v>-400.43</v>
      </c>
      <c r="AG97">
        <v>-401.84</v>
      </c>
      <c r="AH97">
        <v>-402.97</v>
      </c>
      <c r="AI97">
        <v>-403.79</v>
      </c>
      <c r="AJ97">
        <v>-404.83</v>
      </c>
      <c r="AK97">
        <v>-405.67</v>
      </c>
      <c r="AL97">
        <v>-406.14</v>
      </c>
      <c r="AM97">
        <v>-407.07</v>
      </c>
      <c r="AN97">
        <v>-407.9</v>
      </c>
      <c r="AO97">
        <v>-408.26</v>
      </c>
      <c r="AP97">
        <v>-408.4</v>
      </c>
      <c r="AQ97">
        <v>-409.06</v>
      </c>
      <c r="AR97">
        <v>-410.12</v>
      </c>
      <c r="AS97">
        <v>-410.96</v>
      </c>
      <c r="AT97">
        <v>-411.78</v>
      </c>
      <c r="AU97">
        <v>-412.1</v>
      </c>
      <c r="AV97">
        <v>-412.07</v>
      </c>
      <c r="AW97">
        <v>-412.06</v>
      </c>
      <c r="AX97">
        <v>-412.06</v>
      </c>
      <c r="AY97">
        <v>-412.06</v>
      </c>
      <c r="AZ97">
        <v>-412.06</v>
      </c>
      <c r="BA97">
        <v>-412.05</v>
      </c>
      <c r="BB97">
        <v>-412.07</v>
      </c>
      <c r="BC97">
        <v>-412.09</v>
      </c>
      <c r="BD97">
        <v>-410.72</v>
      </c>
      <c r="BE97">
        <v>-408.49</v>
      </c>
      <c r="BF97">
        <v>-406.28</v>
      </c>
      <c r="BG97">
        <v>-404.35</v>
      </c>
      <c r="BH97">
        <v>-402.53</v>
      </c>
      <c r="BI97">
        <v>-400.65</v>
      </c>
      <c r="BJ97">
        <v>-399.03</v>
      </c>
      <c r="BK97">
        <v>-397.64</v>
      </c>
      <c r="BL97">
        <v>-396.32</v>
      </c>
      <c r="BM97">
        <v>-395.06</v>
      </c>
      <c r="BN97">
        <v>-394.08</v>
      </c>
      <c r="BO97">
        <v>-393.18</v>
      </c>
      <c r="BP97">
        <v>-392.22</v>
      </c>
      <c r="BQ97">
        <v>-391.25</v>
      </c>
      <c r="BR97">
        <v>-390.3</v>
      </c>
      <c r="BS97">
        <v>-389.59</v>
      </c>
      <c r="BT97">
        <v>-388.71</v>
      </c>
      <c r="BU97">
        <v>-387.78</v>
      </c>
      <c r="BV97">
        <v>-387.23</v>
      </c>
      <c r="BW97">
        <v>-386.75</v>
      </c>
      <c r="BX97">
        <v>-386.2</v>
      </c>
      <c r="BY97">
        <v>-385.96</v>
      </c>
      <c r="BZ97">
        <v>-385.71</v>
      </c>
      <c r="CA97">
        <v>-385.34</v>
      </c>
      <c r="CB97">
        <v>-384.97</v>
      </c>
      <c r="CC97">
        <v>-384.82</v>
      </c>
      <c r="CD97">
        <v>-384.86</v>
      </c>
      <c r="CE97">
        <v>-384.85</v>
      </c>
      <c r="CF97">
        <v>-384.75</v>
      </c>
      <c r="CG97">
        <v>-384.75</v>
      </c>
      <c r="CH97">
        <v>-384.93</v>
      </c>
      <c r="CI97">
        <v>-385.02</v>
      </c>
      <c r="CJ97">
        <v>-385.24</v>
      </c>
      <c r="CK97">
        <v>-385.15</v>
      </c>
      <c r="CL97">
        <v>-385.3</v>
      </c>
      <c r="CM97">
        <v>-385.49</v>
      </c>
      <c r="CN97">
        <v>-385.75</v>
      </c>
      <c r="CO97">
        <v>-386.14</v>
      </c>
      <c r="CP97">
        <v>-386.36</v>
      </c>
      <c r="CQ97">
        <v>-386.61</v>
      </c>
      <c r="CR97">
        <v>-386.99</v>
      </c>
      <c r="CS97">
        <v>-387.64</v>
      </c>
      <c r="CT97">
        <v>-388.51</v>
      </c>
      <c r="CU97">
        <v>-388.91</v>
      </c>
      <c r="CV97">
        <v>-389.17</v>
      </c>
      <c r="CW97">
        <v>-389.45</v>
      </c>
      <c r="CX97">
        <v>-389.89</v>
      </c>
      <c r="CY97">
        <v>-390</v>
      </c>
      <c r="CZ97">
        <v>-390.06</v>
      </c>
      <c r="DA97">
        <v>-390.03</v>
      </c>
      <c r="DB97">
        <v>-389.74</v>
      </c>
      <c r="DC97">
        <v>-388.8</v>
      </c>
    </row>
    <row r="98" spans="1:107">
      <c r="G98">
        <v>23</v>
      </c>
      <c r="H98">
        <v>-392.35</v>
      </c>
      <c r="I98">
        <v>-392.44</v>
      </c>
      <c r="J98">
        <v>-392.08</v>
      </c>
      <c r="K98">
        <v>-390.54</v>
      </c>
      <c r="L98">
        <v>-388.83</v>
      </c>
      <c r="M98">
        <v>-386.65</v>
      </c>
      <c r="N98">
        <v>-385.47</v>
      </c>
      <c r="O98">
        <v>-385.51</v>
      </c>
      <c r="P98">
        <v>-385.55</v>
      </c>
      <c r="Q98">
        <v>-385.57</v>
      </c>
      <c r="R98">
        <v>-385.59</v>
      </c>
      <c r="S98">
        <v>-385.62</v>
      </c>
      <c r="T98">
        <v>-385.64</v>
      </c>
      <c r="U98">
        <v>-385.66</v>
      </c>
      <c r="V98">
        <v>-385.68</v>
      </c>
      <c r="W98">
        <v>-385.7</v>
      </c>
      <c r="X98">
        <v>-385.72</v>
      </c>
      <c r="Y98">
        <v>-385.69</v>
      </c>
      <c r="Z98">
        <v>-386.29</v>
      </c>
      <c r="AA98">
        <v>-388</v>
      </c>
      <c r="AB98">
        <v>-389.91</v>
      </c>
      <c r="AC98">
        <v>-392</v>
      </c>
      <c r="AD98">
        <v>-393.68</v>
      </c>
      <c r="AE98">
        <v>-395.19</v>
      </c>
      <c r="AF98">
        <v>-396.76</v>
      </c>
      <c r="AG98">
        <v>-398</v>
      </c>
      <c r="AH98">
        <v>-399.14</v>
      </c>
      <c r="AI98">
        <v>-400.5</v>
      </c>
      <c r="AJ98">
        <v>-401.12</v>
      </c>
      <c r="AK98">
        <v>-402.11</v>
      </c>
      <c r="AL98">
        <v>-403.01</v>
      </c>
      <c r="AM98">
        <v>-403.68</v>
      </c>
      <c r="AN98">
        <v>-404.22</v>
      </c>
      <c r="AO98">
        <v>-405.15</v>
      </c>
      <c r="AP98">
        <v>-405.95</v>
      </c>
      <c r="AQ98">
        <v>-406.82</v>
      </c>
      <c r="AR98">
        <v>-407.5</v>
      </c>
      <c r="AS98">
        <v>-408.23</v>
      </c>
      <c r="AT98">
        <v>-409.11</v>
      </c>
      <c r="AU98">
        <v>-409.54</v>
      </c>
      <c r="AV98">
        <v>-409.45</v>
      </c>
      <c r="AW98">
        <v>-409.38</v>
      </c>
      <c r="AX98">
        <v>-409.32</v>
      </c>
      <c r="AY98">
        <v>-409.26</v>
      </c>
      <c r="AZ98">
        <v>-409.19</v>
      </c>
      <c r="BA98">
        <v>-409.13</v>
      </c>
      <c r="BB98">
        <v>-409.07</v>
      </c>
      <c r="BC98">
        <v>-409.07</v>
      </c>
      <c r="BD98">
        <v>-408.66</v>
      </c>
      <c r="BE98">
        <v>-406.77</v>
      </c>
      <c r="BF98">
        <v>-404.86</v>
      </c>
      <c r="BG98">
        <v>-403.01</v>
      </c>
      <c r="BH98">
        <v>-401.07</v>
      </c>
      <c r="BI98">
        <v>-399.52</v>
      </c>
      <c r="BJ98">
        <v>-398.03</v>
      </c>
      <c r="BK98">
        <v>-396.63</v>
      </c>
      <c r="BL98">
        <v>-395.61</v>
      </c>
      <c r="BM98">
        <v>-394.39</v>
      </c>
      <c r="BN98">
        <v>-393.62</v>
      </c>
      <c r="BO98">
        <v>-392.76</v>
      </c>
      <c r="BP98">
        <v>-391.77</v>
      </c>
      <c r="BQ98">
        <v>-390.93</v>
      </c>
      <c r="BR98">
        <v>-390.01</v>
      </c>
      <c r="BS98">
        <v>-388.97</v>
      </c>
      <c r="BT98">
        <v>-388.18</v>
      </c>
      <c r="BU98">
        <v>-387.48</v>
      </c>
      <c r="BV98">
        <v>-386.96</v>
      </c>
      <c r="BW98">
        <v>-386.5</v>
      </c>
      <c r="BX98">
        <v>-386.11</v>
      </c>
      <c r="BY98">
        <v>-385.7</v>
      </c>
      <c r="BZ98">
        <v>-385.3</v>
      </c>
      <c r="CA98">
        <v>-384.99</v>
      </c>
      <c r="CB98">
        <v>-384.95</v>
      </c>
      <c r="CC98">
        <v>-384.86</v>
      </c>
      <c r="CD98">
        <v>-384.68</v>
      </c>
      <c r="CE98">
        <v>-384.63</v>
      </c>
      <c r="CF98">
        <v>-384.65</v>
      </c>
      <c r="CG98">
        <v>-384.65</v>
      </c>
      <c r="CH98">
        <v>-384.77</v>
      </c>
      <c r="CI98">
        <v>-385.08</v>
      </c>
      <c r="CJ98">
        <v>-385.28</v>
      </c>
      <c r="CK98">
        <v>-385.43</v>
      </c>
      <c r="CL98">
        <v>-385.59</v>
      </c>
      <c r="CM98">
        <v>-385.91</v>
      </c>
      <c r="CN98">
        <v>-386.29</v>
      </c>
      <c r="CO98">
        <v>-386.6</v>
      </c>
      <c r="CP98">
        <v>-386.77</v>
      </c>
      <c r="CQ98">
        <v>-387.01</v>
      </c>
      <c r="CR98">
        <v>-387.67</v>
      </c>
      <c r="CS98">
        <v>-388.57</v>
      </c>
      <c r="CT98">
        <v>-389.32</v>
      </c>
      <c r="CU98">
        <v>-389.65</v>
      </c>
      <c r="CV98">
        <v>-390</v>
      </c>
      <c r="CW98">
        <v>-390.23</v>
      </c>
      <c r="CX98">
        <v>-390.22</v>
      </c>
      <c r="CY98">
        <v>-390.26</v>
      </c>
      <c r="CZ98">
        <v>-390.32</v>
      </c>
      <c r="DA98">
        <v>-390.17</v>
      </c>
      <c r="DB98">
        <v>-390.05</v>
      </c>
      <c r="DC98">
        <v>-389.43</v>
      </c>
    </row>
    <row r="99" spans="1:107">
      <c r="G99">
        <v>24</v>
      </c>
      <c r="H99">
        <v>-388.34</v>
      </c>
      <c r="I99">
        <v>-387.84</v>
      </c>
      <c r="J99">
        <v>-386.42</v>
      </c>
      <c r="K99">
        <v>-384.7</v>
      </c>
      <c r="L99">
        <v>-383.13</v>
      </c>
      <c r="M99">
        <v>-381.92</v>
      </c>
      <c r="N99">
        <v>-381.56</v>
      </c>
      <c r="O99">
        <v>-381.6</v>
      </c>
      <c r="P99">
        <v>-381.59</v>
      </c>
      <c r="Q99">
        <v>-381.59</v>
      </c>
      <c r="R99">
        <v>-381.59</v>
      </c>
      <c r="S99">
        <v>-381.59</v>
      </c>
      <c r="T99">
        <v>-381.59</v>
      </c>
      <c r="U99">
        <v>-381.58</v>
      </c>
      <c r="V99">
        <v>-381.55</v>
      </c>
      <c r="W99">
        <v>-381.85</v>
      </c>
      <c r="X99">
        <v>-383.19</v>
      </c>
      <c r="Y99">
        <v>-384.52</v>
      </c>
      <c r="Z99">
        <v>-385.86</v>
      </c>
      <c r="AA99">
        <v>-387.24</v>
      </c>
      <c r="AB99">
        <v>-388.59</v>
      </c>
      <c r="AC99">
        <v>-389.89</v>
      </c>
      <c r="AD99">
        <v>-391.22</v>
      </c>
      <c r="AE99">
        <v>-392.34</v>
      </c>
      <c r="AF99">
        <v>-393.3</v>
      </c>
      <c r="AG99">
        <v>-393.94</v>
      </c>
      <c r="AH99">
        <v>-395.06</v>
      </c>
      <c r="AI99">
        <v>-395.78</v>
      </c>
      <c r="AJ99">
        <v>-396.56</v>
      </c>
      <c r="AK99">
        <v>-397.63</v>
      </c>
      <c r="AL99">
        <v>-398.46</v>
      </c>
      <c r="AM99">
        <v>-399.54</v>
      </c>
      <c r="AN99">
        <v>-400.74</v>
      </c>
      <c r="AO99">
        <v>-401.88</v>
      </c>
      <c r="AP99">
        <v>-402.98</v>
      </c>
      <c r="AQ99">
        <v>-403.89</v>
      </c>
      <c r="AR99">
        <v>-404.6</v>
      </c>
      <c r="AS99">
        <v>-404.65</v>
      </c>
      <c r="AT99">
        <v>-404.69</v>
      </c>
      <c r="AU99">
        <v>-404.73</v>
      </c>
      <c r="AV99">
        <v>-404.77</v>
      </c>
      <c r="AW99">
        <v>-404.81</v>
      </c>
      <c r="AX99">
        <v>-404.86</v>
      </c>
      <c r="AY99">
        <v>-404.9</v>
      </c>
      <c r="AZ99">
        <v>-404.97</v>
      </c>
      <c r="BA99">
        <v>-404.9</v>
      </c>
      <c r="BB99">
        <v>-403.55</v>
      </c>
      <c r="BC99">
        <v>-401.81</v>
      </c>
      <c r="BD99">
        <v>-400.38</v>
      </c>
      <c r="BE99">
        <v>-398.86</v>
      </c>
      <c r="BF99">
        <v>-397.39</v>
      </c>
      <c r="BG99">
        <v>-396.04</v>
      </c>
      <c r="BH99">
        <v>-394.73</v>
      </c>
      <c r="BI99">
        <v>-393.35</v>
      </c>
      <c r="BJ99">
        <v>-392.38</v>
      </c>
      <c r="BK99">
        <v>-391.67</v>
      </c>
      <c r="BL99">
        <v>-390.74</v>
      </c>
      <c r="BM99">
        <v>-389.94</v>
      </c>
      <c r="BN99">
        <v>-389.15</v>
      </c>
      <c r="BO99">
        <v>-388.25</v>
      </c>
      <c r="BP99">
        <v>-387.43</v>
      </c>
      <c r="BQ99">
        <v>-386.84</v>
      </c>
      <c r="BR99">
        <v>-386.17</v>
      </c>
      <c r="BS99">
        <v>-385.62</v>
      </c>
      <c r="BT99">
        <v>-385.21</v>
      </c>
      <c r="BU99">
        <v>-384.61</v>
      </c>
      <c r="BV99">
        <v>-384.07</v>
      </c>
      <c r="BW99">
        <v>-383.45</v>
      </c>
      <c r="BX99">
        <v>-383.07</v>
      </c>
      <c r="BY99">
        <v>-382.89</v>
      </c>
      <c r="BZ99">
        <v>-382.64</v>
      </c>
      <c r="CA99">
        <v>-382.46</v>
      </c>
      <c r="CB99">
        <v>-382.34</v>
      </c>
      <c r="CC99">
        <v>-382.19</v>
      </c>
      <c r="CD99">
        <v>-382.05</v>
      </c>
      <c r="CE99">
        <v>-382.16</v>
      </c>
      <c r="CF99">
        <v>-382.39</v>
      </c>
      <c r="CG99">
        <v>-382.53</v>
      </c>
      <c r="CH99">
        <v>-382.63</v>
      </c>
      <c r="CI99">
        <v>-383.05</v>
      </c>
      <c r="CJ99">
        <v>-383.22</v>
      </c>
      <c r="CK99">
        <v>-383.48</v>
      </c>
      <c r="CL99">
        <v>-383.93</v>
      </c>
      <c r="CM99">
        <v>-384.33</v>
      </c>
      <c r="CN99">
        <v>-384.49</v>
      </c>
      <c r="CO99">
        <v>-384.68</v>
      </c>
      <c r="CP99">
        <v>-384.95</v>
      </c>
      <c r="CQ99">
        <v>-385.49</v>
      </c>
      <c r="CR99">
        <v>-385.99</v>
      </c>
      <c r="CS99">
        <v>-386.51</v>
      </c>
      <c r="CT99">
        <v>-386.59</v>
      </c>
      <c r="CU99">
        <v>-386.57</v>
      </c>
      <c r="CV99">
        <v>-386.72</v>
      </c>
      <c r="CW99">
        <v>-386.78</v>
      </c>
      <c r="CX99">
        <v>-386.95</v>
      </c>
      <c r="CY99">
        <v>-387.05</v>
      </c>
      <c r="CZ99">
        <v>-386.91</v>
      </c>
      <c r="DA99">
        <v>-386.46</v>
      </c>
      <c r="DB99">
        <v>-385.58</v>
      </c>
      <c r="DC99">
        <v>-384.24</v>
      </c>
    </row>
    <row r="100" spans="1:107">
      <c r="G100">
        <v>25</v>
      </c>
      <c r="H100">
        <v>-394.21</v>
      </c>
      <c r="I100">
        <v>-394.28</v>
      </c>
      <c r="J100">
        <v>-393.48</v>
      </c>
      <c r="K100">
        <v>-392.47</v>
      </c>
      <c r="L100">
        <v>-391.7</v>
      </c>
      <c r="M100">
        <v>-390.57</v>
      </c>
      <c r="N100">
        <v>-389.16</v>
      </c>
      <c r="O100">
        <v>-388.27</v>
      </c>
      <c r="P100">
        <v>-388.31</v>
      </c>
      <c r="Q100">
        <v>-388.35</v>
      </c>
      <c r="R100">
        <v>-388.37</v>
      </c>
      <c r="S100">
        <v>-388.4</v>
      </c>
      <c r="T100">
        <v>-388.43</v>
      </c>
      <c r="U100">
        <v>-388.46</v>
      </c>
      <c r="V100">
        <v>-388.47</v>
      </c>
      <c r="W100">
        <v>-388.64</v>
      </c>
      <c r="X100">
        <v>-389.77</v>
      </c>
      <c r="Y100">
        <v>-391.07</v>
      </c>
      <c r="Z100">
        <v>-392.23</v>
      </c>
      <c r="AA100">
        <v>-393.38</v>
      </c>
      <c r="AB100">
        <v>-394.59</v>
      </c>
      <c r="AC100">
        <v>-395.93</v>
      </c>
      <c r="AD100">
        <v>-396.85</v>
      </c>
      <c r="AE100">
        <v>-397.72</v>
      </c>
      <c r="AF100">
        <v>-398.61</v>
      </c>
      <c r="AG100">
        <v>-399.14</v>
      </c>
      <c r="AH100">
        <v>-399.52</v>
      </c>
      <c r="AI100">
        <v>-399.87</v>
      </c>
      <c r="AJ100">
        <v>-400.54</v>
      </c>
      <c r="AK100">
        <v>-401.04</v>
      </c>
      <c r="AL100">
        <v>-400.88</v>
      </c>
      <c r="AM100">
        <v>-401.26</v>
      </c>
      <c r="AN100">
        <v>-401.65</v>
      </c>
      <c r="AO100">
        <v>-402.39</v>
      </c>
      <c r="AP100">
        <v>-402.98</v>
      </c>
      <c r="AQ100">
        <v>-403.74</v>
      </c>
      <c r="AR100">
        <v>-404.44</v>
      </c>
      <c r="AS100">
        <v>-405.1</v>
      </c>
      <c r="AT100">
        <v>-406.01</v>
      </c>
      <c r="AU100">
        <v>-406.76</v>
      </c>
      <c r="AV100">
        <v>-407.7</v>
      </c>
      <c r="AW100">
        <v>-408.58</v>
      </c>
      <c r="AX100">
        <v>-408.54</v>
      </c>
      <c r="AY100">
        <v>-408.45</v>
      </c>
      <c r="AZ100">
        <v>-408.37</v>
      </c>
      <c r="BA100">
        <v>-408.29</v>
      </c>
      <c r="BB100">
        <v>-408.21</v>
      </c>
      <c r="BC100">
        <v>-408.13</v>
      </c>
      <c r="BD100">
        <v>-408.08</v>
      </c>
      <c r="BE100">
        <v>-407.96</v>
      </c>
      <c r="BF100">
        <v>-406.35</v>
      </c>
      <c r="BG100">
        <v>-404.43</v>
      </c>
      <c r="BH100">
        <v>-402.6</v>
      </c>
      <c r="BI100">
        <v>-401.01</v>
      </c>
      <c r="BJ100">
        <v>-399.55</v>
      </c>
      <c r="BK100">
        <v>-397.9</v>
      </c>
      <c r="BL100">
        <v>-396.47</v>
      </c>
      <c r="BM100">
        <v>-395.15</v>
      </c>
      <c r="BN100">
        <v>-393.94</v>
      </c>
      <c r="BO100">
        <v>-392.89</v>
      </c>
      <c r="BP100">
        <v>-391.8</v>
      </c>
      <c r="BQ100">
        <v>-390.83</v>
      </c>
      <c r="BR100">
        <v>-390.03</v>
      </c>
      <c r="BS100">
        <v>-389.2</v>
      </c>
      <c r="BT100">
        <v>-388.25</v>
      </c>
      <c r="BU100">
        <v>-387.48</v>
      </c>
      <c r="BV100">
        <v>-386.93</v>
      </c>
      <c r="BW100">
        <v>-386.25</v>
      </c>
      <c r="BX100">
        <v>-385.83</v>
      </c>
      <c r="BY100">
        <v>-385.47</v>
      </c>
      <c r="BZ100">
        <v>-385.18</v>
      </c>
      <c r="CA100">
        <v>-384.86</v>
      </c>
      <c r="CB100">
        <v>-384.7</v>
      </c>
      <c r="CC100">
        <v>-384.38</v>
      </c>
      <c r="CD100">
        <v>-384.3</v>
      </c>
      <c r="CE100">
        <v>-384.24</v>
      </c>
      <c r="CF100">
        <v>-384.28</v>
      </c>
      <c r="CG100">
        <v>-384.33</v>
      </c>
      <c r="CH100">
        <v>-384.33</v>
      </c>
      <c r="CI100">
        <v>-384.52</v>
      </c>
      <c r="CJ100">
        <v>-384.82</v>
      </c>
      <c r="CK100">
        <v>-384.96</v>
      </c>
      <c r="CL100">
        <v>-384.94</v>
      </c>
      <c r="CM100">
        <v>-385.19</v>
      </c>
      <c r="CN100">
        <v>-385.38</v>
      </c>
      <c r="CO100">
        <v>-385.58</v>
      </c>
      <c r="CP100">
        <v>-385.93</v>
      </c>
      <c r="CQ100">
        <v>-386.59</v>
      </c>
      <c r="CR100">
        <v>-387.17</v>
      </c>
      <c r="CS100">
        <v>-387.83</v>
      </c>
      <c r="CT100">
        <v>-388.47</v>
      </c>
      <c r="CU100">
        <v>-388.9</v>
      </c>
      <c r="CV100">
        <v>-389.61</v>
      </c>
      <c r="CW100">
        <v>-390.1</v>
      </c>
      <c r="CX100">
        <v>-390.31</v>
      </c>
      <c r="CY100">
        <v>-390.36</v>
      </c>
      <c r="CZ100">
        <v>-390.55</v>
      </c>
      <c r="DA100">
        <v>-390.64</v>
      </c>
      <c r="DB100">
        <v>-390.32</v>
      </c>
      <c r="DC100">
        <v>-389.5</v>
      </c>
    </row>
    <row r="101" spans="1:107">
      <c r="G101">
        <v>26</v>
      </c>
      <c r="H101">
        <v>-393.48</v>
      </c>
      <c r="I101">
        <v>-393.55</v>
      </c>
      <c r="J101">
        <v>-393.62</v>
      </c>
      <c r="K101">
        <v>-392.57</v>
      </c>
      <c r="L101">
        <v>-390.87</v>
      </c>
      <c r="M101">
        <v>-389.38</v>
      </c>
      <c r="N101">
        <v>-387.96</v>
      </c>
      <c r="O101">
        <v>-387.84</v>
      </c>
      <c r="P101">
        <v>-387.86</v>
      </c>
      <c r="Q101">
        <v>-387.84</v>
      </c>
      <c r="R101">
        <v>-387.82</v>
      </c>
      <c r="S101">
        <v>-387.8</v>
      </c>
      <c r="T101">
        <v>-387.78</v>
      </c>
      <c r="U101">
        <v>-387.77</v>
      </c>
      <c r="V101">
        <v>-387.75</v>
      </c>
      <c r="W101">
        <v>-387.71</v>
      </c>
      <c r="X101">
        <v>-387.75</v>
      </c>
      <c r="Y101">
        <v>-388.94</v>
      </c>
      <c r="Z101">
        <v>-390.61</v>
      </c>
      <c r="AA101">
        <v>-392.32</v>
      </c>
      <c r="AB101">
        <v>-393.91</v>
      </c>
      <c r="AC101">
        <v>-395.52</v>
      </c>
      <c r="AD101">
        <v>-397.08</v>
      </c>
      <c r="AE101">
        <v>-398.46</v>
      </c>
      <c r="AF101">
        <v>-399.73</v>
      </c>
      <c r="AG101">
        <v>-400.97</v>
      </c>
      <c r="AH101">
        <v>-401.77</v>
      </c>
      <c r="AI101">
        <v>-402.71</v>
      </c>
      <c r="AJ101">
        <v>-404.12</v>
      </c>
      <c r="AK101">
        <v>-404.26</v>
      </c>
      <c r="AL101">
        <v>-405.01</v>
      </c>
      <c r="AM101">
        <v>-405.71</v>
      </c>
      <c r="AN101">
        <v>-406.42</v>
      </c>
      <c r="AO101">
        <v>-407.28</v>
      </c>
      <c r="AP101">
        <v>-408.29</v>
      </c>
      <c r="AQ101">
        <v>-408.97</v>
      </c>
      <c r="AR101">
        <v>-409.98</v>
      </c>
      <c r="AS101">
        <v>-410.39</v>
      </c>
      <c r="AT101">
        <v>-410.29</v>
      </c>
      <c r="AU101">
        <v>-410.21</v>
      </c>
      <c r="AV101">
        <v>-410.14</v>
      </c>
      <c r="AW101">
        <v>-410.07</v>
      </c>
      <c r="AX101">
        <v>-409.99</v>
      </c>
      <c r="AY101">
        <v>-409.92</v>
      </c>
      <c r="AZ101">
        <v>-409.85</v>
      </c>
      <c r="BA101">
        <v>-409.83</v>
      </c>
      <c r="BB101">
        <v>-409.43</v>
      </c>
      <c r="BC101">
        <v>-407.5</v>
      </c>
      <c r="BD101">
        <v>-405.45</v>
      </c>
      <c r="BE101">
        <v>-403.58</v>
      </c>
      <c r="BF101">
        <v>-401.9</v>
      </c>
      <c r="BG101">
        <v>-400.35</v>
      </c>
      <c r="BH101">
        <v>-398.82</v>
      </c>
      <c r="BI101">
        <v>-397.31</v>
      </c>
      <c r="BJ101">
        <v>-396.1</v>
      </c>
      <c r="BK101">
        <v>-395.04</v>
      </c>
      <c r="BL101">
        <v>-394</v>
      </c>
      <c r="BM101">
        <v>-393.05</v>
      </c>
      <c r="BN101">
        <v>-392.2</v>
      </c>
      <c r="BO101">
        <v>-391.01</v>
      </c>
      <c r="BP101">
        <v>-389.87</v>
      </c>
      <c r="BQ101">
        <v>-388.87</v>
      </c>
      <c r="BR101">
        <v>-388.14</v>
      </c>
      <c r="BS101">
        <v>-387.2</v>
      </c>
      <c r="BT101">
        <v>-386.51</v>
      </c>
      <c r="BU101">
        <v>-385.98</v>
      </c>
      <c r="BV101">
        <v>-385.36</v>
      </c>
      <c r="BW101">
        <v>-384.94</v>
      </c>
      <c r="BX101">
        <v>-384.47</v>
      </c>
      <c r="BY101">
        <v>-384.1</v>
      </c>
      <c r="BZ101">
        <v>-383.83</v>
      </c>
      <c r="CA101">
        <v>-383.7</v>
      </c>
      <c r="CB101">
        <v>-383.44</v>
      </c>
      <c r="CC101">
        <v>-383.47</v>
      </c>
      <c r="CD101">
        <v>-383.25</v>
      </c>
      <c r="CE101">
        <v>-383.18</v>
      </c>
      <c r="CF101">
        <v>-383.18</v>
      </c>
      <c r="CG101">
        <v>-383.32</v>
      </c>
      <c r="CH101">
        <v>-383.48</v>
      </c>
      <c r="CI101">
        <v>-383.83</v>
      </c>
      <c r="CJ101">
        <v>-384.07</v>
      </c>
      <c r="CK101">
        <v>-384.34</v>
      </c>
      <c r="CL101">
        <v>-385.05</v>
      </c>
      <c r="CM101">
        <v>-385.65</v>
      </c>
      <c r="CN101">
        <v>-386.07</v>
      </c>
      <c r="CO101">
        <v>-386.43</v>
      </c>
      <c r="CP101">
        <v>-386.56</v>
      </c>
      <c r="CQ101">
        <v>-387.15</v>
      </c>
      <c r="CR101">
        <v>-388.08</v>
      </c>
      <c r="CS101">
        <v>-389.05</v>
      </c>
      <c r="CT101">
        <v>-389.78</v>
      </c>
      <c r="CU101">
        <v>-390.2</v>
      </c>
      <c r="CV101">
        <v>-390.22</v>
      </c>
      <c r="CW101">
        <v>-390.21</v>
      </c>
      <c r="CX101">
        <v>-390.2</v>
      </c>
      <c r="CY101">
        <v>-390.19</v>
      </c>
      <c r="CZ101">
        <v>-390.18</v>
      </c>
      <c r="DA101">
        <v>-390.18</v>
      </c>
      <c r="DB101">
        <v>-390.17</v>
      </c>
      <c r="DC101">
        <v>-390.16</v>
      </c>
    </row>
    <row r="102" spans="1:107">
      <c r="G102">
        <v>27</v>
      </c>
      <c r="H102">
        <v>-390.26</v>
      </c>
      <c r="I102">
        <v>-390.26</v>
      </c>
      <c r="J102">
        <v>-389.89</v>
      </c>
      <c r="K102">
        <v>-388.53</v>
      </c>
      <c r="L102">
        <v>-386.93</v>
      </c>
      <c r="M102">
        <v>-385.32</v>
      </c>
      <c r="N102">
        <v>-384.13</v>
      </c>
      <c r="O102">
        <v>-384.05</v>
      </c>
      <c r="P102">
        <v>-384.05</v>
      </c>
      <c r="Q102">
        <v>-384.03</v>
      </c>
      <c r="R102">
        <v>-384.01</v>
      </c>
      <c r="S102">
        <v>-383.98</v>
      </c>
      <c r="T102">
        <v>-383.96</v>
      </c>
      <c r="U102">
        <v>-383.94</v>
      </c>
      <c r="V102">
        <v>-383.92</v>
      </c>
      <c r="W102">
        <v>-383.9</v>
      </c>
      <c r="X102">
        <v>-383.83</v>
      </c>
      <c r="Y102">
        <v>-384.11</v>
      </c>
      <c r="Z102">
        <v>-385.75</v>
      </c>
      <c r="AA102">
        <v>-387.16</v>
      </c>
      <c r="AB102">
        <v>-388.82</v>
      </c>
      <c r="AC102">
        <v>-390.55</v>
      </c>
      <c r="AD102">
        <v>-392.26</v>
      </c>
      <c r="AE102">
        <v>-393.63</v>
      </c>
      <c r="AF102">
        <v>-394.82</v>
      </c>
      <c r="AG102">
        <v>-395.86</v>
      </c>
      <c r="AH102">
        <v>-396.72</v>
      </c>
      <c r="AI102">
        <v>-398.39</v>
      </c>
      <c r="AJ102">
        <v>-399.04</v>
      </c>
      <c r="AK102">
        <v>-399.73</v>
      </c>
      <c r="AL102">
        <v>-400.58</v>
      </c>
      <c r="AM102">
        <v>-401.36</v>
      </c>
      <c r="AN102">
        <v>-402.43</v>
      </c>
      <c r="AO102">
        <v>-403.52</v>
      </c>
      <c r="AP102">
        <v>-404.82</v>
      </c>
      <c r="AQ102">
        <v>-405.88</v>
      </c>
      <c r="AR102">
        <v>-406.98</v>
      </c>
      <c r="AS102">
        <v>-408.02</v>
      </c>
      <c r="AT102">
        <v>-408.44</v>
      </c>
      <c r="AU102">
        <v>-408.42</v>
      </c>
      <c r="AV102">
        <v>-408.42</v>
      </c>
      <c r="AW102">
        <v>-408.42</v>
      </c>
      <c r="AX102">
        <v>-408.43</v>
      </c>
      <c r="AY102">
        <v>-408.43</v>
      </c>
      <c r="AZ102">
        <v>-408.44</v>
      </c>
      <c r="BA102">
        <v>-408.44</v>
      </c>
      <c r="BB102">
        <v>-408.49</v>
      </c>
      <c r="BC102">
        <v>-408.32</v>
      </c>
      <c r="BD102">
        <v>-406.47</v>
      </c>
      <c r="BE102">
        <v>-404.32</v>
      </c>
      <c r="BF102">
        <v>-402.32</v>
      </c>
      <c r="BG102">
        <v>-400.55</v>
      </c>
      <c r="BH102">
        <v>-398.86</v>
      </c>
      <c r="BI102">
        <v>-397.22</v>
      </c>
      <c r="BJ102">
        <v>-395.91</v>
      </c>
      <c r="BK102">
        <v>-394.72</v>
      </c>
      <c r="BL102">
        <v>-393.67</v>
      </c>
      <c r="BM102">
        <v>-392.47</v>
      </c>
      <c r="BN102">
        <v>-391.63</v>
      </c>
      <c r="BO102">
        <v>-390.48</v>
      </c>
      <c r="BP102">
        <v>-389.4</v>
      </c>
      <c r="BQ102">
        <v>-388.52</v>
      </c>
      <c r="BR102">
        <v>-387.9</v>
      </c>
      <c r="BS102">
        <v>-387.26</v>
      </c>
      <c r="BT102">
        <v>-386.64</v>
      </c>
      <c r="BU102">
        <v>-386.05</v>
      </c>
      <c r="BV102">
        <v>-385.4</v>
      </c>
      <c r="BW102">
        <v>-384.85</v>
      </c>
      <c r="BX102">
        <v>-384.33</v>
      </c>
      <c r="BY102">
        <v>-384.15</v>
      </c>
      <c r="BZ102">
        <v>-383.88</v>
      </c>
      <c r="CA102">
        <v>-383.57</v>
      </c>
      <c r="CB102">
        <v>-383.58</v>
      </c>
      <c r="CC102">
        <v>-383.52</v>
      </c>
      <c r="CD102">
        <v>-383.48</v>
      </c>
      <c r="CE102">
        <v>-383.62</v>
      </c>
      <c r="CF102">
        <v>-383.67</v>
      </c>
      <c r="CG102">
        <v>-383.9</v>
      </c>
      <c r="CH102">
        <v>-384.18</v>
      </c>
      <c r="CI102">
        <v>-384.23</v>
      </c>
      <c r="CJ102">
        <v>-384.3</v>
      </c>
      <c r="CK102">
        <v>-384.6</v>
      </c>
      <c r="CL102">
        <v>-384.92</v>
      </c>
      <c r="CM102">
        <v>-385.27</v>
      </c>
      <c r="CN102">
        <v>-385.82</v>
      </c>
      <c r="CO102">
        <v>-386.22</v>
      </c>
      <c r="CP102">
        <v>-386.62</v>
      </c>
      <c r="CQ102">
        <v>-386.86</v>
      </c>
      <c r="CR102">
        <v>-387.61</v>
      </c>
      <c r="CS102">
        <v>-388.59</v>
      </c>
      <c r="CT102">
        <v>-389.24</v>
      </c>
      <c r="CU102">
        <v>-389.69</v>
      </c>
      <c r="CV102">
        <v>-390.16</v>
      </c>
      <c r="CW102">
        <v>-390.4</v>
      </c>
      <c r="CX102">
        <v>-390.45</v>
      </c>
      <c r="CY102">
        <v>-390.54</v>
      </c>
      <c r="CZ102">
        <v>-390.54</v>
      </c>
      <c r="DA102">
        <v>-390.53</v>
      </c>
      <c r="DB102">
        <v>-390.52</v>
      </c>
      <c r="DC102">
        <v>-390.52</v>
      </c>
    </row>
    <row r="103" spans="1:107">
      <c r="G103">
        <v>28</v>
      </c>
      <c r="H103">
        <v>-389.47</v>
      </c>
      <c r="I103">
        <v>-389.47</v>
      </c>
      <c r="J103">
        <v>-388.42</v>
      </c>
      <c r="K103">
        <v>-387</v>
      </c>
      <c r="L103">
        <v>-385.89</v>
      </c>
      <c r="M103">
        <v>-384.73</v>
      </c>
      <c r="N103">
        <v>-383.99</v>
      </c>
      <c r="O103">
        <v>-384.02</v>
      </c>
      <c r="P103">
        <v>-384.07</v>
      </c>
      <c r="Q103">
        <v>-384.11</v>
      </c>
      <c r="R103">
        <v>-384.14</v>
      </c>
      <c r="S103">
        <v>-384.18</v>
      </c>
      <c r="T103">
        <v>-384.21</v>
      </c>
      <c r="U103">
        <v>-384.25</v>
      </c>
      <c r="V103">
        <v>-384.29</v>
      </c>
      <c r="W103">
        <v>-384.31</v>
      </c>
      <c r="X103">
        <v>-384.32</v>
      </c>
      <c r="Y103">
        <v>-384.91</v>
      </c>
      <c r="Z103">
        <v>-386.36</v>
      </c>
      <c r="AA103">
        <v>-387.64</v>
      </c>
      <c r="AB103">
        <v>-388.76</v>
      </c>
      <c r="AC103">
        <v>-389.94</v>
      </c>
      <c r="AD103">
        <v>-391.29</v>
      </c>
      <c r="AE103">
        <v>-392.56</v>
      </c>
      <c r="AF103">
        <v>-393.79</v>
      </c>
      <c r="AG103">
        <v>-394.76</v>
      </c>
      <c r="AH103">
        <v>-395.49</v>
      </c>
      <c r="AI103">
        <v>-396.29</v>
      </c>
      <c r="AJ103">
        <v>-397.46</v>
      </c>
      <c r="AK103">
        <v>-398.25</v>
      </c>
      <c r="AL103">
        <v>-398.65</v>
      </c>
      <c r="AM103">
        <v>-399.55</v>
      </c>
      <c r="AN103">
        <v>-400.52</v>
      </c>
      <c r="AO103">
        <v>-401.38</v>
      </c>
      <c r="AP103">
        <v>-402.13</v>
      </c>
      <c r="AQ103">
        <v>-402.86</v>
      </c>
      <c r="AR103">
        <v>-403.49</v>
      </c>
      <c r="AS103">
        <v>-404.48</v>
      </c>
      <c r="AT103">
        <v>-405.37</v>
      </c>
      <c r="AU103">
        <v>-405.37</v>
      </c>
      <c r="AV103">
        <v>-405.3</v>
      </c>
      <c r="AW103">
        <v>-405.25</v>
      </c>
      <c r="AX103">
        <v>-405.2</v>
      </c>
      <c r="AY103">
        <v>-405.15</v>
      </c>
      <c r="AZ103">
        <v>-405.1</v>
      </c>
      <c r="BA103">
        <v>-405.05</v>
      </c>
      <c r="BB103">
        <v>-405</v>
      </c>
      <c r="BC103">
        <v>-404.99</v>
      </c>
      <c r="BD103">
        <v>-404.68</v>
      </c>
      <c r="BE103">
        <v>-403.11</v>
      </c>
      <c r="BF103">
        <v>-401.44</v>
      </c>
      <c r="BG103">
        <v>-399.74</v>
      </c>
      <c r="BH103">
        <v>-398.09</v>
      </c>
      <c r="BI103">
        <v>-396.52</v>
      </c>
      <c r="BJ103">
        <v>-394.98</v>
      </c>
      <c r="BK103">
        <v>-393.6</v>
      </c>
      <c r="BL103">
        <v>-392.5</v>
      </c>
      <c r="BM103">
        <v>-391.48</v>
      </c>
      <c r="BN103">
        <v>-390.6</v>
      </c>
      <c r="BO103">
        <v>-389.55</v>
      </c>
      <c r="BP103">
        <v>-388.78</v>
      </c>
      <c r="BQ103">
        <v>-388.05</v>
      </c>
      <c r="BR103">
        <v>-387.09</v>
      </c>
      <c r="BS103">
        <v>-386.42</v>
      </c>
      <c r="BT103">
        <v>-385.73</v>
      </c>
      <c r="BU103">
        <v>-385.24</v>
      </c>
      <c r="BV103">
        <v>-384.8</v>
      </c>
      <c r="BW103">
        <v>-384.41</v>
      </c>
      <c r="BX103">
        <v>-384.08</v>
      </c>
      <c r="BY103">
        <v>-383.86</v>
      </c>
      <c r="BZ103">
        <v>-383.61</v>
      </c>
      <c r="CA103">
        <v>-383.51</v>
      </c>
      <c r="CB103">
        <v>-383.43</v>
      </c>
      <c r="CC103">
        <v>-383.43</v>
      </c>
      <c r="CD103">
        <v>-383.46</v>
      </c>
      <c r="CE103">
        <v>-383.6</v>
      </c>
      <c r="CF103">
        <v>-383.81</v>
      </c>
      <c r="CG103">
        <v>-383.95</v>
      </c>
      <c r="CH103">
        <v>-384.14</v>
      </c>
      <c r="CI103">
        <v>-384.33</v>
      </c>
      <c r="CJ103">
        <v>-384.59</v>
      </c>
      <c r="CK103">
        <v>-384.9</v>
      </c>
      <c r="CL103">
        <v>-385.06</v>
      </c>
      <c r="CM103">
        <v>-385.31</v>
      </c>
      <c r="CN103">
        <v>-385.88</v>
      </c>
      <c r="CO103">
        <v>-386.15</v>
      </c>
      <c r="CP103">
        <v>-386.63</v>
      </c>
      <c r="CQ103">
        <v>-387.25</v>
      </c>
      <c r="CR103">
        <v>-387.92</v>
      </c>
      <c r="CS103">
        <v>-388.77</v>
      </c>
      <c r="CT103">
        <v>-389.65</v>
      </c>
      <c r="CU103">
        <v>-390.43</v>
      </c>
      <c r="CV103">
        <v>-391.21</v>
      </c>
      <c r="CW103">
        <v>-391.28</v>
      </c>
      <c r="CX103">
        <v>-391.24</v>
      </c>
      <c r="CY103">
        <v>-391.22</v>
      </c>
      <c r="CZ103">
        <v>-391.2</v>
      </c>
      <c r="DA103">
        <v>-391.18</v>
      </c>
      <c r="DB103">
        <v>-391.17</v>
      </c>
      <c r="DC103">
        <v>-391.15</v>
      </c>
    </row>
    <row r="104" spans="1:107">
      <c r="G104">
        <v>29</v>
      </c>
      <c r="H104">
        <v>-389.67</v>
      </c>
      <c r="I104">
        <v>-389.25</v>
      </c>
      <c r="J104">
        <v>-388.54</v>
      </c>
      <c r="K104">
        <v>-387.61</v>
      </c>
      <c r="L104">
        <v>-386.63</v>
      </c>
      <c r="M104">
        <v>-385.65</v>
      </c>
      <c r="N104">
        <v>-384.39</v>
      </c>
      <c r="O104">
        <v>-383.94</v>
      </c>
      <c r="P104">
        <v>-384.11</v>
      </c>
      <c r="Q104">
        <v>-384.26</v>
      </c>
      <c r="R104">
        <v>-384.4</v>
      </c>
      <c r="S104">
        <v>-384.54</v>
      </c>
      <c r="T104">
        <v>-384.69</v>
      </c>
      <c r="U104">
        <v>-384.83</v>
      </c>
      <c r="V104">
        <v>-384.97</v>
      </c>
      <c r="W104">
        <v>-385.07</v>
      </c>
      <c r="X104">
        <v>-385.48</v>
      </c>
      <c r="Y104">
        <v>-386.65</v>
      </c>
      <c r="Z104">
        <v>-387.8</v>
      </c>
      <c r="AA104">
        <v>-389.27</v>
      </c>
      <c r="AB104">
        <v>-390.53</v>
      </c>
      <c r="AC104">
        <v>-391.9</v>
      </c>
      <c r="AD104">
        <v>-393.19</v>
      </c>
      <c r="AE104">
        <v>-394.2</v>
      </c>
      <c r="AF104">
        <v>-395.24</v>
      </c>
      <c r="AG104">
        <v>-396.22</v>
      </c>
      <c r="AH104">
        <v>-396.96</v>
      </c>
      <c r="AI104">
        <v>-398.08</v>
      </c>
      <c r="AJ104">
        <v>-399.19</v>
      </c>
      <c r="AK104">
        <v>-399.76</v>
      </c>
      <c r="AL104">
        <v>-400.73</v>
      </c>
      <c r="AM104">
        <v>-401.51</v>
      </c>
      <c r="AN104">
        <v>-402.49</v>
      </c>
      <c r="AO104">
        <v>-403.57</v>
      </c>
      <c r="AP104">
        <v>-404.48</v>
      </c>
      <c r="AQ104">
        <v>-405.44</v>
      </c>
      <c r="AR104">
        <v>-406.32</v>
      </c>
      <c r="AS104">
        <v>-406.59</v>
      </c>
      <c r="AT104">
        <v>-406.54</v>
      </c>
      <c r="AU104">
        <v>-406.5</v>
      </c>
      <c r="AV104">
        <v>-406.48</v>
      </c>
      <c r="AW104">
        <v>-406.45</v>
      </c>
      <c r="AX104">
        <v>-406.42</v>
      </c>
      <c r="AY104">
        <v>-406.4</v>
      </c>
      <c r="AZ104">
        <v>-406.37</v>
      </c>
      <c r="BA104">
        <v>-406.34</v>
      </c>
      <c r="BB104">
        <v>-406.38</v>
      </c>
      <c r="BC104">
        <v>-405.93</v>
      </c>
      <c r="BD104">
        <v>-404.23</v>
      </c>
      <c r="BE104">
        <v>-402.44</v>
      </c>
      <c r="BF104">
        <v>-400.74</v>
      </c>
      <c r="BG104">
        <v>-399.05</v>
      </c>
      <c r="BH104">
        <v>-397.4</v>
      </c>
      <c r="BI104">
        <v>-395.99</v>
      </c>
      <c r="BJ104">
        <v>-394.6</v>
      </c>
      <c r="BK104">
        <v>-393.52</v>
      </c>
      <c r="BL104">
        <v>-392.43</v>
      </c>
      <c r="BM104">
        <v>-391.49</v>
      </c>
      <c r="BN104">
        <v>-390.53</v>
      </c>
      <c r="BO104">
        <v>-389.77</v>
      </c>
      <c r="BP104">
        <v>-389.07</v>
      </c>
      <c r="BQ104">
        <v>-388.35</v>
      </c>
      <c r="BR104">
        <v>-387.52</v>
      </c>
      <c r="BS104">
        <v>-387.15</v>
      </c>
      <c r="BT104">
        <v>-386.63</v>
      </c>
      <c r="BU104">
        <v>-386.06</v>
      </c>
      <c r="BV104">
        <v>-385.38</v>
      </c>
      <c r="BW104">
        <v>-385.02</v>
      </c>
      <c r="BX104">
        <v>-384.71</v>
      </c>
      <c r="BY104">
        <v>-384.39</v>
      </c>
      <c r="BZ104">
        <v>-384.18</v>
      </c>
      <c r="CA104">
        <v>-384.15</v>
      </c>
      <c r="CB104">
        <v>-384.12</v>
      </c>
      <c r="CC104">
        <v>-384.09</v>
      </c>
      <c r="CD104">
        <v>-384.08</v>
      </c>
      <c r="CE104">
        <v>-384.08</v>
      </c>
      <c r="CF104">
        <v>-384.09</v>
      </c>
      <c r="CG104">
        <v>-384.18</v>
      </c>
      <c r="CH104">
        <v>-384.28</v>
      </c>
      <c r="CI104">
        <v>-384.52</v>
      </c>
      <c r="CJ104">
        <v>-384.79</v>
      </c>
      <c r="CK104">
        <v>-385.17</v>
      </c>
      <c r="CL104">
        <v>-385.67</v>
      </c>
      <c r="CM104">
        <v>-386.06</v>
      </c>
      <c r="CN104">
        <v>-386.48</v>
      </c>
      <c r="CO104">
        <v>-386.8</v>
      </c>
      <c r="CP104">
        <v>-387.33</v>
      </c>
      <c r="CQ104">
        <v>-387.99</v>
      </c>
      <c r="CR104">
        <v>-388.66</v>
      </c>
      <c r="CS104">
        <v>-389.48</v>
      </c>
      <c r="CT104">
        <v>-390.08</v>
      </c>
      <c r="CU104">
        <v>-390.77</v>
      </c>
      <c r="CV104">
        <v>-391.58</v>
      </c>
      <c r="CW104">
        <v>-391.9</v>
      </c>
      <c r="CX104">
        <v>-391.88</v>
      </c>
      <c r="CY104">
        <v>-391.88</v>
      </c>
      <c r="CZ104">
        <v>-391.88</v>
      </c>
      <c r="DA104">
        <v>-391.88</v>
      </c>
      <c r="DB104">
        <v>-391.89</v>
      </c>
      <c r="DC104">
        <v>-391.89</v>
      </c>
    </row>
    <row r="105" spans="1:107">
      <c r="A105" t="s">
        <v>0</v>
      </c>
    </row>
    <row r="106" spans="1:107">
      <c r="G106" t="s">
        <v>12</v>
      </c>
      <c r="H106">
        <v>-390.99</v>
      </c>
      <c r="I106">
        <v>-390.9</v>
      </c>
      <c r="J106">
        <v>-390.45</v>
      </c>
      <c r="K106">
        <v>-389.63</v>
      </c>
      <c r="L106">
        <v>-388.61</v>
      </c>
      <c r="M106">
        <v>-387.3</v>
      </c>
      <c r="N106">
        <v>-386.1</v>
      </c>
      <c r="O106">
        <v>-385.32</v>
      </c>
      <c r="P106">
        <v>-385.03</v>
      </c>
      <c r="Q106">
        <v>-385.01</v>
      </c>
      <c r="R106">
        <v>-385.06</v>
      </c>
      <c r="S106">
        <v>-385.09</v>
      </c>
      <c r="T106">
        <v>-385.13</v>
      </c>
      <c r="U106">
        <v>-385.19</v>
      </c>
      <c r="V106">
        <v>-385.25</v>
      </c>
      <c r="W106">
        <v>-385.39</v>
      </c>
      <c r="X106">
        <v>-385.69</v>
      </c>
      <c r="Y106">
        <v>-386.19</v>
      </c>
      <c r="Z106">
        <v>-386.93</v>
      </c>
      <c r="AA106">
        <v>-387.86</v>
      </c>
      <c r="AB106">
        <v>-388.84</v>
      </c>
      <c r="AC106">
        <v>-390</v>
      </c>
      <c r="AD106">
        <v>-391.25</v>
      </c>
      <c r="AE106">
        <v>-392.5</v>
      </c>
      <c r="AF106">
        <v>-393.75</v>
      </c>
      <c r="AG106">
        <v>-394.84</v>
      </c>
      <c r="AH106">
        <v>-395.93</v>
      </c>
      <c r="AI106">
        <v>-397.06</v>
      </c>
      <c r="AJ106">
        <v>-398.13</v>
      </c>
      <c r="AK106">
        <v>-399.06</v>
      </c>
      <c r="AL106">
        <v>-399.98</v>
      </c>
      <c r="AM106">
        <v>-400.96</v>
      </c>
      <c r="AN106">
        <v>-401.92</v>
      </c>
      <c r="AO106">
        <v>-402.74</v>
      </c>
      <c r="AP106">
        <v>-403.52</v>
      </c>
      <c r="AQ106">
        <v>-404.31</v>
      </c>
      <c r="AR106">
        <v>-405.11</v>
      </c>
      <c r="AS106">
        <v>-405.84</v>
      </c>
      <c r="AT106">
        <v>-406.4</v>
      </c>
      <c r="AU106">
        <v>-406.69</v>
      </c>
      <c r="AV106">
        <v>-406.84</v>
      </c>
      <c r="AW106">
        <v>-406.89</v>
      </c>
      <c r="AX106">
        <v>-406.86</v>
      </c>
      <c r="AY106">
        <v>-406.83</v>
      </c>
      <c r="AZ106">
        <v>-406.77</v>
      </c>
      <c r="BA106">
        <v>-406.67</v>
      </c>
      <c r="BB106">
        <v>-406.48</v>
      </c>
      <c r="BC106">
        <v>-406.16</v>
      </c>
      <c r="BD106">
        <v>-405.53</v>
      </c>
      <c r="BE106">
        <v>-404.53</v>
      </c>
      <c r="BF106">
        <v>-403.28</v>
      </c>
      <c r="BG106">
        <v>-401.77</v>
      </c>
      <c r="BH106">
        <v>-400.14</v>
      </c>
      <c r="BI106">
        <v>-398.54</v>
      </c>
      <c r="BJ106">
        <v>-397</v>
      </c>
      <c r="BK106">
        <v>-395.57</v>
      </c>
      <c r="BL106">
        <v>-394.28</v>
      </c>
      <c r="BM106">
        <v>-393.1</v>
      </c>
      <c r="BN106">
        <v>-392.06</v>
      </c>
      <c r="BO106">
        <v>-391.05</v>
      </c>
      <c r="BP106">
        <v>-390.11</v>
      </c>
      <c r="BQ106">
        <v>-389.26</v>
      </c>
      <c r="BR106">
        <v>-388.49</v>
      </c>
      <c r="BS106">
        <v>-387.76</v>
      </c>
      <c r="BT106">
        <v>-387.03</v>
      </c>
      <c r="BU106">
        <v>-386.4</v>
      </c>
      <c r="BV106">
        <v>-385.86</v>
      </c>
      <c r="BW106">
        <v>-385.4</v>
      </c>
      <c r="BX106">
        <v>-385.01</v>
      </c>
      <c r="BY106">
        <v>-384.69</v>
      </c>
      <c r="BZ106">
        <v>-384.4</v>
      </c>
      <c r="CA106">
        <v>-384.18</v>
      </c>
      <c r="CB106">
        <v>-384.05</v>
      </c>
      <c r="CC106">
        <v>-383.98</v>
      </c>
      <c r="CD106">
        <v>-383.95</v>
      </c>
      <c r="CE106">
        <v>-383.96</v>
      </c>
      <c r="CF106">
        <v>-384.02</v>
      </c>
      <c r="CG106">
        <v>-384.16</v>
      </c>
      <c r="CH106">
        <v>-384.36</v>
      </c>
      <c r="CI106">
        <v>-384.67</v>
      </c>
      <c r="CJ106">
        <v>-384.99</v>
      </c>
      <c r="CK106">
        <v>-385.24</v>
      </c>
      <c r="CL106">
        <v>-385.6</v>
      </c>
      <c r="CM106">
        <v>-386</v>
      </c>
      <c r="CN106">
        <v>-386.48</v>
      </c>
      <c r="CO106">
        <v>-386.87</v>
      </c>
      <c r="CP106">
        <v>-387.27</v>
      </c>
      <c r="CQ106">
        <v>-387.83</v>
      </c>
      <c r="CR106">
        <v>-388.48</v>
      </c>
      <c r="CS106">
        <v>-389.21</v>
      </c>
      <c r="CT106">
        <v>-389.94</v>
      </c>
      <c r="CU106">
        <v>-390.62</v>
      </c>
      <c r="CV106">
        <v>-391.14</v>
      </c>
      <c r="CW106">
        <v>-391.38</v>
      </c>
      <c r="CX106">
        <v>-391.52</v>
      </c>
      <c r="CY106">
        <v>-391.61</v>
      </c>
      <c r="CZ106">
        <v>-391.68</v>
      </c>
      <c r="DA106">
        <v>-391.72</v>
      </c>
      <c r="DB106">
        <v>-391.7</v>
      </c>
      <c r="DC106">
        <v>-391.58</v>
      </c>
    </row>
    <row r="107" spans="1:107">
      <c r="G107" t="s">
        <v>13</v>
      </c>
      <c r="H107">
        <v>3.12</v>
      </c>
      <c r="I107">
        <v>3.17</v>
      </c>
      <c r="J107">
        <v>3.32</v>
      </c>
      <c r="K107">
        <v>3.55</v>
      </c>
      <c r="L107">
        <v>3.74</v>
      </c>
      <c r="M107">
        <v>3.72</v>
      </c>
      <c r="N107">
        <v>3.44</v>
      </c>
      <c r="O107">
        <v>3.22</v>
      </c>
      <c r="P107">
        <v>3.2</v>
      </c>
      <c r="Q107">
        <v>3.25</v>
      </c>
      <c r="R107">
        <v>3.28</v>
      </c>
      <c r="S107">
        <v>3.31</v>
      </c>
      <c r="T107">
        <v>3.33</v>
      </c>
      <c r="U107">
        <v>3.32</v>
      </c>
      <c r="V107">
        <v>3.33</v>
      </c>
      <c r="W107">
        <v>3.41</v>
      </c>
      <c r="X107">
        <v>3.49</v>
      </c>
      <c r="Y107">
        <v>3.67</v>
      </c>
      <c r="Z107">
        <v>3.92</v>
      </c>
      <c r="AA107">
        <v>4.2699999999999996</v>
      </c>
      <c r="AB107">
        <v>4.58</v>
      </c>
      <c r="AC107">
        <v>4.8499999999999996</v>
      </c>
      <c r="AD107">
        <v>5.08</v>
      </c>
      <c r="AE107">
        <v>5.33</v>
      </c>
      <c r="AF107">
        <v>5.42</v>
      </c>
      <c r="AG107">
        <v>5.46</v>
      </c>
      <c r="AH107">
        <v>5.45</v>
      </c>
      <c r="AI107">
        <v>5.52</v>
      </c>
      <c r="AJ107">
        <v>5.61</v>
      </c>
      <c r="AK107">
        <v>5.61</v>
      </c>
      <c r="AL107">
        <v>5.5</v>
      </c>
      <c r="AM107">
        <v>5.27</v>
      </c>
      <c r="AN107">
        <v>5.0599999999999996</v>
      </c>
      <c r="AO107">
        <v>4.99</v>
      </c>
      <c r="AP107">
        <v>4.95</v>
      </c>
      <c r="AQ107">
        <v>4.88</v>
      </c>
      <c r="AR107">
        <v>4.82</v>
      </c>
      <c r="AS107">
        <v>4.7300000000000004</v>
      </c>
      <c r="AT107">
        <v>4.59</v>
      </c>
      <c r="AU107">
        <v>4.33</v>
      </c>
      <c r="AV107">
        <v>4.1900000000000004</v>
      </c>
      <c r="AW107">
        <v>4.16</v>
      </c>
      <c r="AX107">
        <v>4.17</v>
      </c>
      <c r="AY107">
        <v>4.18</v>
      </c>
      <c r="AZ107">
        <v>4.17</v>
      </c>
      <c r="BA107">
        <v>4.13</v>
      </c>
      <c r="BB107">
        <v>4.09</v>
      </c>
      <c r="BC107">
        <v>4.05</v>
      </c>
      <c r="BD107">
        <v>3.9</v>
      </c>
      <c r="BE107">
        <v>3.68</v>
      </c>
      <c r="BF107">
        <v>3.56</v>
      </c>
      <c r="BG107">
        <v>3.45</v>
      </c>
      <c r="BH107">
        <v>3.43</v>
      </c>
      <c r="BI107">
        <v>3.44</v>
      </c>
      <c r="BJ107">
        <v>3.37</v>
      </c>
      <c r="BK107">
        <v>3.2</v>
      </c>
      <c r="BL107">
        <v>3.12</v>
      </c>
      <c r="BM107">
        <v>3.09</v>
      </c>
      <c r="BN107">
        <v>3.05</v>
      </c>
      <c r="BO107">
        <v>3.02</v>
      </c>
      <c r="BP107">
        <v>3</v>
      </c>
      <c r="BQ107">
        <v>3.01</v>
      </c>
      <c r="BR107">
        <v>2.92</v>
      </c>
      <c r="BS107">
        <v>2.89</v>
      </c>
      <c r="BT107">
        <v>2.83</v>
      </c>
      <c r="BU107">
        <v>2.82</v>
      </c>
      <c r="BV107">
        <v>2.76</v>
      </c>
      <c r="BW107">
        <v>2.7</v>
      </c>
      <c r="BX107">
        <v>2.65</v>
      </c>
      <c r="BY107">
        <v>2.62</v>
      </c>
      <c r="BZ107">
        <v>2.59</v>
      </c>
      <c r="CA107">
        <v>2.52</v>
      </c>
      <c r="CB107">
        <v>2.46</v>
      </c>
      <c r="CC107">
        <v>2.4</v>
      </c>
      <c r="CD107">
        <v>2.36</v>
      </c>
      <c r="CE107">
        <v>2.31</v>
      </c>
      <c r="CF107">
        <v>2.33</v>
      </c>
      <c r="CG107">
        <v>2.3199999999999998</v>
      </c>
      <c r="CH107">
        <v>2.33</v>
      </c>
      <c r="CI107">
        <v>2.3199999999999998</v>
      </c>
      <c r="CJ107">
        <v>2.27</v>
      </c>
      <c r="CK107">
        <v>2.25</v>
      </c>
      <c r="CL107">
        <v>2.21</v>
      </c>
      <c r="CM107">
        <v>2.2000000000000002</v>
      </c>
      <c r="CN107">
        <v>2.2599999999999998</v>
      </c>
      <c r="CO107">
        <v>2.2599999999999998</v>
      </c>
      <c r="CP107">
        <v>2.25</v>
      </c>
      <c r="CQ107">
        <v>2.27</v>
      </c>
      <c r="CR107">
        <v>2.31</v>
      </c>
      <c r="CS107">
        <v>2.33</v>
      </c>
      <c r="CT107">
        <v>2.38</v>
      </c>
      <c r="CU107">
        <v>2.48</v>
      </c>
      <c r="CV107">
        <v>2.52</v>
      </c>
      <c r="CW107">
        <v>2.58</v>
      </c>
      <c r="CX107">
        <v>2.6</v>
      </c>
      <c r="CY107">
        <v>2.56</v>
      </c>
      <c r="CZ107">
        <v>2.56</v>
      </c>
      <c r="DA107">
        <v>2.59</v>
      </c>
      <c r="DB107">
        <v>2.7</v>
      </c>
      <c r="DC107">
        <v>2.95</v>
      </c>
    </row>
    <row r="108" spans="1:107">
      <c r="G108" t="s">
        <v>14</v>
      </c>
      <c r="H108">
        <v>0.59</v>
      </c>
      <c r="I108">
        <v>0.6</v>
      </c>
      <c r="J108">
        <v>0.63</v>
      </c>
      <c r="K108">
        <v>0.67</v>
      </c>
      <c r="L108">
        <v>0.71</v>
      </c>
      <c r="M108">
        <v>0.7</v>
      </c>
      <c r="N108">
        <v>0.65</v>
      </c>
      <c r="O108">
        <v>0.61</v>
      </c>
      <c r="P108">
        <v>0.6</v>
      </c>
      <c r="Q108">
        <v>0.61</v>
      </c>
      <c r="R108">
        <v>0.62</v>
      </c>
      <c r="S108">
        <v>0.62</v>
      </c>
      <c r="T108">
        <v>0.63</v>
      </c>
      <c r="U108">
        <v>0.63</v>
      </c>
      <c r="V108">
        <v>0.63</v>
      </c>
      <c r="W108">
        <v>0.64</v>
      </c>
      <c r="X108">
        <v>0.66</v>
      </c>
      <c r="Y108">
        <v>0.69</v>
      </c>
      <c r="Z108">
        <v>0.74</v>
      </c>
      <c r="AA108">
        <v>0.81</v>
      </c>
      <c r="AB108">
        <v>0.86</v>
      </c>
      <c r="AC108">
        <v>0.92</v>
      </c>
      <c r="AD108">
        <v>0.96</v>
      </c>
      <c r="AE108">
        <v>1.01</v>
      </c>
      <c r="AF108">
        <v>1.02</v>
      </c>
      <c r="AG108">
        <v>1.03</v>
      </c>
      <c r="AH108">
        <v>1.03</v>
      </c>
      <c r="AI108">
        <v>1.04</v>
      </c>
      <c r="AJ108">
        <v>1.06</v>
      </c>
      <c r="AK108">
        <v>1.06</v>
      </c>
      <c r="AL108">
        <v>1.04</v>
      </c>
      <c r="AM108">
        <v>1</v>
      </c>
      <c r="AN108">
        <v>0.96</v>
      </c>
      <c r="AO108">
        <v>0.94</v>
      </c>
      <c r="AP108">
        <v>0.94</v>
      </c>
      <c r="AQ108">
        <v>0.92</v>
      </c>
      <c r="AR108">
        <v>0.91</v>
      </c>
      <c r="AS108">
        <v>0.89</v>
      </c>
      <c r="AT108">
        <v>0.87</v>
      </c>
      <c r="AU108">
        <v>0.82</v>
      </c>
      <c r="AV108">
        <v>0.79</v>
      </c>
      <c r="AW108">
        <v>0.79</v>
      </c>
      <c r="AX108">
        <v>0.79</v>
      </c>
      <c r="AY108">
        <v>0.79</v>
      </c>
      <c r="AZ108">
        <v>0.79</v>
      </c>
      <c r="BA108">
        <v>0.78</v>
      </c>
      <c r="BB108">
        <v>0.77</v>
      </c>
      <c r="BC108">
        <v>0.77</v>
      </c>
      <c r="BD108">
        <v>0.74</v>
      </c>
      <c r="BE108">
        <v>0.7</v>
      </c>
      <c r="BF108">
        <v>0.67</v>
      </c>
      <c r="BG108">
        <v>0.65</v>
      </c>
      <c r="BH108">
        <v>0.65</v>
      </c>
      <c r="BI108">
        <v>0.65</v>
      </c>
      <c r="BJ108">
        <v>0.64</v>
      </c>
      <c r="BK108">
        <v>0.6</v>
      </c>
      <c r="BL108">
        <v>0.59</v>
      </c>
      <c r="BM108">
        <v>0.57999999999999996</v>
      </c>
      <c r="BN108">
        <v>0.57999999999999996</v>
      </c>
      <c r="BO108">
        <v>0.56999999999999995</v>
      </c>
      <c r="BP108">
        <v>0.56999999999999995</v>
      </c>
      <c r="BQ108">
        <v>0.56999999999999995</v>
      </c>
      <c r="BR108">
        <v>0.55000000000000004</v>
      </c>
      <c r="BS108">
        <v>0.55000000000000004</v>
      </c>
      <c r="BT108">
        <v>0.54</v>
      </c>
      <c r="BU108">
        <v>0.53</v>
      </c>
      <c r="BV108">
        <v>0.52</v>
      </c>
      <c r="BW108">
        <v>0.51</v>
      </c>
      <c r="BX108">
        <v>0.5</v>
      </c>
      <c r="BY108">
        <v>0.49</v>
      </c>
      <c r="BZ108">
        <v>0.49</v>
      </c>
      <c r="CA108">
        <v>0.48</v>
      </c>
      <c r="CB108">
        <v>0.47</v>
      </c>
      <c r="CC108">
        <v>0.45</v>
      </c>
      <c r="CD108">
        <v>0.45</v>
      </c>
      <c r="CE108">
        <v>0.44</v>
      </c>
      <c r="CF108">
        <v>0.44</v>
      </c>
      <c r="CG108">
        <v>0.44</v>
      </c>
      <c r="CH108">
        <v>0.44</v>
      </c>
      <c r="CI108">
        <v>0.44</v>
      </c>
      <c r="CJ108">
        <v>0.43</v>
      </c>
      <c r="CK108">
        <v>0.42</v>
      </c>
      <c r="CL108">
        <v>0.42</v>
      </c>
      <c r="CM108">
        <v>0.42</v>
      </c>
      <c r="CN108">
        <v>0.43</v>
      </c>
      <c r="CO108">
        <v>0.43</v>
      </c>
      <c r="CP108">
        <v>0.43</v>
      </c>
      <c r="CQ108">
        <v>0.43</v>
      </c>
      <c r="CR108">
        <v>0.44</v>
      </c>
      <c r="CS108">
        <v>0.44</v>
      </c>
      <c r="CT108">
        <v>0.45</v>
      </c>
      <c r="CU108">
        <v>0.47</v>
      </c>
      <c r="CV108">
        <v>0.48</v>
      </c>
      <c r="CW108">
        <v>0.49</v>
      </c>
      <c r="CX108">
        <v>0.49</v>
      </c>
      <c r="CY108">
        <v>0.48</v>
      </c>
      <c r="CZ108">
        <v>0.48</v>
      </c>
      <c r="DA108">
        <v>0.49</v>
      </c>
      <c r="DB108">
        <v>0.51</v>
      </c>
      <c r="DC108">
        <v>0.56000000000000005</v>
      </c>
    </row>
    <row r="109" spans="1:107">
      <c r="G109" t="s">
        <v>15</v>
      </c>
      <c r="H109">
        <v>1.18</v>
      </c>
      <c r="I109">
        <v>1.2</v>
      </c>
      <c r="J109">
        <v>1.25</v>
      </c>
      <c r="K109">
        <v>1.34</v>
      </c>
      <c r="L109">
        <v>1.41</v>
      </c>
      <c r="M109">
        <v>1.41</v>
      </c>
      <c r="N109">
        <v>1.3</v>
      </c>
      <c r="O109">
        <v>1.22</v>
      </c>
      <c r="P109">
        <v>1.21</v>
      </c>
      <c r="Q109">
        <v>1.23</v>
      </c>
      <c r="R109">
        <v>1.24</v>
      </c>
      <c r="S109">
        <v>1.25</v>
      </c>
      <c r="T109">
        <v>1.26</v>
      </c>
      <c r="U109">
        <v>1.25</v>
      </c>
      <c r="V109">
        <v>1.26</v>
      </c>
      <c r="W109">
        <v>1.29</v>
      </c>
      <c r="X109">
        <v>1.32</v>
      </c>
      <c r="Y109">
        <v>1.39</v>
      </c>
      <c r="Z109">
        <v>1.48</v>
      </c>
      <c r="AA109">
        <v>1.61</v>
      </c>
      <c r="AB109">
        <v>1.73</v>
      </c>
      <c r="AC109">
        <v>1.83</v>
      </c>
      <c r="AD109">
        <v>1.92</v>
      </c>
      <c r="AE109">
        <v>2.02</v>
      </c>
      <c r="AF109">
        <v>2.0499999999999998</v>
      </c>
      <c r="AG109">
        <v>2.06</v>
      </c>
      <c r="AH109">
        <v>2.06</v>
      </c>
      <c r="AI109">
        <v>2.09</v>
      </c>
      <c r="AJ109">
        <v>2.12</v>
      </c>
      <c r="AK109">
        <v>2.12</v>
      </c>
      <c r="AL109">
        <v>2.08</v>
      </c>
      <c r="AM109">
        <v>1.99</v>
      </c>
      <c r="AN109">
        <v>1.91</v>
      </c>
      <c r="AO109">
        <v>1.89</v>
      </c>
      <c r="AP109">
        <v>1.87</v>
      </c>
      <c r="AQ109">
        <v>1.85</v>
      </c>
      <c r="AR109">
        <v>1.82</v>
      </c>
      <c r="AS109">
        <v>1.79</v>
      </c>
      <c r="AT109">
        <v>1.74</v>
      </c>
      <c r="AU109">
        <v>1.64</v>
      </c>
      <c r="AV109">
        <v>1.58</v>
      </c>
      <c r="AW109">
        <v>1.57</v>
      </c>
      <c r="AX109">
        <v>1.58</v>
      </c>
      <c r="AY109">
        <v>1.58</v>
      </c>
      <c r="AZ109">
        <v>1.57</v>
      </c>
      <c r="BA109">
        <v>1.56</v>
      </c>
      <c r="BB109">
        <v>1.55</v>
      </c>
      <c r="BC109">
        <v>1.53</v>
      </c>
      <c r="BD109">
        <v>1.47</v>
      </c>
      <c r="BE109">
        <v>1.39</v>
      </c>
      <c r="BF109">
        <v>1.34</v>
      </c>
      <c r="BG109">
        <v>1.31</v>
      </c>
      <c r="BH109">
        <v>1.3</v>
      </c>
      <c r="BI109">
        <v>1.3</v>
      </c>
      <c r="BJ109">
        <v>1.27</v>
      </c>
      <c r="BK109">
        <v>1.21</v>
      </c>
      <c r="BL109">
        <v>1.18</v>
      </c>
      <c r="BM109">
        <v>1.17</v>
      </c>
      <c r="BN109">
        <v>1.1499999999999999</v>
      </c>
      <c r="BO109">
        <v>1.1399999999999999</v>
      </c>
      <c r="BP109">
        <v>1.1299999999999999</v>
      </c>
      <c r="BQ109">
        <v>1.1399999999999999</v>
      </c>
      <c r="BR109">
        <v>1.1000000000000001</v>
      </c>
      <c r="BS109">
        <v>1.0900000000000001</v>
      </c>
      <c r="BT109">
        <v>1.07</v>
      </c>
      <c r="BU109">
        <v>1.07</v>
      </c>
      <c r="BV109">
        <v>1.04</v>
      </c>
      <c r="BW109">
        <v>1.02</v>
      </c>
      <c r="BX109">
        <v>1</v>
      </c>
      <c r="BY109">
        <v>0.99</v>
      </c>
      <c r="BZ109">
        <v>0.98</v>
      </c>
      <c r="CA109">
        <v>0.95</v>
      </c>
      <c r="CB109">
        <v>0.93</v>
      </c>
      <c r="CC109">
        <v>0.91</v>
      </c>
      <c r="CD109">
        <v>0.89</v>
      </c>
      <c r="CE109">
        <v>0.87</v>
      </c>
      <c r="CF109">
        <v>0.88</v>
      </c>
      <c r="CG109">
        <v>0.88</v>
      </c>
      <c r="CH109">
        <v>0.88</v>
      </c>
      <c r="CI109">
        <v>0.88</v>
      </c>
      <c r="CJ109">
        <v>0.86</v>
      </c>
      <c r="CK109">
        <v>0.85</v>
      </c>
      <c r="CL109">
        <v>0.83</v>
      </c>
      <c r="CM109">
        <v>0.83</v>
      </c>
      <c r="CN109">
        <v>0.85</v>
      </c>
      <c r="CO109">
        <v>0.85</v>
      </c>
      <c r="CP109">
        <v>0.85</v>
      </c>
      <c r="CQ109">
        <v>0.86</v>
      </c>
      <c r="CR109">
        <v>0.87</v>
      </c>
      <c r="CS109">
        <v>0.88</v>
      </c>
      <c r="CT109">
        <v>0.9</v>
      </c>
      <c r="CU109">
        <v>0.94</v>
      </c>
      <c r="CV109">
        <v>0.95</v>
      </c>
      <c r="CW109">
        <v>0.98</v>
      </c>
      <c r="CX109">
        <v>0.98</v>
      </c>
      <c r="CY109">
        <v>0.97</v>
      </c>
      <c r="CZ109">
        <v>0.97</v>
      </c>
      <c r="DA109">
        <v>0.98</v>
      </c>
      <c r="DB109">
        <v>1.02</v>
      </c>
      <c r="DC109">
        <v>1.1100000000000001</v>
      </c>
    </row>
    <row r="111" spans="1:107">
      <c r="A111" t="s">
        <v>18</v>
      </c>
      <c r="B111" t="s">
        <v>9</v>
      </c>
      <c r="C111" t="s">
        <v>10</v>
      </c>
      <c r="D111">
        <v>1</v>
      </c>
      <c r="E111">
        <v>3</v>
      </c>
      <c r="F111" t="s">
        <v>11</v>
      </c>
    </row>
    <row r="112" spans="1:107">
      <c r="G112">
        <v>1</v>
      </c>
      <c r="H112">
        <v>-499.77</v>
      </c>
      <c r="I112">
        <v>-499.88</v>
      </c>
      <c r="J112">
        <v>-499.51</v>
      </c>
      <c r="K112">
        <v>-498.43</v>
      </c>
      <c r="L112">
        <v>-496.93</v>
      </c>
      <c r="M112">
        <v>-495.38</v>
      </c>
      <c r="N112">
        <v>-493.76</v>
      </c>
      <c r="O112">
        <v>-491.77</v>
      </c>
      <c r="P112">
        <v>-490.11</v>
      </c>
      <c r="Q112">
        <v>-487.3</v>
      </c>
      <c r="R112">
        <v>-484.35</v>
      </c>
      <c r="S112">
        <v>-481.12</v>
      </c>
      <c r="T112">
        <v>-477.41</v>
      </c>
      <c r="U112">
        <v>-473.88</v>
      </c>
      <c r="V112">
        <v>-469.97</v>
      </c>
      <c r="W112">
        <v>-466.63</v>
      </c>
      <c r="X112">
        <v>-464.46</v>
      </c>
      <c r="Y112">
        <v>-463.46</v>
      </c>
      <c r="Z112">
        <v>-466.17</v>
      </c>
      <c r="AA112">
        <v>-469.92</v>
      </c>
      <c r="AB112">
        <v>-466.15</v>
      </c>
      <c r="AC112">
        <v>-460.46</v>
      </c>
      <c r="AD112">
        <v>-462.39</v>
      </c>
      <c r="AE112">
        <v>-464.13</v>
      </c>
      <c r="AF112">
        <v>-465.86</v>
      </c>
      <c r="AG112">
        <v>-467.56</v>
      </c>
      <c r="AH112">
        <v>-465.88</v>
      </c>
      <c r="AI112">
        <v>-464.47</v>
      </c>
      <c r="AJ112">
        <v>-464.53</v>
      </c>
      <c r="AK112">
        <v>-464.48</v>
      </c>
      <c r="AL112">
        <v>-464.42</v>
      </c>
      <c r="AM112">
        <v>-464.38</v>
      </c>
      <c r="AN112">
        <v>-464.17</v>
      </c>
      <c r="AO112">
        <v>-466.07</v>
      </c>
      <c r="AP112">
        <v>-472.53</v>
      </c>
      <c r="AQ112">
        <v>-479.62</v>
      </c>
      <c r="AR112">
        <v>-486.53</v>
      </c>
      <c r="AS112">
        <v>-493.46</v>
      </c>
      <c r="AT112">
        <v>-501.57</v>
      </c>
      <c r="AU112">
        <v>-506.29</v>
      </c>
      <c r="AV112">
        <v>-507.02</v>
      </c>
      <c r="AW112">
        <v>-506.34</v>
      </c>
      <c r="AX112">
        <v>-507.26</v>
      </c>
      <c r="AY112">
        <v>-507.08</v>
      </c>
      <c r="AZ112">
        <v>-506.66</v>
      </c>
      <c r="BA112">
        <v>-505.94</v>
      </c>
      <c r="BB112">
        <v>-505.68</v>
      </c>
      <c r="BC112">
        <v>-505.49</v>
      </c>
      <c r="BD112">
        <v>-504.76</v>
      </c>
      <c r="BE112">
        <v>-503.77</v>
      </c>
      <c r="BF112">
        <v>-503.3</v>
      </c>
      <c r="BG112">
        <v>-502.78</v>
      </c>
      <c r="BH112">
        <v>-502.17</v>
      </c>
      <c r="BI112">
        <v>-501.72</v>
      </c>
      <c r="BJ112">
        <v>-501</v>
      </c>
      <c r="BK112">
        <v>-500.64</v>
      </c>
      <c r="BL112">
        <v>-500.14</v>
      </c>
      <c r="BM112">
        <v>-499.67</v>
      </c>
      <c r="BN112">
        <v>-499.42</v>
      </c>
      <c r="BO112">
        <v>-498.86</v>
      </c>
      <c r="BP112">
        <v>-498.64</v>
      </c>
      <c r="BQ112">
        <v>-498.43</v>
      </c>
      <c r="BR112">
        <v>-498.21</v>
      </c>
      <c r="BS112">
        <v>-497.67</v>
      </c>
      <c r="BT112">
        <v>-497.53</v>
      </c>
      <c r="BU112">
        <v>-497.04</v>
      </c>
      <c r="BV112">
        <v>-496.81</v>
      </c>
      <c r="BW112">
        <v>-496.77</v>
      </c>
      <c r="BX112">
        <v>-495.99</v>
      </c>
      <c r="BY112">
        <v>-495.64</v>
      </c>
      <c r="BZ112">
        <v>-495.61</v>
      </c>
      <c r="CA112">
        <v>-495.22</v>
      </c>
      <c r="CB112">
        <v>-494.96</v>
      </c>
      <c r="CC112">
        <v>-495.1</v>
      </c>
      <c r="CD112">
        <v>-494.84</v>
      </c>
      <c r="CE112">
        <v>-494.36</v>
      </c>
      <c r="CF112">
        <v>-494.33</v>
      </c>
      <c r="CG112">
        <v>-494.11</v>
      </c>
      <c r="CH112">
        <v>-493.71</v>
      </c>
      <c r="CI112">
        <v>-493.31</v>
      </c>
      <c r="CJ112">
        <v>-493.45</v>
      </c>
      <c r="CK112">
        <v>-493.35</v>
      </c>
      <c r="CL112">
        <v>-493.29</v>
      </c>
      <c r="CM112">
        <v>-493.06</v>
      </c>
      <c r="CN112">
        <v>-493.31</v>
      </c>
      <c r="CO112">
        <v>-492.95</v>
      </c>
      <c r="CP112">
        <v>-492.77</v>
      </c>
      <c r="CQ112">
        <v>-492.73</v>
      </c>
      <c r="CR112">
        <v>-492.94</v>
      </c>
      <c r="CS112">
        <v>-492.94</v>
      </c>
      <c r="CT112">
        <v>-492.93</v>
      </c>
      <c r="CU112">
        <v>-493.04</v>
      </c>
      <c r="CV112">
        <v>-492.98</v>
      </c>
      <c r="CW112">
        <v>-493.32</v>
      </c>
      <c r="CX112">
        <v>-493.49</v>
      </c>
      <c r="CY112">
        <v>-493.65</v>
      </c>
      <c r="CZ112">
        <v>-493.36</v>
      </c>
      <c r="DA112">
        <v>-492.96</v>
      </c>
      <c r="DB112">
        <v>-492.5</v>
      </c>
      <c r="DC112">
        <v>-491.79</v>
      </c>
    </row>
    <row r="113" spans="7:107">
      <c r="G113">
        <v>2</v>
      </c>
      <c r="H113">
        <v>-497.66</v>
      </c>
      <c r="I113">
        <v>-497.52</v>
      </c>
      <c r="J113">
        <v>-497.39</v>
      </c>
      <c r="K113">
        <v>-497.29</v>
      </c>
      <c r="L113">
        <v>-496.59</v>
      </c>
      <c r="M113">
        <v>-494.61</v>
      </c>
      <c r="N113">
        <v>-492.54</v>
      </c>
      <c r="O113">
        <v>-490.92</v>
      </c>
      <c r="P113">
        <v>-488.89</v>
      </c>
      <c r="Q113">
        <v>-486.47</v>
      </c>
      <c r="R113">
        <v>-484.3</v>
      </c>
      <c r="S113">
        <v>-481.96</v>
      </c>
      <c r="T113">
        <v>-479.81</v>
      </c>
      <c r="U113">
        <v>-477.51</v>
      </c>
      <c r="V113">
        <v>-475.14</v>
      </c>
      <c r="W113">
        <v>-473.24</v>
      </c>
      <c r="X113">
        <v>-472.85</v>
      </c>
      <c r="Y113">
        <v>-472.85</v>
      </c>
      <c r="Z113">
        <v>-472.8</v>
      </c>
      <c r="AA113">
        <v>-472.73</v>
      </c>
      <c r="AB113">
        <v>-472.67</v>
      </c>
      <c r="AC113">
        <v>-472.61</v>
      </c>
      <c r="AD113">
        <v>-472.54</v>
      </c>
      <c r="AE113">
        <v>-472.48</v>
      </c>
      <c r="AF113">
        <v>-472.42</v>
      </c>
      <c r="AG113">
        <v>-472.36</v>
      </c>
      <c r="AH113">
        <v>-472.29</v>
      </c>
      <c r="AI113">
        <v>-472.17</v>
      </c>
      <c r="AJ113">
        <v>-472.4</v>
      </c>
      <c r="AK113">
        <v>-473.86</v>
      </c>
      <c r="AL113">
        <v>-475.47</v>
      </c>
      <c r="AM113">
        <v>-476.94</v>
      </c>
      <c r="AN113">
        <v>-478.61</v>
      </c>
      <c r="AO113">
        <v>-480.54</v>
      </c>
      <c r="AP113">
        <v>-482.51</v>
      </c>
      <c r="AQ113">
        <v>-484.43</v>
      </c>
      <c r="AR113">
        <v>-486.74</v>
      </c>
      <c r="AS113">
        <v>-488.91</v>
      </c>
      <c r="AT113">
        <v>-490.86</v>
      </c>
      <c r="AU113">
        <v>-493.45</v>
      </c>
      <c r="AV113">
        <v>-497.5</v>
      </c>
      <c r="AW113">
        <v>-500.7</v>
      </c>
      <c r="AX113">
        <v>-502.35</v>
      </c>
      <c r="AY113">
        <v>-502.24</v>
      </c>
      <c r="AZ113">
        <v>-502.12</v>
      </c>
      <c r="BA113">
        <v>-502.27</v>
      </c>
      <c r="BB113">
        <v>-503.02</v>
      </c>
      <c r="BC113">
        <v>-503.11</v>
      </c>
      <c r="BD113">
        <v>-502.78</v>
      </c>
      <c r="BE113">
        <v>-502.53</v>
      </c>
      <c r="BF113">
        <v>-502.07</v>
      </c>
      <c r="BG113">
        <v>-501.58</v>
      </c>
      <c r="BH113">
        <v>-500.88</v>
      </c>
      <c r="BI113">
        <v>-500.59</v>
      </c>
      <c r="BJ113">
        <v>-500.05</v>
      </c>
      <c r="BK113">
        <v>-499.53</v>
      </c>
      <c r="BL113">
        <v>-498.91</v>
      </c>
      <c r="BM113">
        <v>-498.51</v>
      </c>
      <c r="BN113">
        <v>-498.12</v>
      </c>
      <c r="BO113">
        <v>-497.4</v>
      </c>
      <c r="BP113">
        <v>-497.12</v>
      </c>
      <c r="BQ113">
        <v>-496.62</v>
      </c>
      <c r="BR113">
        <v>-496.12</v>
      </c>
      <c r="BS113">
        <v>-495.75</v>
      </c>
      <c r="BT113">
        <v>-495.22</v>
      </c>
      <c r="BU113">
        <v>-494.78</v>
      </c>
      <c r="BV113">
        <v>-494.69</v>
      </c>
      <c r="BW113">
        <v>-494.44</v>
      </c>
      <c r="BX113">
        <v>-493.69</v>
      </c>
      <c r="BY113">
        <v>-493.53</v>
      </c>
      <c r="BZ113">
        <v>-493.39</v>
      </c>
      <c r="CA113">
        <v>-493.45</v>
      </c>
      <c r="CB113">
        <v>-493.45</v>
      </c>
      <c r="CC113">
        <v>-493.4</v>
      </c>
      <c r="CD113">
        <v>-492.88</v>
      </c>
      <c r="CE113">
        <v>-492.64</v>
      </c>
      <c r="CF113">
        <v>-492.99</v>
      </c>
      <c r="CG113">
        <v>-493.12</v>
      </c>
      <c r="CH113">
        <v>-493.28</v>
      </c>
      <c r="CI113">
        <v>-493.12</v>
      </c>
      <c r="CJ113">
        <v>-493.34</v>
      </c>
      <c r="CK113">
        <v>-493.27</v>
      </c>
      <c r="CL113">
        <v>-493.23</v>
      </c>
      <c r="CM113">
        <v>-493.82</v>
      </c>
      <c r="CN113">
        <v>-493.82</v>
      </c>
      <c r="CO113">
        <v>-493.93</v>
      </c>
      <c r="CP113">
        <v>-494.53</v>
      </c>
      <c r="CQ113">
        <v>-494.88</v>
      </c>
      <c r="CR113">
        <v>-495.04</v>
      </c>
      <c r="CS113">
        <v>-495.2</v>
      </c>
      <c r="CT113">
        <v>-495.86</v>
      </c>
      <c r="CU113">
        <v>-496.44</v>
      </c>
      <c r="CV113">
        <v>-496.46</v>
      </c>
      <c r="CW113">
        <v>-496.48</v>
      </c>
      <c r="CX113">
        <v>-497</v>
      </c>
      <c r="CY113">
        <v>-496.68</v>
      </c>
      <c r="CZ113">
        <v>-496.99</v>
      </c>
      <c r="DA113">
        <v>-497.68</v>
      </c>
      <c r="DB113">
        <v>-498.41</v>
      </c>
      <c r="DC113">
        <v>-498.85</v>
      </c>
    </row>
    <row r="114" spans="7:107">
      <c r="G114">
        <v>3</v>
      </c>
      <c r="H114">
        <v>-498.15</v>
      </c>
      <c r="I114">
        <v>-498.71</v>
      </c>
      <c r="J114">
        <v>-498.99</v>
      </c>
      <c r="K114">
        <v>-498.61</v>
      </c>
      <c r="L114">
        <v>-497.21</v>
      </c>
      <c r="M114">
        <v>-495.47</v>
      </c>
      <c r="N114">
        <v>-493.79</v>
      </c>
      <c r="O114">
        <v>-492.07</v>
      </c>
      <c r="P114">
        <v>-489.84</v>
      </c>
      <c r="Q114">
        <v>-487.45</v>
      </c>
      <c r="R114">
        <v>-485.04</v>
      </c>
      <c r="S114">
        <v>-482.28</v>
      </c>
      <c r="T114">
        <v>-479.59</v>
      </c>
      <c r="U114">
        <v>-477.02</v>
      </c>
      <c r="V114">
        <v>-474.25</v>
      </c>
      <c r="W114">
        <v>-472.12</v>
      </c>
      <c r="X114">
        <v>-471.92</v>
      </c>
      <c r="Y114">
        <v>-472.08</v>
      </c>
      <c r="Z114">
        <v>-472.15</v>
      </c>
      <c r="AA114">
        <v>-472.21</v>
      </c>
      <c r="AB114">
        <v>-472.28</v>
      </c>
      <c r="AC114">
        <v>-472.34</v>
      </c>
      <c r="AD114">
        <v>-472.41</v>
      </c>
      <c r="AE114">
        <v>-472.47</v>
      </c>
      <c r="AF114">
        <v>-472.54</v>
      </c>
      <c r="AG114">
        <v>-472.61</v>
      </c>
      <c r="AH114">
        <v>-472.67</v>
      </c>
      <c r="AI114">
        <v>-472.74</v>
      </c>
      <c r="AJ114">
        <v>-472.81</v>
      </c>
      <c r="AK114">
        <v>-472.84</v>
      </c>
      <c r="AL114">
        <v>-472.88</v>
      </c>
      <c r="AM114">
        <v>-473.79</v>
      </c>
      <c r="AN114">
        <v>-475.64</v>
      </c>
      <c r="AO114">
        <v>-477.62</v>
      </c>
      <c r="AP114">
        <v>-479.86</v>
      </c>
      <c r="AQ114">
        <v>-481.98</v>
      </c>
      <c r="AR114">
        <v>-484.37</v>
      </c>
      <c r="AS114">
        <v>-486.61</v>
      </c>
      <c r="AT114">
        <v>-489.09</v>
      </c>
      <c r="AU114">
        <v>-492.25</v>
      </c>
      <c r="AV114">
        <v>-495.32</v>
      </c>
      <c r="AW114">
        <v>-497.17</v>
      </c>
      <c r="AX114">
        <v>-497.25</v>
      </c>
      <c r="AY114">
        <v>-496.82</v>
      </c>
      <c r="AZ114">
        <v>-497.16</v>
      </c>
      <c r="BA114">
        <v>-497.66</v>
      </c>
      <c r="BB114">
        <v>-497.74</v>
      </c>
      <c r="BC114">
        <v>-497.85</v>
      </c>
      <c r="BD114">
        <v>-497.75</v>
      </c>
      <c r="BE114">
        <v>-497.43</v>
      </c>
      <c r="BF114">
        <v>-497.16</v>
      </c>
      <c r="BG114">
        <v>-496.65</v>
      </c>
      <c r="BH114">
        <v>-496.35</v>
      </c>
      <c r="BI114">
        <v>-495.8</v>
      </c>
      <c r="BJ114">
        <v>-495.3</v>
      </c>
      <c r="BK114">
        <v>-494.88</v>
      </c>
      <c r="BL114">
        <v>-494.54</v>
      </c>
      <c r="BM114">
        <v>-493.85</v>
      </c>
      <c r="BN114">
        <v>-493.22</v>
      </c>
      <c r="BO114">
        <v>-493.04</v>
      </c>
      <c r="BP114">
        <v>-493.03</v>
      </c>
      <c r="BQ114">
        <v>-492.97</v>
      </c>
      <c r="BR114">
        <v>-492.48</v>
      </c>
      <c r="BS114">
        <v>-492.25</v>
      </c>
      <c r="BT114">
        <v>-492.13</v>
      </c>
      <c r="BU114">
        <v>-492.06</v>
      </c>
      <c r="BV114">
        <v>-491.74</v>
      </c>
      <c r="BW114">
        <v>-491.18</v>
      </c>
      <c r="BX114">
        <v>-490.9</v>
      </c>
      <c r="BY114">
        <v>-490.81</v>
      </c>
      <c r="BZ114">
        <v>-490.6</v>
      </c>
      <c r="CA114">
        <v>-490.87</v>
      </c>
      <c r="CB114">
        <v>-491.22</v>
      </c>
      <c r="CC114">
        <v>-491.08</v>
      </c>
      <c r="CD114">
        <v>-491.1</v>
      </c>
      <c r="CE114">
        <v>-490.95</v>
      </c>
      <c r="CF114">
        <v>-491.22</v>
      </c>
      <c r="CG114">
        <v>-491.61</v>
      </c>
      <c r="CH114">
        <v>-491.74</v>
      </c>
      <c r="CI114">
        <v>-491.99</v>
      </c>
      <c r="CJ114">
        <v>-491.92</v>
      </c>
      <c r="CK114">
        <v>-492.23</v>
      </c>
      <c r="CL114">
        <v>-492.51</v>
      </c>
      <c r="CM114">
        <v>-492.6</v>
      </c>
      <c r="CN114">
        <v>-492.66</v>
      </c>
      <c r="CO114">
        <v>-492.96</v>
      </c>
      <c r="CP114">
        <v>-493.22</v>
      </c>
      <c r="CQ114">
        <v>-493.7</v>
      </c>
      <c r="CR114">
        <v>-494.32</v>
      </c>
      <c r="CS114">
        <v>-495.12</v>
      </c>
      <c r="CT114">
        <v>-495.32</v>
      </c>
      <c r="CU114">
        <v>-495.75</v>
      </c>
      <c r="CV114">
        <v>-495.88</v>
      </c>
      <c r="CW114">
        <v>-496.29</v>
      </c>
      <c r="CX114">
        <v>-496.69</v>
      </c>
      <c r="CY114">
        <v>-496.72</v>
      </c>
      <c r="CZ114">
        <v>-497.01</v>
      </c>
      <c r="DA114">
        <v>-497.73</v>
      </c>
      <c r="DB114">
        <v>-498.28</v>
      </c>
      <c r="DC114">
        <v>-498.51</v>
      </c>
    </row>
    <row r="115" spans="7:107">
      <c r="G115">
        <v>4</v>
      </c>
      <c r="H115">
        <v>-497.85</v>
      </c>
      <c r="I115">
        <v>-497.63</v>
      </c>
      <c r="J115">
        <v>-497.7</v>
      </c>
      <c r="K115">
        <v>-497.54</v>
      </c>
      <c r="L115">
        <v>-496.52</v>
      </c>
      <c r="M115">
        <v>-495.74</v>
      </c>
      <c r="N115">
        <v>-494.26</v>
      </c>
      <c r="O115">
        <v>-492.27</v>
      </c>
      <c r="P115">
        <v>-490.43</v>
      </c>
      <c r="Q115">
        <v>-488.52</v>
      </c>
      <c r="R115">
        <v>-486.29</v>
      </c>
      <c r="S115">
        <v>-483.91</v>
      </c>
      <c r="T115">
        <v>-481.56</v>
      </c>
      <c r="U115">
        <v>-478.72</v>
      </c>
      <c r="V115">
        <v>-476.4</v>
      </c>
      <c r="W115">
        <v>-473.78</v>
      </c>
      <c r="X115">
        <v>-471.54</v>
      </c>
      <c r="Y115">
        <v>-470.58</v>
      </c>
      <c r="Z115">
        <v>-470.61</v>
      </c>
      <c r="AA115">
        <v>-470.61</v>
      </c>
      <c r="AB115">
        <v>-470.58</v>
      </c>
      <c r="AC115">
        <v>-470.56</v>
      </c>
      <c r="AD115">
        <v>-470.53</v>
      </c>
      <c r="AE115">
        <v>-470.51</v>
      </c>
      <c r="AF115">
        <v>-470.49</v>
      </c>
      <c r="AG115">
        <v>-470.46</v>
      </c>
      <c r="AH115">
        <v>-470.44</v>
      </c>
      <c r="AI115">
        <v>-470.41</v>
      </c>
      <c r="AJ115">
        <v>-470.39</v>
      </c>
      <c r="AK115">
        <v>-470.37</v>
      </c>
      <c r="AL115">
        <v>-470.3</v>
      </c>
      <c r="AM115">
        <v>-470.32</v>
      </c>
      <c r="AN115">
        <v>-471.69</v>
      </c>
      <c r="AO115">
        <v>-473.64</v>
      </c>
      <c r="AP115">
        <v>-475.19</v>
      </c>
      <c r="AQ115">
        <v>-476.8</v>
      </c>
      <c r="AR115">
        <v>-478.66</v>
      </c>
      <c r="AS115">
        <v>-480.99</v>
      </c>
      <c r="AT115">
        <v>-483.72</v>
      </c>
      <c r="AU115">
        <v>-486.42</v>
      </c>
      <c r="AV115">
        <v>-488.3</v>
      </c>
      <c r="AW115">
        <v>-490.51</v>
      </c>
      <c r="AX115">
        <v>-493.63</v>
      </c>
      <c r="AY115">
        <v>-497</v>
      </c>
      <c r="AZ115">
        <v>-498.68</v>
      </c>
      <c r="BA115">
        <v>-498.96</v>
      </c>
      <c r="BB115">
        <v>-499.67</v>
      </c>
      <c r="BC115">
        <v>-500.45</v>
      </c>
      <c r="BD115">
        <v>-500.69</v>
      </c>
      <c r="BE115">
        <v>-500.9</v>
      </c>
      <c r="BF115">
        <v>-501.09</v>
      </c>
      <c r="BG115">
        <v>-501.13</v>
      </c>
      <c r="BH115">
        <v>-500.69</v>
      </c>
      <c r="BI115">
        <v>-500</v>
      </c>
      <c r="BJ115">
        <v>-499.65</v>
      </c>
      <c r="BK115">
        <v>-499.33</v>
      </c>
      <c r="BL115">
        <v>-498.58</v>
      </c>
      <c r="BM115">
        <v>-498.27</v>
      </c>
      <c r="BN115">
        <v>-497.71</v>
      </c>
      <c r="BO115">
        <v>-496.85</v>
      </c>
      <c r="BP115">
        <v>-496.61</v>
      </c>
      <c r="BQ115">
        <v>-496.31</v>
      </c>
      <c r="BR115">
        <v>-495.95</v>
      </c>
      <c r="BS115">
        <v>-495.09</v>
      </c>
      <c r="BT115">
        <v>-493.93</v>
      </c>
      <c r="BU115">
        <v>-494.37</v>
      </c>
      <c r="BV115">
        <v>-494.23</v>
      </c>
      <c r="BW115">
        <v>-493.73</v>
      </c>
      <c r="BX115">
        <v>-493.28</v>
      </c>
      <c r="BY115">
        <v>-493.09</v>
      </c>
      <c r="BZ115">
        <v>-492.92</v>
      </c>
      <c r="CA115">
        <v>-492.49</v>
      </c>
      <c r="CB115">
        <v>-492.16</v>
      </c>
      <c r="CC115">
        <v>-492.4</v>
      </c>
      <c r="CD115">
        <v>-492.7</v>
      </c>
      <c r="CE115">
        <v>-492.39</v>
      </c>
      <c r="CF115">
        <v>-492.03</v>
      </c>
      <c r="CG115">
        <v>-492.07</v>
      </c>
      <c r="CH115">
        <v>-492.14</v>
      </c>
      <c r="CI115">
        <v>-492.28</v>
      </c>
      <c r="CJ115">
        <v>-492.44</v>
      </c>
      <c r="CK115">
        <v>-492.61</v>
      </c>
      <c r="CL115">
        <v>-492.88</v>
      </c>
      <c r="CM115">
        <v>-492.95</v>
      </c>
      <c r="CN115">
        <v>-492.86</v>
      </c>
      <c r="CO115">
        <v>-492.82</v>
      </c>
      <c r="CP115">
        <v>-493.17</v>
      </c>
      <c r="CQ115">
        <v>-494.11</v>
      </c>
      <c r="CR115">
        <v>-494.34</v>
      </c>
      <c r="CS115">
        <v>-494.78</v>
      </c>
      <c r="CT115">
        <v>-495.19</v>
      </c>
      <c r="CU115">
        <v>-495.67</v>
      </c>
      <c r="CV115">
        <v>-496.01</v>
      </c>
      <c r="CW115">
        <v>-496.08</v>
      </c>
      <c r="CX115">
        <v>-496.55</v>
      </c>
      <c r="CY115">
        <v>-496.44</v>
      </c>
      <c r="CZ115">
        <v>-496.65</v>
      </c>
      <c r="DA115">
        <v>-496.6</v>
      </c>
      <c r="DB115">
        <v>-497.01</v>
      </c>
      <c r="DC115">
        <v>-497.56</v>
      </c>
    </row>
    <row r="116" spans="7:107">
      <c r="G116">
        <v>5</v>
      </c>
      <c r="H116">
        <v>-496.03</v>
      </c>
      <c r="I116">
        <v>-496.22</v>
      </c>
      <c r="J116">
        <v>-496.7</v>
      </c>
      <c r="K116">
        <v>-496.79</v>
      </c>
      <c r="L116">
        <v>-496.19</v>
      </c>
      <c r="M116">
        <v>-495.14</v>
      </c>
      <c r="N116">
        <v>-493.79</v>
      </c>
      <c r="O116">
        <v>-491.91</v>
      </c>
      <c r="P116">
        <v>-490.06</v>
      </c>
      <c r="Q116">
        <v>-488.37</v>
      </c>
      <c r="R116">
        <v>-486.59</v>
      </c>
      <c r="S116">
        <v>-484.58</v>
      </c>
      <c r="T116">
        <v>-482.73</v>
      </c>
      <c r="U116">
        <v>-480.75</v>
      </c>
      <c r="V116">
        <v>-478.75</v>
      </c>
      <c r="W116">
        <v>-476.89</v>
      </c>
      <c r="X116">
        <v>-474.62</v>
      </c>
      <c r="Y116">
        <v>-473.19</v>
      </c>
      <c r="Z116">
        <v>-473.08</v>
      </c>
      <c r="AA116">
        <v>-473.1</v>
      </c>
      <c r="AB116">
        <v>-473.08</v>
      </c>
      <c r="AC116">
        <v>-473.06</v>
      </c>
      <c r="AD116">
        <v>-473.04</v>
      </c>
      <c r="AE116">
        <v>-473.02</v>
      </c>
      <c r="AF116">
        <v>-473</v>
      </c>
      <c r="AG116">
        <v>-472.98</v>
      </c>
      <c r="AH116">
        <v>-472.96</v>
      </c>
      <c r="AI116">
        <v>-472.93</v>
      </c>
      <c r="AJ116">
        <v>-472.88</v>
      </c>
      <c r="AK116">
        <v>-472.97</v>
      </c>
      <c r="AL116">
        <v>-474</v>
      </c>
      <c r="AM116">
        <v>-475.51</v>
      </c>
      <c r="AN116">
        <v>-477.29</v>
      </c>
      <c r="AO116">
        <v>-479.01</v>
      </c>
      <c r="AP116">
        <v>-481</v>
      </c>
      <c r="AQ116">
        <v>-483.18</v>
      </c>
      <c r="AR116">
        <v>-485.62</v>
      </c>
      <c r="AS116">
        <v>-487.73</v>
      </c>
      <c r="AT116">
        <v>-489.82</v>
      </c>
      <c r="AU116">
        <v>-492.11</v>
      </c>
      <c r="AV116">
        <v>-494.55</v>
      </c>
      <c r="AW116">
        <v>-497.74</v>
      </c>
      <c r="AX116">
        <v>-500.69</v>
      </c>
      <c r="AY116">
        <v>-500.35</v>
      </c>
      <c r="AZ116">
        <v>-499.99</v>
      </c>
      <c r="BA116">
        <v>-500.73</v>
      </c>
      <c r="BB116">
        <v>-501.08</v>
      </c>
      <c r="BC116">
        <v>-500.88</v>
      </c>
      <c r="BD116">
        <v>-500.79</v>
      </c>
      <c r="BE116">
        <v>-500.71</v>
      </c>
      <c r="BF116">
        <v>-500.64</v>
      </c>
      <c r="BG116">
        <v>-500.66</v>
      </c>
      <c r="BH116">
        <v>-500.03</v>
      </c>
      <c r="BI116">
        <v>-498.92</v>
      </c>
      <c r="BJ116">
        <v>-498.57</v>
      </c>
      <c r="BK116">
        <v>-497.82</v>
      </c>
      <c r="BL116">
        <v>-497.56</v>
      </c>
      <c r="BM116">
        <v>-497.54</v>
      </c>
      <c r="BN116">
        <v>-497.05</v>
      </c>
      <c r="BO116">
        <v>-496.45</v>
      </c>
      <c r="BP116">
        <v>-495.5</v>
      </c>
      <c r="BQ116">
        <v>-495.2</v>
      </c>
      <c r="BR116">
        <v>-495.46</v>
      </c>
      <c r="BS116">
        <v>-495.28</v>
      </c>
      <c r="BT116">
        <v>-494.7</v>
      </c>
      <c r="BU116">
        <v>-494.11</v>
      </c>
      <c r="BV116">
        <v>-494.18</v>
      </c>
      <c r="BW116">
        <v>-494.16</v>
      </c>
      <c r="BX116">
        <v>-493.82</v>
      </c>
      <c r="BY116">
        <v>-493.64</v>
      </c>
      <c r="BZ116">
        <v>-493.34</v>
      </c>
      <c r="CA116">
        <v>-493.36</v>
      </c>
      <c r="CB116">
        <v>-493.27</v>
      </c>
      <c r="CC116">
        <v>-492.99</v>
      </c>
      <c r="CD116">
        <v>-493.03</v>
      </c>
      <c r="CE116">
        <v>-493.24</v>
      </c>
      <c r="CF116">
        <v>-492.62</v>
      </c>
      <c r="CG116">
        <v>-492.96</v>
      </c>
      <c r="CH116">
        <v>-493.51</v>
      </c>
      <c r="CI116">
        <v>-493.46</v>
      </c>
      <c r="CJ116">
        <v>-493.69</v>
      </c>
      <c r="CK116">
        <v>-493.58</v>
      </c>
      <c r="CL116">
        <v>-493.52</v>
      </c>
      <c r="CM116">
        <v>-494.17</v>
      </c>
      <c r="CN116">
        <v>-494.38</v>
      </c>
      <c r="CO116">
        <v>-494.28</v>
      </c>
      <c r="CP116">
        <v>-494.06</v>
      </c>
      <c r="CQ116">
        <v>-494.27</v>
      </c>
      <c r="CR116">
        <v>-494.71</v>
      </c>
      <c r="CS116">
        <v>-495.07</v>
      </c>
      <c r="CT116">
        <v>-495.65</v>
      </c>
      <c r="CU116">
        <v>-496.18</v>
      </c>
      <c r="CV116">
        <v>-496.64</v>
      </c>
      <c r="CW116">
        <v>-496.59</v>
      </c>
      <c r="CX116">
        <v>-496.7</v>
      </c>
      <c r="CY116">
        <v>-497.05</v>
      </c>
      <c r="CZ116">
        <v>-496.95</v>
      </c>
      <c r="DA116">
        <v>-497.45</v>
      </c>
      <c r="DB116">
        <v>-498.21</v>
      </c>
      <c r="DC116">
        <v>-498.99</v>
      </c>
    </row>
    <row r="117" spans="7:107">
      <c r="G117">
        <v>6</v>
      </c>
      <c r="H117">
        <v>-500.14</v>
      </c>
      <c r="I117">
        <v>-500.09</v>
      </c>
      <c r="J117">
        <v>-500.07</v>
      </c>
      <c r="K117">
        <v>-499.29</v>
      </c>
      <c r="L117">
        <v>-497.79</v>
      </c>
      <c r="M117">
        <v>-496.29</v>
      </c>
      <c r="N117">
        <v>-494.25</v>
      </c>
      <c r="O117">
        <v>-492.26</v>
      </c>
      <c r="P117">
        <v>-490.27</v>
      </c>
      <c r="Q117">
        <v>-488.07</v>
      </c>
      <c r="R117">
        <v>-486.01</v>
      </c>
      <c r="S117">
        <v>-484</v>
      </c>
      <c r="T117">
        <v>-481.89</v>
      </c>
      <c r="U117">
        <v>-479.58</v>
      </c>
      <c r="V117">
        <v>-477.56</v>
      </c>
      <c r="W117">
        <v>-477.26</v>
      </c>
      <c r="X117">
        <v>-477.34</v>
      </c>
      <c r="Y117">
        <v>-477.35</v>
      </c>
      <c r="Z117">
        <v>-477.36</v>
      </c>
      <c r="AA117">
        <v>-477.37</v>
      </c>
      <c r="AB117">
        <v>-477.38</v>
      </c>
      <c r="AC117">
        <v>-477.39</v>
      </c>
      <c r="AD117">
        <v>-477.4</v>
      </c>
      <c r="AE117">
        <v>-477.41</v>
      </c>
      <c r="AF117">
        <v>-477.42</v>
      </c>
      <c r="AG117">
        <v>-477.38</v>
      </c>
      <c r="AH117">
        <v>-477.55</v>
      </c>
      <c r="AI117">
        <v>-478.89</v>
      </c>
      <c r="AJ117">
        <v>-480.2</v>
      </c>
      <c r="AK117">
        <v>-481.63</v>
      </c>
      <c r="AL117">
        <v>-483.34</v>
      </c>
      <c r="AM117">
        <v>-485.14</v>
      </c>
      <c r="AN117">
        <v>-487.1</v>
      </c>
      <c r="AO117">
        <v>-488.89</v>
      </c>
      <c r="AP117">
        <v>-490.6</v>
      </c>
      <c r="AQ117">
        <v>-492.42</v>
      </c>
      <c r="AR117">
        <v>-494.35</v>
      </c>
      <c r="AS117">
        <v>-497.76</v>
      </c>
      <c r="AT117">
        <v>-501.17</v>
      </c>
      <c r="AU117">
        <v>-501.98</v>
      </c>
      <c r="AV117">
        <v>-501.63</v>
      </c>
      <c r="AW117">
        <v>-502.08</v>
      </c>
      <c r="AX117">
        <v>-502.91</v>
      </c>
      <c r="AY117">
        <v>-502.84</v>
      </c>
      <c r="AZ117">
        <v>-502.89</v>
      </c>
      <c r="BA117">
        <v>-502.5</v>
      </c>
      <c r="BB117">
        <v>-502.02</v>
      </c>
      <c r="BC117">
        <v>-501.73</v>
      </c>
      <c r="BD117">
        <v>-501.55</v>
      </c>
      <c r="BE117">
        <v>-500.92</v>
      </c>
      <c r="BF117">
        <v>-500.2</v>
      </c>
      <c r="BG117">
        <v>-499.93</v>
      </c>
      <c r="BH117">
        <v>-499.77</v>
      </c>
      <c r="BI117">
        <v>-499.15</v>
      </c>
      <c r="BJ117">
        <v>-498.92</v>
      </c>
      <c r="BK117">
        <v>-498.55</v>
      </c>
      <c r="BL117">
        <v>-497.69</v>
      </c>
      <c r="BM117">
        <v>-497.14</v>
      </c>
      <c r="BN117">
        <v>-496.53</v>
      </c>
      <c r="BO117">
        <v>-495.92</v>
      </c>
      <c r="BP117">
        <v>-495.74</v>
      </c>
      <c r="BQ117">
        <v>-495.36</v>
      </c>
      <c r="BR117">
        <v>-495.49</v>
      </c>
      <c r="BS117">
        <v>-495.26</v>
      </c>
      <c r="BT117">
        <v>-495.15</v>
      </c>
      <c r="BU117">
        <v>-494.72</v>
      </c>
      <c r="BV117">
        <v>-494.59</v>
      </c>
      <c r="BW117">
        <v>-494.01</v>
      </c>
      <c r="BX117">
        <v>-493.79</v>
      </c>
      <c r="BY117">
        <v>-494.25</v>
      </c>
      <c r="BZ117">
        <v>-493.9</v>
      </c>
      <c r="CA117">
        <v>-493.7</v>
      </c>
      <c r="CB117">
        <v>-493.78</v>
      </c>
      <c r="CC117">
        <v>-493.71</v>
      </c>
      <c r="CD117">
        <v>-493.8</v>
      </c>
      <c r="CE117">
        <v>-493.55</v>
      </c>
      <c r="CF117">
        <v>-493.47</v>
      </c>
      <c r="CG117">
        <v>-493.72</v>
      </c>
      <c r="CH117">
        <v>-493.7</v>
      </c>
      <c r="CI117">
        <v>-493.51</v>
      </c>
      <c r="CJ117">
        <v>-493.66</v>
      </c>
      <c r="CK117">
        <v>-493.84</v>
      </c>
      <c r="CL117">
        <v>-494.03</v>
      </c>
      <c r="CM117">
        <v>-494.22</v>
      </c>
      <c r="CN117">
        <v>-494.42</v>
      </c>
      <c r="CO117">
        <v>-494.88</v>
      </c>
      <c r="CP117">
        <v>-494.98</v>
      </c>
      <c r="CQ117">
        <v>-495.28</v>
      </c>
      <c r="CR117">
        <v>-495.79</v>
      </c>
      <c r="CS117">
        <v>-496.37</v>
      </c>
      <c r="CT117">
        <v>-496.44</v>
      </c>
      <c r="CU117">
        <v>-497.14</v>
      </c>
      <c r="CV117">
        <v>-496.96</v>
      </c>
      <c r="CW117">
        <v>-496.94</v>
      </c>
      <c r="CX117">
        <v>-497.07</v>
      </c>
      <c r="CY117">
        <v>-497.29</v>
      </c>
      <c r="CZ117">
        <v>-497.38</v>
      </c>
      <c r="DA117">
        <v>-497.78</v>
      </c>
      <c r="DB117">
        <v>-498.97</v>
      </c>
      <c r="DC117">
        <v>-499.64</v>
      </c>
    </row>
    <row r="118" spans="7:107">
      <c r="G118">
        <v>7</v>
      </c>
      <c r="H118">
        <v>-498.99</v>
      </c>
      <c r="I118">
        <v>-499.86</v>
      </c>
      <c r="J118">
        <v>-500.48</v>
      </c>
      <c r="K118">
        <v>-500.31</v>
      </c>
      <c r="L118">
        <v>-500.31</v>
      </c>
      <c r="M118">
        <v>-499.73</v>
      </c>
      <c r="N118">
        <v>-499.04</v>
      </c>
      <c r="O118">
        <v>-497.9</v>
      </c>
      <c r="P118">
        <v>-496.17</v>
      </c>
      <c r="Q118">
        <v>-494.78</v>
      </c>
      <c r="R118">
        <v>-493.62</v>
      </c>
      <c r="S118">
        <v>-491.65</v>
      </c>
      <c r="T118">
        <v>-489.84</v>
      </c>
      <c r="U118">
        <v>-488.24</v>
      </c>
      <c r="V118">
        <v>-485.98</v>
      </c>
      <c r="W118">
        <v>-483.71</v>
      </c>
      <c r="X118">
        <v>-482.53</v>
      </c>
      <c r="Y118">
        <v>-482.58</v>
      </c>
      <c r="Z118">
        <v>-482.59</v>
      </c>
      <c r="AA118">
        <v>-482.58</v>
      </c>
      <c r="AB118">
        <v>-482.57</v>
      </c>
      <c r="AC118">
        <v>-482.57</v>
      </c>
      <c r="AD118">
        <v>-482.56</v>
      </c>
      <c r="AE118">
        <v>-482.55</v>
      </c>
      <c r="AF118">
        <v>-482.54</v>
      </c>
      <c r="AG118">
        <v>-482.53</v>
      </c>
      <c r="AH118">
        <v>-482.51</v>
      </c>
      <c r="AI118">
        <v>-482.6</v>
      </c>
      <c r="AJ118">
        <v>-483.23</v>
      </c>
      <c r="AK118">
        <v>-484.69</v>
      </c>
      <c r="AL118">
        <v>-485.84</v>
      </c>
      <c r="AM118">
        <v>-487.64</v>
      </c>
      <c r="AN118">
        <v>-489.83</v>
      </c>
      <c r="AO118">
        <v>-491.73</v>
      </c>
      <c r="AP118">
        <v>-493.54</v>
      </c>
      <c r="AQ118">
        <v>-495.76</v>
      </c>
      <c r="AR118">
        <v>-499.02</v>
      </c>
      <c r="AS118">
        <v>-502.36</v>
      </c>
      <c r="AT118">
        <v>-503.51</v>
      </c>
      <c r="AU118">
        <v>-503.34</v>
      </c>
      <c r="AV118">
        <v>-503.21</v>
      </c>
      <c r="AW118">
        <v>-503.32</v>
      </c>
      <c r="AX118">
        <v>-503.46</v>
      </c>
      <c r="AY118">
        <v>-503.59</v>
      </c>
      <c r="AZ118">
        <v>-503.72</v>
      </c>
      <c r="BA118">
        <v>-503.89</v>
      </c>
      <c r="BB118">
        <v>-503.67</v>
      </c>
      <c r="BC118">
        <v>-502.7</v>
      </c>
      <c r="BD118">
        <v>-502.32</v>
      </c>
      <c r="BE118">
        <v>-501.62</v>
      </c>
      <c r="BF118">
        <v>-501.4</v>
      </c>
      <c r="BG118">
        <v>-500.6</v>
      </c>
      <c r="BH118">
        <v>-499.48</v>
      </c>
      <c r="BI118">
        <v>-499.14</v>
      </c>
      <c r="BJ118">
        <v>-499.02</v>
      </c>
      <c r="BK118">
        <v>-498.46</v>
      </c>
      <c r="BL118">
        <v>-498.34</v>
      </c>
      <c r="BM118">
        <v>-497.82</v>
      </c>
      <c r="BN118">
        <v>-497.15</v>
      </c>
      <c r="BO118">
        <v>-496.96</v>
      </c>
      <c r="BP118">
        <v>-496.66</v>
      </c>
      <c r="BQ118">
        <v>-496.22</v>
      </c>
      <c r="BR118">
        <v>-495.66</v>
      </c>
      <c r="BS118">
        <v>-495.3</v>
      </c>
      <c r="BT118">
        <v>-495.23</v>
      </c>
      <c r="BU118">
        <v>-495.07</v>
      </c>
      <c r="BV118">
        <v>-494.82</v>
      </c>
      <c r="BW118">
        <v>-494.38</v>
      </c>
      <c r="BX118">
        <v>-494.32</v>
      </c>
      <c r="BY118">
        <v>-494.31</v>
      </c>
      <c r="BZ118">
        <v>-494.29</v>
      </c>
      <c r="CA118">
        <v>-494</v>
      </c>
      <c r="CB118">
        <v>-493.87</v>
      </c>
      <c r="CC118">
        <v>-494.26</v>
      </c>
      <c r="CD118">
        <v>-494.16</v>
      </c>
      <c r="CE118">
        <v>-493.95</v>
      </c>
      <c r="CF118">
        <v>-493.98</v>
      </c>
      <c r="CG118">
        <v>-494.46</v>
      </c>
      <c r="CH118">
        <v>-494.08</v>
      </c>
      <c r="CI118">
        <v>-494.57</v>
      </c>
      <c r="CJ118">
        <v>-494.65</v>
      </c>
      <c r="CK118">
        <v>-494.68</v>
      </c>
      <c r="CL118">
        <v>-494.92</v>
      </c>
      <c r="CM118">
        <v>-494.93</v>
      </c>
      <c r="CN118">
        <v>-495.3</v>
      </c>
      <c r="CO118">
        <v>-496</v>
      </c>
      <c r="CP118">
        <v>-495.9</v>
      </c>
      <c r="CQ118">
        <v>-496.49</v>
      </c>
      <c r="CR118">
        <v>-496.68</v>
      </c>
      <c r="CS118">
        <v>-497.13</v>
      </c>
      <c r="CT118">
        <v>-497.39</v>
      </c>
      <c r="CU118">
        <v>-497.71</v>
      </c>
      <c r="CV118">
        <v>-498.3</v>
      </c>
      <c r="CW118">
        <v>-498.25</v>
      </c>
      <c r="CX118">
        <v>-498.66</v>
      </c>
      <c r="CY118">
        <v>-498.88</v>
      </c>
      <c r="CZ118">
        <v>-499.73</v>
      </c>
      <c r="DA118">
        <v>-500.74</v>
      </c>
      <c r="DB118">
        <v>-500.6</v>
      </c>
      <c r="DC118">
        <v>-500.81</v>
      </c>
    </row>
    <row r="119" spans="7:107">
      <c r="G119">
        <v>8</v>
      </c>
      <c r="H119">
        <v>-498.87</v>
      </c>
      <c r="I119">
        <v>-499.32</v>
      </c>
      <c r="J119">
        <v>-499.2</v>
      </c>
      <c r="K119">
        <v>-499.01</v>
      </c>
      <c r="L119">
        <v>-498.02</v>
      </c>
      <c r="M119">
        <v>-496.64</v>
      </c>
      <c r="N119">
        <v>-494.24</v>
      </c>
      <c r="O119">
        <v>-492.01</v>
      </c>
      <c r="P119">
        <v>-489.35</v>
      </c>
      <c r="Q119">
        <v>-487.16</v>
      </c>
      <c r="R119">
        <v>-485.73</v>
      </c>
      <c r="S119">
        <v>-484.26</v>
      </c>
      <c r="T119">
        <v>-482.76</v>
      </c>
      <c r="U119">
        <v>-480.78</v>
      </c>
      <c r="V119">
        <v>-479.14</v>
      </c>
      <c r="W119">
        <v>-477.19</v>
      </c>
      <c r="X119">
        <v>-475.29</v>
      </c>
      <c r="Y119">
        <v>-473.87</v>
      </c>
      <c r="Z119">
        <v>-473.4</v>
      </c>
      <c r="AA119">
        <v>-473.42</v>
      </c>
      <c r="AB119">
        <v>-473.4</v>
      </c>
      <c r="AC119">
        <v>-473.37</v>
      </c>
      <c r="AD119">
        <v>-473.34</v>
      </c>
      <c r="AE119">
        <v>-473.31</v>
      </c>
      <c r="AF119">
        <v>-473.28</v>
      </c>
      <c r="AG119">
        <v>-473.26</v>
      </c>
      <c r="AH119">
        <v>-473.23</v>
      </c>
      <c r="AI119">
        <v>-473.2</v>
      </c>
      <c r="AJ119">
        <v>-473.14</v>
      </c>
      <c r="AK119">
        <v>-473.19</v>
      </c>
      <c r="AL119">
        <v>-474.48</v>
      </c>
      <c r="AM119">
        <v>-475.99</v>
      </c>
      <c r="AN119">
        <v>-477.55</v>
      </c>
      <c r="AO119">
        <v>-479.07</v>
      </c>
      <c r="AP119">
        <v>-480.46</v>
      </c>
      <c r="AQ119">
        <v>-482.17</v>
      </c>
      <c r="AR119">
        <v>-484.29</v>
      </c>
      <c r="AS119">
        <v>-486.51</v>
      </c>
      <c r="AT119">
        <v>-488.43</v>
      </c>
      <c r="AU119">
        <v>-490.94</v>
      </c>
      <c r="AV119">
        <v>-493.5</v>
      </c>
      <c r="AW119">
        <v>-497.51</v>
      </c>
      <c r="AX119">
        <v>-500.11</v>
      </c>
      <c r="AY119">
        <v>-499.63</v>
      </c>
      <c r="AZ119">
        <v>-499.59</v>
      </c>
      <c r="BA119">
        <v>-500.19</v>
      </c>
      <c r="BB119">
        <v>-501.15</v>
      </c>
      <c r="BC119">
        <v>-501.15</v>
      </c>
      <c r="BD119">
        <v>-500.95</v>
      </c>
      <c r="BE119">
        <v>-500.71</v>
      </c>
      <c r="BF119">
        <v>-500.26</v>
      </c>
      <c r="BG119">
        <v>-499.87</v>
      </c>
      <c r="BH119">
        <v>-499.09</v>
      </c>
      <c r="BI119">
        <v>-498.88</v>
      </c>
      <c r="BJ119">
        <v>-498.85</v>
      </c>
      <c r="BK119">
        <v>-498.29</v>
      </c>
      <c r="BL119">
        <v>-497.87</v>
      </c>
      <c r="BM119">
        <v>-497.4</v>
      </c>
      <c r="BN119">
        <v>-497.11</v>
      </c>
      <c r="BO119">
        <v>-496.45</v>
      </c>
      <c r="BP119">
        <v>-495.66</v>
      </c>
      <c r="BQ119">
        <v>-495.55</v>
      </c>
      <c r="BR119">
        <v>-495.73</v>
      </c>
      <c r="BS119">
        <v>-495.23</v>
      </c>
      <c r="BT119">
        <v>-494.92</v>
      </c>
      <c r="BU119">
        <v>-494.73</v>
      </c>
      <c r="BV119">
        <v>-494.12</v>
      </c>
      <c r="BW119">
        <v>-494.09</v>
      </c>
      <c r="BX119">
        <v>-493.85</v>
      </c>
      <c r="BY119">
        <v>-493.58</v>
      </c>
      <c r="BZ119">
        <v>-493.49</v>
      </c>
      <c r="CA119">
        <v>-493.48</v>
      </c>
      <c r="CB119">
        <v>-493.48</v>
      </c>
      <c r="CC119">
        <v>-493.3</v>
      </c>
      <c r="CD119">
        <v>-493.13</v>
      </c>
      <c r="CE119">
        <v>-493.41</v>
      </c>
      <c r="CF119">
        <v>-493.11</v>
      </c>
      <c r="CG119">
        <v>-493.38</v>
      </c>
      <c r="CH119">
        <v>-493.43</v>
      </c>
      <c r="CI119">
        <v>-493.48</v>
      </c>
      <c r="CJ119">
        <v>-493.88</v>
      </c>
      <c r="CK119">
        <v>-493.75</v>
      </c>
      <c r="CL119">
        <v>-493.42</v>
      </c>
      <c r="CM119">
        <v>-493.67</v>
      </c>
      <c r="CN119">
        <v>-493.79</v>
      </c>
      <c r="CO119">
        <v>-494.23</v>
      </c>
      <c r="CP119">
        <v>-494.16</v>
      </c>
      <c r="CQ119">
        <v>-494.36</v>
      </c>
      <c r="CR119">
        <v>-495.32</v>
      </c>
      <c r="CS119">
        <v>-495.81</v>
      </c>
      <c r="CT119">
        <v>-495.66</v>
      </c>
      <c r="CU119">
        <v>-496.3</v>
      </c>
      <c r="CV119">
        <v>-496.55</v>
      </c>
      <c r="CW119">
        <v>-496.77</v>
      </c>
      <c r="CX119">
        <v>-497.07</v>
      </c>
      <c r="CY119">
        <v>-496.94</v>
      </c>
      <c r="CZ119">
        <v>-496.93</v>
      </c>
      <c r="DA119">
        <v>-497.43</v>
      </c>
      <c r="DB119">
        <v>-497.95</v>
      </c>
      <c r="DC119">
        <v>-498.72</v>
      </c>
    </row>
    <row r="120" spans="7:107">
      <c r="G120">
        <v>9</v>
      </c>
      <c r="H120">
        <v>-495.43</v>
      </c>
      <c r="I120">
        <v>-495.9</v>
      </c>
      <c r="J120">
        <v>-496.42</v>
      </c>
      <c r="K120">
        <v>-496.25</v>
      </c>
      <c r="L120">
        <v>-495.08</v>
      </c>
      <c r="M120">
        <v>-494.08</v>
      </c>
      <c r="N120">
        <v>-492.84</v>
      </c>
      <c r="O120">
        <v>-490.87</v>
      </c>
      <c r="P120">
        <v>-489.3</v>
      </c>
      <c r="Q120">
        <v>-487.52</v>
      </c>
      <c r="R120">
        <v>-486.19</v>
      </c>
      <c r="S120">
        <v>-484.57</v>
      </c>
      <c r="T120">
        <v>-482.66</v>
      </c>
      <c r="U120">
        <v>-481.28</v>
      </c>
      <c r="V120">
        <v>-479.61</v>
      </c>
      <c r="W120">
        <v>-477.92</v>
      </c>
      <c r="X120">
        <v>-476.17</v>
      </c>
      <c r="Y120">
        <v>-474.3</v>
      </c>
      <c r="Z120">
        <v>-473.59</v>
      </c>
      <c r="AA120">
        <v>-473.6</v>
      </c>
      <c r="AB120">
        <v>-473.58</v>
      </c>
      <c r="AC120">
        <v>-473.54</v>
      </c>
      <c r="AD120">
        <v>-473.51</v>
      </c>
      <c r="AE120">
        <v>-473.47</v>
      </c>
      <c r="AF120">
        <v>-473.44</v>
      </c>
      <c r="AG120">
        <v>-473.4</v>
      </c>
      <c r="AH120">
        <v>-473.37</v>
      </c>
      <c r="AI120">
        <v>-473.31</v>
      </c>
      <c r="AJ120">
        <v>-473.31</v>
      </c>
      <c r="AK120">
        <v>-474.02</v>
      </c>
      <c r="AL120">
        <v>-475.12</v>
      </c>
      <c r="AM120">
        <v>-476.77</v>
      </c>
      <c r="AN120">
        <v>-477.79</v>
      </c>
      <c r="AO120">
        <v>-478.78</v>
      </c>
      <c r="AP120">
        <v>-480.73</v>
      </c>
      <c r="AQ120">
        <v>-482.54</v>
      </c>
      <c r="AR120">
        <v>-484.12</v>
      </c>
      <c r="AS120">
        <v>-486.12</v>
      </c>
      <c r="AT120">
        <v>-488.03</v>
      </c>
      <c r="AU120">
        <v>-490.3</v>
      </c>
      <c r="AV120">
        <v>-493.44</v>
      </c>
      <c r="AW120">
        <v>-496.57</v>
      </c>
      <c r="AX120">
        <v>-498.97</v>
      </c>
      <c r="AY120">
        <v>-499.36</v>
      </c>
      <c r="AZ120">
        <v>-499.08</v>
      </c>
      <c r="BA120">
        <v>-499.74</v>
      </c>
      <c r="BB120">
        <v>-500.2</v>
      </c>
      <c r="BC120">
        <v>-500.19</v>
      </c>
      <c r="BD120">
        <v>-500.1</v>
      </c>
      <c r="BE120">
        <v>-499.53</v>
      </c>
      <c r="BF120">
        <v>-499.04</v>
      </c>
      <c r="BG120">
        <v>-498.69</v>
      </c>
      <c r="BH120">
        <v>-498.49</v>
      </c>
      <c r="BI120">
        <v>-497.9</v>
      </c>
      <c r="BJ120">
        <v>-497.35</v>
      </c>
      <c r="BK120">
        <v>-496.71</v>
      </c>
      <c r="BL120">
        <v>-496.39</v>
      </c>
      <c r="BM120">
        <v>-496.36</v>
      </c>
      <c r="BN120">
        <v>-495.89</v>
      </c>
      <c r="BO120">
        <v>-495.39</v>
      </c>
      <c r="BP120">
        <v>-494.96</v>
      </c>
      <c r="BQ120">
        <v>-494.48</v>
      </c>
      <c r="BR120">
        <v>-493.98</v>
      </c>
      <c r="BS120">
        <v>-493.36</v>
      </c>
      <c r="BT120">
        <v>-493.24</v>
      </c>
      <c r="BU120">
        <v>-492.9</v>
      </c>
      <c r="BV120">
        <v>-492.65</v>
      </c>
      <c r="BW120">
        <v>-492.61</v>
      </c>
      <c r="BX120">
        <v>-492.83</v>
      </c>
      <c r="BY120">
        <v>-492.47</v>
      </c>
      <c r="BZ120">
        <v>-492.69</v>
      </c>
      <c r="CA120">
        <v>-492.6</v>
      </c>
      <c r="CB120">
        <v>-492.6</v>
      </c>
      <c r="CC120">
        <v>-492.63</v>
      </c>
      <c r="CD120">
        <v>-492.67</v>
      </c>
      <c r="CE120">
        <v>-492.85</v>
      </c>
      <c r="CF120">
        <v>-492.57</v>
      </c>
      <c r="CG120">
        <v>-492.56</v>
      </c>
      <c r="CH120">
        <v>-492.77</v>
      </c>
      <c r="CI120">
        <v>-492.91</v>
      </c>
      <c r="CJ120">
        <v>-493.02</v>
      </c>
      <c r="CK120">
        <v>-492.98</v>
      </c>
      <c r="CL120">
        <v>-493.58</v>
      </c>
      <c r="CM120">
        <v>-493.56</v>
      </c>
      <c r="CN120">
        <v>-493.88</v>
      </c>
      <c r="CO120">
        <v>-494.4</v>
      </c>
      <c r="CP120">
        <v>-494.68</v>
      </c>
      <c r="CQ120">
        <v>-495.02</v>
      </c>
      <c r="CR120">
        <v>-495.02</v>
      </c>
      <c r="CS120">
        <v>-495.31</v>
      </c>
      <c r="CT120">
        <v>-496.31</v>
      </c>
      <c r="CU120">
        <v>-496.27</v>
      </c>
      <c r="CV120">
        <v>-496.89</v>
      </c>
      <c r="CW120">
        <v>-497.34</v>
      </c>
      <c r="CX120">
        <v>-497.37</v>
      </c>
      <c r="CY120">
        <v>-497.95</v>
      </c>
      <c r="CZ120">
        <v>-498.49</v>
      </c>
      <c r="DA120">
        <v>-499.1</v>
      </c>
      <c r="DB120">
        <v>-499.88</v>
      </c>
      <c r="DC120">
        <v>-499.89</v>
      </c>
    </row>
    <row r="121" spans="7:107">
      <c r="G121">
        <v>10</v>
      </c>
      <c r="H121">
        <v>-499.51</v>
      </c>
      <c r="I121">
        <v>-500.25</v>
      </c>
      <c r="J121">
        <v>-500.38</v>
      </c>
      <c r="K121">
        <v>-500.48</v>
      </c>
      <c r="L121">
        <v>-500.5</v>
      </c>
      <c r="M121">
        <v>-499.81</v>
      </c>
      <c r="N121">
        <v>-498.92</v>
      </c>
      <c r="O121">
        <v>-498.01</v>
      </c>
      <c r="P121">
        <v>-496.94</v>
      </c>
      <c r="Q121">
        <v>-495.41</v>
      </c>
      <c r="R121">
        <v>-493.78</v>
      </c>
      <c r="S121">
        <v>-492.24</v>
      </c>
      <c r="T121">
        <v>-490.9</v>
      </c>
      <c r="U121">
        <v>-488.77</v>
      </c>
      <c r="V121">
        <v>-486.48</v>
      </c>
      <c r="W121">
        <v>-484.16</v>
      </c>
      <c r="X121">
        <v>-482.29</v>
      </c>
      <c r="Y121">
        <v>-480.79</v>
      </c>
      <c r="Z121">
        <v>-480.66</v>
      </c>
      <c r="AA121">
        <v>-480.76</v>
      </c>
      <c r="AB121">
        <v>-480.81</v>
      </c>
      <c r="AC121">
        <v>-480.85</v>
      </c>
      <c r="AD121">
        <v>-480.89</v>
      </c>
      <c r="AE121">
        <v>-480.94</v>
      </c>
      <c r="AF121">
        <v>-480.98</v>
      </c>
      <c r="AG121">
        <v>-481.02</v>
      </c>
      <c r="AH121">
        <v>-481.07</v>
      </c>
      <c r="AI121">
        <v>-481.11</v>
      </c>
      <c r="AJ121">
        <v>-481.14</v>
      </c>
      <c r="AK121">
        <v>-481.17</v>
      </c>
      <c r="AL121">
        <v>-481.89</v>
      </c>
      <c r="AM121">
        <v>-483.18</v>
      </c>
      <c r="AN121">
        <v>-484.54</v>
      </c>
      <c r="AO121">
        <v>-486.43</v>
      </c>
      <c r="AP121">
        <v>-488.48</v>
      </c>
      <c r="AQ121">
        <v>-490.33</v>
      </c>
      <c r="AR121">
        <v>-492.94</v>
      </c>
      <c r="AS121">
        <v>-495.79</v>
      </c>
      <c r="AT121">
        <v>-499.22</v>
      </c>
      <c r="AU121">
        <v>-501.29</v>
      </c>
      <c r="AV121">
        <v>-501.2</v>
      </c>
      <c r="AW121">
        <v>-500.88</v>
      </c>
      <c r="AX121">
        <v>-501.55</v>
      </c>
      <c r="AY121">
        <v>-502.02</v>
      </c>
      <c r="AZ121">
        <v>-501.84</v>
      </c>
      <c r="BA121">
        <v>-501.72</v>
      </c>
      <c r="BB121">
        <v>-501.62</v>
      </c>
      <c r="BC121">
        <v>-501.27</v>
      </c>
      <c r="BD121">
        <v>-500.33</v>
      </c>
      <c r="BE121">
        <v>-499.58</v>
      </c>
      <c r="BF121">
        <v>-499.17</v>
      </c>
      <c r="BG121">
        <v>-498.7</v>
      </c>
      <c r="BH121">
        <v>-498.17</v>
      </c>
      <c r="BI121">
        <v>-497.93</v>
      </c>
      <c r="BJ121">
        <v>-497.67</v>
      </c>
      <c r="BK121">
        <v>-497.44</v>
      </c>
      <c r="BL121">
        <v>-497.07</v>
      </c>
      <c r="BM121">
        <v>-496.07</v>
      </c>
      <c r="BN121">
        <v>-495.68</v>
      </c>
      <c r="BO121">
        <v>-495.4</v>
      </c>
      <c r="BP121">
        <v>-495.45</v>
      </c>
      <c r="BQ121">
        <v>-495.05</v>
      </c>
      <c r="BR121">
        <v>-494.64</v>
      </c>
      <c r="BS121">
        <v>-494.55</v>
      </c>
      <c r="BT121">
        <v>-494.21</v>
      </c>
      <c r="BU121">
        <v>-494.27</v>
      </c>
      <c r="BV121">
        <v>-493.95</v>
      </c>
      <c r="BW121">
        <v>-493.53</v>
      </c>
      <c r="BX121">
        <v>-493.66</v>
      </c>
      <c r="BY121">
        <v>-493.6</v>
      </c>
      <c r="BZ121">
        <v>-493.39</v>
      </c>
      <c r="CA121">
        <v>-493.49</v>
      </c>
      <c r="CB121">
        <v>-493.52</v>
      </c>
      <c r="CC121">
        <v>-493.79</v>
      </c>
      <c r="CD121">
        <v>-493.78</v>
      </c>
      <c r="CE121">
        <v>-493.59</v>
      </c>
      <c r="CF121">
        <v>-493.36</v>
      </c>
      <c r="CG121">
        <v>-494.02</v>
      </c>
      <c r="CH121">
        <v>-494.32</v>
      </c>
      <c r="CI121">
        <v>-493.92</v>
      </c>
      <c r="CJ121">
        <v>-493.84</v>
      </c>
      <c r="CK121">
        <v>-494.06</v>
      </c>
      <c r="CL121">
        <v>-494.12</v>
      </c>
      <c r="CM121">
        <v>-494.02</v>
      </c>
      <c r="CN121">
        <v>-494.8</v>
      </c>
      <c r="CO121">
        <v>-495.3</v>
      </c>
      <c r="CP121">
        <v>-495.27</v>
      </c>
      <c r="CQ121">
        <v>-495.32</v>
      </c>
      <c r="CR121">
        <v>-495.81</v>
      </c>
      <c r="CS121">
        <v>-496.15</v>
      </c>
      <c r="CT121">
        <v>-496.45</v>
      </c>
      <c r="CU121">
        <v>-496.42</v>
      </c>
      <c r="CV121">
        <v>-496.59</v>
      </c>
      <c r="CW121">
        <v>-497.69</v>
      </c>
      <c r="CX121">
        <v>-497.91</v>
      </c>
      <c r="CY121">
        <v>-497.75</v>
      </c>
      <c r="CZ121">
        <v>-498.5</v>
      </c>
      <c r="DA121">
        <v>-499.22</v>
      </c>
      <c r="DB121">
        <v>-499.49</v>
      </c>
      <c r="DC121">
        <v>-499.9</v>
      </c>
    </row>
    <row r="122" spans="7:107">
      <c r="G122">
        <v>11</v>
      </c>
      <c r="H122">
        <v>-497.27</v>
      </c>
      <c r="I122">
        <v>-497.89</v>
      </c>
      <c r="J122">
        <v>-497.31</v>
      </c>
      <c r="K122">
        <v>-496.68</v>
      </c>
      <c r="L122">
        <v>-495.62</v>
      </c>
      <c r="M122">
        <v>-494.66</v>
      </c>
      <c r="N122">
        <v>-493.02</v>
      </c>
      <c r="O122">
        <v>-491.47</v>
      </c>
      <c r="P122">
        <v>-489.72</v>
      </c>
      <c r="Q122">
        <v>-488.46</v>
      </c>
      <c r="R122">
        <v>-486.88</v>
      </c>
      <c r="S122">
        <v>-484.92</v>
      </c>
      <c r="T122">
        <v>-483.49</v>
      </c>
      <c r="U122">
        <v>-481.7</v>
      </c>
      <c r="V122">
        <v>-479.73</v>
      </c>
      <c r="W122">
        <v>-477.38</v>
      </c>
      <c r="X122">
        <v>-475.14</v>
      </c>
      <c r="Y122">
        <v>-473.45</v>
      </c>
      <c r="Z122">
        <v>-473.34</v>
      </c>
      <c r="AA122">
        <v>-473.44</v>
      </c>
      <c r="AB122">
        <v>-473.49</v>
      </c>
      <c r="AC122">
        <v>-473.54</v>
      </c>
      <c r="AD122">
        <v>-473.6</v>
      </c>
      <c r="AE122">
        <v>-473.65</v>
      </c>
      <c r="AF122">
        <v>-473.71</v>
      </c>
      <c r="AG122">
        <v>-473.76</v>
      </c>
      <c r="AH122">
        <v>-473.81</v>
      </c>
      <c r="AI122">
        <v>-473.83</v>
      </c>
      <c r="AJ122">
        <v>-474.22</v>
      </c>
      <c r="AK122">
        <v>-475.51</v>
      </c>
      <c r="AL122">
        <v>-476.33</v>
      </c>
      <c r="AM122">
        <v>-477.58</v>
      </c>
      <c r="AN122">
        <v>-478.68</v>
      </c>
      <c r="AO122">
        <v>-480.42</v>
      </c>
      <c r="AP122">
        <v>-482.44</v>
      </c>
      <c r="AQ122">
        <v>-484.4</v>
      </c>
      <c r="AR122">
        <v>-486.77</v>
      </c>
      <c r="AS122">
        <v>-489.03</v>
      </c>
      <c r="AT122">
        <v>-492.15</v>
      </c>
      <c r="AU122">
        <v>-495.07</v>
      </c>
      <c r="AV122">
        <v>-498.3</v>
      </c>
      <c r="AW122">
        <v>-499.35</v>
      </c>
      <c r="AX122">
        <v>-499.77</v>
      </c>
      <c r="AY122">
        <v>-499.74</v>
      </c>
      <c r="AZ122">
        <v>-500.11</v>
      </c>
      <c r="BA122">
        <v>-500.25</v>
      </c>
      <c r="BB122">
        <v>-500.62</v>
      </c>
      <c r="BC122">
        <v>-500.25</v>
      </c>
      <c r="BD122">
        <v>-500.37</v>
      </c>
      <c r="BE122">
        <v>-499.86</v>
      </c>
      <c r="BF122">
        <v>-499.41</v>
      </c>
      <c r="BG122">
        <v>-498.85</v>
      </c>
      <c r="BH122">
        <v>-498.25</v>
      </c>
      <c r="BI122">
        <v>-497.71</v>
      </c>
      <c r="BJ122">
        <v>-497.75</v>
      </c>
      <c r="BK122">
        <v>-497.34</v>
      </c>
      <c r="BL122">
        <v>-496.72</v>
      </c>
      <c r="BM122">
        <v>-496.55</v>
      </c>
      <c r="BN122">
        <v>-496.07</v>
      </c>
      <c r="BO122">
        <v>-495.72</v>
      </c>
      <c r="BP122">
        <v>-495.5</v>
      </c>
      <c r="BQ122">
        <v>-494.76</v>
      </c>
      <c r="BR122">
        <v>-495</v>
      </c>
      <c r="BS122">
        <v>-494.75</v>
      </c>
      <c r="BT122">
        <v>-494.59</v>
      </c>
      <c r="BU122">
        <v>-494.13</v>
      </c>
      <c r="BV122">
        <v>-493.9</v>
      </c>
      <c r="BW122">
        <v>-493.21</v>
      </c>
      <c r="BX122">
        <v>-493.04</v>
      </c>
      <c r="BY122">
        <v>-493.11</v>
      </c>
      <c r="BZ122">
        <v>-493.32</v>
      </c>
      <c r="CA122">
        <v>-493.67</v>
      </c>
      <c r="CB122">
        <v>-493.5</v>
      </c>
      <c r="CC122">
        <v>-493.22</v>
      </c>
      <c r="CD122">
        <v>-493.12</v>
      </c>
      <c r="CE122">
        <v>-493.18</v>
      </c>
      <c r="CF122">
        <v>-493.35</v>
      </c>
      <c r="CG122">
        <v>-493.29</v>
      </c>
      <c r="CH122">
        <v>-493.25</v>
      </c>
      <c r="CI122">
        <v>-493.9</v>
      </c>
      <c r="CJ122">
        <v>-493.81</v>
      </c>
      <c r="CK122">
        <v>-494.06</v>
      </c>
      <c r="CL122">
        <v>-494.52</v>
      </c>
      <c r="CM122">
        <v>-494.28</v>
      </c>
      <c r="CN122">
        <v>-494.65</v>
      </c>
      <c r="CO122">
        <v>-494.98</v>
      </c>
      <c r="CP122">
        <v>-495.19</v>
      </c>
      <c r="CQ122">
        <v>-495.7</v>
      </c>
      <c r="CR122">
        <v>-495.92</v>
      </c>
      <c r="CS122">
        <v>-496.33</v>
      </c>
      <c r="CT122">
        <v>-496.51</v>
      </c>
      <c r="CU122">
        <v>-496.85</v>
      </c>
      <c r="CV122">
        <v>-497.42</v>
      </c>
      <c r="CW122">
        <v>-497.42</v>
      </c>
      <c r="CX122">
        <v>-497.47</v>
      </c>
      <c r="CY122">
        <v>-497.78</v>
      </c>
      <c r="CZ122">
        <v>-498.03</v>
      </c>
      <c r="DA122">
        <v>-499.05</v>
      </c>
      <c r="DB122">
        <v>-499.73</v>
      </c>
      <c r="DC122">
        <v>-500.25</v>
      </c>
    </row>
    <row r="123" spans="7:107">
      <c r="G123">
        <v>12</v>
      </c>
      <c r="H123">
        <v>-498.97</v>
      </c>
      <c r="I123">
        <v>-498.79</v>
      </c>
      <c r="J123">
        <v>-498.32</v>
      </c>
      <c r="K123">
        <v>-497.41</v>
      </c>
      <c r="L123">
        <v>-496.47</v>
      </c>
      <c r="M123">
        <v>-495.03</v>
      </c>
      <c r="N123">
        <v>-493.49</v>
      </c>
      <c r="O123">
        <v>-492</v>
      </c>
      <c r="P123">
        <v>-490.38</v>
      </c>
      <c r="Q123">
        <v>-488.47</v>
      </c>
      <c r="R123">
        <v>-486.67</v>
      </c>
      <c r="S123">
        <v>-485.13</v>
      </c>
      <c r="T123">
        <v>-483.42</v>
      </c>
      <c r="U123">
        <v>-481.62</v>
      </c>
      <c r="V123">
        <v>-479.85</v>
      </c>
      <c r="W123">
        <v>-477.93</v>
      </c>
      <c r="X123">
        <v>-476.33</v>
      </c>
      <c r="Y123">
        <v>-476.1</v>
      </c>
      <c r="Z123">
        <v>-476.12</v>
      </c>
      <c r="AA123">
        <v>-476.08</v>
      </c>
      <c r="AB123">
        <v>-476.04</v>
      </c>
      <c r="AC123">
        <v>-476</v>
      </c>
      <c r="AD123">
        <v>-475.96</v>
      </c>
      <c r="AE123">
        <v>-475.93</v>
      </c>
      <c r="AF123">
        <v>-475.89</v>
      </c>
      <c r="AG123">
        <v>-475.85</v>
      </c>
      <c r="AH123">
        <v>-475.76</v>
      </c>
      <c r="AI123">
        <v>-475.96</v>
      </c>
      <c r="AJ123">
        <v>-477.03</v>
      </c>
      <c r="AK123">
        <v>-478.01</v>
      </c>
      <c r="AL123">
        <v>-479.16</v>
      </c>
      <c r="AM123">
        <v>-480.54</v>
      </c>
      <c r="AN123">
        <v>-481.94</v>
      </c>
      <c r="AO123">
        <v>-483.8</v>
      </c>
      <c r="AP123">
        <v>-485.56</v>
      </c>
      <c r="AQ123">
        <v>-487.44</v>
      </c>
      <c r="AR123">
        <v>-489.28</v>
      </c>
      <c r="AS123">
        <v>-491.68</v>
      </c>
      <c r="AT123">
        <v>-494.79</v>
      </c>
      <c r="AU123">
        <v>-498.03</v>
      </c>
      <c r="AV123">
        <v>-499.84</v>
      </c>
      <c r="AW123">
        <v>-499.42</v>
      </c>
      <c r="AX123">
        <v>-498.95</v>
      </c>
      <c r="AY123">
        <v>-499.88</v>
      </c>
      <c r="AZ123">
        <v>-500.56</v>
      </c>
      <c r="BA123">
        <v>-500.51</v>
      </c>
      <c r="BB123">
        <v>-500.5</v>
      </c>
      <c r="BC123">
        <v>-499.85</v>
      </c>
      <c r="BD123">
        <v>-499.59</v>
      </c>
      <c r="BE123">
        <v>-499.34</v>
      </c>
      <c r="BF123">
        <v>-498.72</v>
      </c>
      <c r="BG123">
        <v>-498.11</v>
      </c>
      <c r="BH123">
        <v>-497.27</v>
      </c>
      <c r="BI123">
        <v>-497.17</v>
      </c>
      <c r="BJ123">
        <v>-497.14</v>
      </c>
      <c r="BK123">
        <v>-497.09</v>
      </c>
      <c r="BL123">
        <v>-496.4</v>
      </c>
      <c r="BM123">
        <v>-495.75</v>
      </c>
      <c r="BN123">
        <v>-495.53</v>
      </c>
      <c r="BO123">
        <v>-495.16</v>
      </c>
      <c r="BP123">
        <v>-494.94</v>
      </c>
      <c r="BQ123">
        <v>-494.61</v>
      </c>
      <c r="BR123">
        <v>-494.56</v>
      </c>
      <c r="BS123">
        <v>-494.46</v>
      </c>
      <c r="BT123">
        <v>-494.21</v>
      </c>
      <c r="BU123">
        <v>-493.85</v>
      </c>
      <c r="BV123">
        <v>-493.42</v>
      </c>
      <c r="BW123">
        <v>-493.1</v>
      </c>
      <c r="BX123">
        <v>-492.8</v>
      </c>
      <c r="BY123">
        <v>-492.88</v>
      </c>
      <c r="BZ123">
        <v>-492.97</v>
      </c>
      <c r="CA123">
        <v>-492.97</v>
      </c>
      <c r="CB123">
        <v>-492.94</v>
      </c>
      <c r="CC123">
        <v>-493.33</v>
      </c>
      <c r="CD123">
        <v>-493.04</v>
      </c>
      <c r="CE123">
        <v>-493.35</v>
      </c>
      <c r="CF123">
        <v>-493.3</v>
      </c>
      <c r="CG123">
        <v>-493.49</v>
      </c>
      <c r="CH123">
        <v>-493.43</v>
      </c>
      <c r="CI123">
        <v>-493.86</v>
      </c>
      <c r="CJ123">
        <v>-493.99</v>
      </c>
      <c r="CK123">
        <v>-494.11</v>
      </c>
      <c r="CL123">
        <v>-494.4</v>
      </c>
      <c r="CM123">
        <v>-494.59</v>
      </c>
      <c r="CN123">
        <v>-494.76</v>
      </c>
      <c r="CO123">
        <v>-495.49</v>
      </c>
      <c r="CP123">
        <v>-495.94</v>
      </c>
      <c r="CQ123">
        <v>-495.83</v>
      </c>
      <c r="CR123">
        <v>-495.89</v>
      </c>
      <c r="CS123">
        <v>-496.82</v>
      </c>
      <c r="CT123">
        <v>-497.16</v>
      </c>
      <c r="CU123">
        <v>-497.12</v>
      </c>
      <c r="CV123">
        <v>-497.76</v>
      </c>
      <c r="CW123">
        <v>-497.95</v>
      </c>
      <c r="CX123">
        <v>-498.04</v>
      </c>
      <c r="CY123">
        <v>-498.3</v>
      </c>
      <c r="CZ123">
        <v>-499.11</v>
      </c>
      <c r="DA123">
        <v>-500.63</v>
      </c>
      <c r="DB123">
        <v>-501.45</v>
      </c>
      <c r="DC123">
        <v>-501.75</v>
      </c>
    </row>
    <row r="124" spans="7:107">
      <c r="G124">
        <v>13</v>
      </c>
      <c r="H124">
        <v>-495.45</v>
      </c>
      <c r="I124">
        <v>-495.57</v>
      </c>
      <c r="J124">
        <v>-495.62</v>
      </c>
      <c r="K124">
        <v>-495.38</v>
      </c>
      <c r="L124">
        <v>-494.96</v>
      </c>
      <c r="M124">
        <v>-494.63</v>
      </c>
      <c r="N124">
        <v>-493.52</v>
      </c>
      <c r="O124">
        <v>-492.42</v>
      </c>
      <c r="P124">
        <v>-491.19</v>
      </c>
      <c r="Q124">
        <v>-489.73</v>
      </c>
      <c r="R124">
        <v>-488.62</v>
      </c>
      <c r="S124">
        <v>-487.48</v>
      </c>
      <c r="T124">
        <v>-486.18</v>
      </c>
      <c r="U124">
        <v>-484.7</v>
      </c>
      <c r="V124">
        <v>-483.17</v>
      </c>
      <c r="W124">
        <v>-481.43</v>
      </c>
      <c r="X124">
        <v>-479.46</v>
      </c>
      <c r="Y124">
        <v>-478.45</v>
      </c>
      <c r="Z124">
        <v>-478.57</v>
      </c>
      <c r="AA124">
        <v>-478.68</v>
      </c>
      <c r="AB124">
        <v>-478.76</v>
      </c>
      <c r="AC124">
        <v>-478.84</v>
      </c>
      <c r="AD124">
        <v>-478.92</v>
      </c>
      <c r="AE124">
        <v>-479</v>
      </c>
      <c r="AF124">
        <v>-479.08</v>
      </c>
      <c r="AG124">
        <v>-479.16</v>
      </c>
      <c r="AH124">
        <v>-479.25</v>
      </c>
      <c r="AI124">
        <v>-479.31</v>
      </c>
      <c r="AJ124">
        <v>-479.38</v>
      </c>
      <c r="AK124">
        <v>-480.12</v>
      </c>
      <c r="AL124">
        <v>-481.41</v>
      </c>
      <c r="AM124">
        <v>-482.98</v>
      </c>
      <c r="AN124">
        <v>-485.01</v>
      </c>
      <c r="AO124">
        <v>-487.17</v>
      </c>
      <c r="AP124">
        <v>-488.92</v>
      </c>
      <c r="AQ124">
        <v>-490.83</v>
      </c>
      <c r="AR124">
        <v>-492.55</v>
      </c>
      <c r="AS124">
        <v>-494.32</v>
      </c>
      <c r="AT124">
        <v>-497.02</v>
      </c>
      <c r="AU124">
        <v>-499.77</v>
      </c>
      <c r="AV124">
        <v>-501.65</v>
      </c>
      <c r="AW124">
        <v>-503.02</v>
      </c>
      <c r="AX124">
        <v>-503.6</v>
      </c>
      <c r="AY124">
        <v>-503.49</v>
      </c>
      <c r="AZ124">
        <v>-503.59</v>
      </c>
      <c r="BA124">
        <v>-503.78</v>
      </c>
      <c r="BB124">
        <v>-503.74</v>
      </c>
      <c r="BC124">
        <v>-503.15</v>
      </c>
      <c r="BD124">
        <v>-502.92</v>
      </c>
      <c r="BE124">
        <v>-502.59</v>
      </c>
      <c r="BF124">
        <v>-502.15</v>
      </c>
      <c r="BG124">
        <v>-501.6</v>
      </c>
      <c r="BH124">
        <v>-500.8</v>
      </c>
      <c r="BI124">
        <v>-499.95</v>
      </c>
      <c r="BJ124">
        <v>-499.9</v>
      </c>
      <c r="BK124">
        <v>-499.18</v>
      </c>
      <c r="BL124">
        <v>-498.62</v>
      </c>
      <c r="BM124">
        <v>-497.88</v>
      </c>
      <c r="BN124">
        <v>-497.35</v>
      </c>
      <c r="BO124">
        <v>-496.87</v>
      </c>
      <c r="BP124">
        <v>-496.47</v>
      </c>
      <c r="BQ124">
        <v>-495.71</v>
      </c>
      <c r="BR124">
        <v>-495.18</v>
      </c>
      <c r="BS124">
        <v>-494.65</v>
      </c>
      <c r="BT124">
        <v>-494.46</v>
      </c>
      <c r="BU124">
        <v>-493.92</v>
      </c>
      <c r="BV124">
        <v>-493.47</v>
      </c>
      <c r="BW124">
        <v>-492.79</v>
      </c>
      <c r="BX124">
        <v>-492.53</v>
      </c>
      <c r="BY124">
        <v>-492.26</v>
      </c>
      <c r="BZ124">
        <v>-491.95</v>
      </c>
      <c r="CA124">
        <v>-491.58</v>
      </c>
      <c r="CB124">
        <v>-491.02</v>
      </c>
      <c r="CC124">
        <v>-490.89</v>
      </c>
      <c r="CD124">
        <v>-490.74</v>
      </c>
      <c r="CE124">
        <v>-490.24</v>
      </c>
      <c r="CF124">
        <v>-490.25</v>
      </c>
      <c r="CG124">
        <v>-490.09</v>
      </c>
      <c r="CH124">
        <v>-489.84</v>
      </c>
      <c r="CI124">
        <v>-489.65</v>
      </c>
      <c r="CJ124">
        <v>-489.73</v>
      </c>
      <c r="CK124">
        <v>-489.94</v>
      </c>
      <c r="CL124">
        <v>-489.58</v>
      </c>
      <c r="CM124">
        <v>-489.73</v>
      </c>
      <c r="CN124">
        <v>-490.07</v>
      </c>
      <c r="CO124">
        <v>-490.02</v>
      </c>
      <c r="CP124">
        <v>-490.08</v>
      </c>
      <c r="CQ124">
        <v>-490.64</v>
      </c>
      <c r="CR124">
        <v>-490.39</v>
      </c>
      <c r="CS124">
        <v>-490.58</v>
      </c>
      <c r="CT124">
        <v>-490.91</v>
      </c>
      <c r="CU124">
        <v>-491.06</v>
      </c>
      <c r="CV124">
        <v>-491.38</v>
      </c>
      <c r="CW124">
        <v>-491.8</v>
      </c>
      <c r="CX124">
        <v>-492.34</v>
      </c>
      <c r="CY124">
        <v>-492.13</v>
      </c>
      <c r="CZ124">
        <v>-492.3</v>
      </c>
      <c r="DA124">
        <v>-492.42</v>
      </c>
      <c r="DB124">
        <v>-492.57</v>
      </c>
      <c r="DC124">
        <v>-492.93</v>
      </c>
    </row>
    <row r="125" spans="7:107">
      <c r="G125">
        <v>14</v>
      </c>
      <c r="H125">
        <v>-494.49</v>
      </c>
      <c r="I125">
        <v>-495.05</v>
      </c>
      <c r="J125">
        <v>-495.55</v>
      </c>
      <c r="K125">
        <v>-495.8</v>
      </c>
      <c r="L125">
        <v>-495.13</v>
      </c>
      <c r="M125">
        <v>-494.56</v>
      </c>
      <c r="N125">
        <v>-493.8</v>
      </c>
      <c r="O125">
        <v>-492.64</v>
      </c>
      <c r="P125">
        <v>-491.42</v>
      </c>
      <c r="Q125">
        <v>-489.97</v>
      </c>
      <c r="R125">
        <v>-488.7</v>
      </c>
      <c r="S125">
        <v>-487.77</v>
      </c>
      <c r="T125">
        <v>-486.32</v>
      </c>
      <c r="U125">
        <v>-485</v>
      </c>
      <c r="V125">
        <v>-483.27</v>
      </c>
      <c r="W125">
        <v>-481.25</v>
      </c>
      <c r="X125">
        <v>-479.41</v>
      </c>
      <c r="Y125">
        <v>-478.06</v>
      </c>
      <c r="Z125">
        <v>-477.99</v>
      </c>
      <c r="AA125">
        <v>-477.97</v>
      </c>
      <c r="AB125">
        <v>-477.91</v>
      </c>
      <c r="AC125">
        <v>-477.85</v>
      </c>
      <c r="AD125">
        <v>-477.79</v>
      </c>
      <c r="AE125">
        <v>-477.74</v>
      </c>
      <c r="AF125">
        <v>-477.68</v>
      </c>
      <c r="AG125">
        <v>-477.62</v>
      </c>
      <c r="AH125">
        <v>-477.57</v>
      </c>
      <c r="AI125">
        <v>-477.5</v>
      </c>
      <c r="AJ125">
        <v>-477.4</v>
      </c>
      <c r="AK125">
        <v>-478.13</v>
      </c>
      <c r="AL125">
        <v>-479.59</v>
      </c>
      <c r="AM125">
        <v>-480.88</v>
      </c>
      <c r="AN125">
        <v>-482.64</v>
      </c>
      <c r="AO125">
        <v>-484.71</v>
      </c>
      <c r="AP125">
        <v>-486.8</v>
      </c>
      <c r="AQ125">
        <v>-489.31</v>
      </c>
      <c r="AR125">
        <v>-491.28</v>
      </c>
      <c r="AS125">
        <v>-493.43</v>
      </c>
      <c r="AT125">
        <v>-496.25</v>
      </c>
      <c r="AU125">
        <v>-498.87</v>
      </c>
      <c r="AV125">
        <v>-499.8</v>
      </c>
      <c r="AW125">
        <v>-499.29</v>
      </c>
      <c r="AX125">
        <v>-499.13</v>
      </c>
      <c r="AY125">
        <v>-499.54</v>
      </c>
      <c r="AZ125">
        <v>-499.56</v>
      </c>
      <c r="BA125">
        <v>-499.63</v>
      </c>
      <c r="BB125">
        <v>-499.46</v>
      </c>
      <c r="BC125">
        <v>-499.43</v>
      </c>
      <c r="BD125">
        <v>-499</v>
      </c>
      <c r="BE125">
        <v>-498.83</v>
      </c>
      <c r="BF125">
        <v>-498.36</v>
      </c>
      <c r="BG125">
        <v>-497.83</v>
      </c>
      <c r="BH125">
        <v>-497.04</v>
      </c>
      <c r="BI125">
        <v>-496.88</v>
      </c>
      <c r="BJ125">
        <v>-496.57</v>
      </c>
      <c r="BK125">
        <v>-496.28</v>
      </c>
      <c r="BL125">
        <v>-495.43</v>
      </c>
      <c r="BM125">
        <v>-494.97</v>
      </c>
      <c r="BN125">
        <v>-494.43</v>
      </c>
      <c r="BO125">
        <v>-494.43</v>
      </c>
      <c r="BP125">
        <v>-493.67</v>
      </c>
      <c r="BQ125">
        <v>-493.44</v>
      </c>
      <c r="BR125">
        <v>-493.13</v>
      </c>
      <c r="BS125">
        <v>-492.9</v>
      </c>
      <c r="BT125">
        <v>-492.46</v>
      </c>
      <c r="BU125">
        <v>-492.22</v>
      </c>
      <c r="BV125">
        <v>-491.95</v>
      </c>
      <c r="BW125">
        <v>-491.92</v>
      </c>
      <c r="BX125">
        <v>-491.45</v>
      </c>
      <c r="BY125">
        <v>-491.43</v>
      </c>
      <c r="BZ125">
        <v>-491.55</v>
      </c>
      <c r="CA125">
        <v>-491.47</v>
      </c>
      <c r="CB125">
        <v>-491.26</v>
      </c>
      <c r="CC125">
        <v>-491.01</v>
      </c>
      <c r="CD125">
        <v>-491.16</v>
      </c>
      <c r="CE125">
        <v>-491.25</v>
      </c>
      <c r="CF125">
        <v>-491.06</v>
      </c>
      <c r="CG125">
        <v>-491.17</v>
      </c>
      <c r="CH125">
        <v>-491.26</v>
      </c>
      <c r="CI125">
        <v>-491.38</v>
      </c>
      <c r="CJ125">
        <v>-491.32</v>
      </c>
      <c r="CK125">
        <v>-491.47</v>
      </c>
      <c r="CL125">
        <v>-491.69</v>
      </c>
      <c r="CM125">
        <v>-491.59</v>
      </c>
      <c r="CN125">
        <v>-491.74</v>
      </c>
      <c r="CO125">
        <v>-491.73</v>
      </c>
      <c r="CP125">
        <v>-492.05</v>
      </c>
      <c r="CQ125">
        <v>-492.51</v>
      </c>
      <c r="CR125">
        <v>-492.69</v>
      </c>
      <c r="CS125">
        <v>-492.9</v>
      </c>
      <c r="CT125">
        <v>-493.22</v>
      </c>
      <c r="CU125">
        <v>-493.67</v>
      </c>
      <c r="CV125">
        <v>-494.1</v>
      </c>
      <c r="CW125">
        <v>-494.1</v>
      </c>
      <c r="CX125">
        <v>-494.58</v>
      </c>
      <c r="CY125">
        <v>-494.81</v>
      </c>
      <c r="CZ125">
        <v>-494.99</v>
      </c>
      <c r="DA125">
        <v>-494.92</v>
      </c>
      <c r="DB125">
        <v>-495.07</v>
      </c>
      <c r="DC125">
        <v>-495.08</v>
      </c>
    </row>
    <row r="126" spans="7:107">
      <c r="G126">
        <v>15</v>
      </c>
      <c r="H126">
        <v>-497.46</v>
      </c>
      <c r="I126">
        <v>-498.08</v>
      </c>
      <c r="J126">
        <v>-498.35</v>
      </c>
      <c r="K126">
        <v>-497.94</v>
      </c>
      <c r="L126">
        <v>-497.42</v>
      </c>
      <c r="M126">
        <v>-496.68</v>
      </c>
      <c r="N126">
        <v>-495.89</v>
      </c>
      <c r="O126">
        <v>-494.38</v>
      </c>
      <c r="P126">
        <v>-492.65</v>
      </c>
      <c r="Q126">
        <v>-490.97</v>
      </c>
      <c r="R126">
        <v>-489.75</v>
      </c>
      <c r="S126">
        <v>-488.23</v>
      </c>
      <c r="T126">
        <v>-486.64</v>
      </c>
      <c r="U126">
        <v>-485.03</v>
      </c>
      <c r="V126">
        <v>-483.25</v>
      </c>
      <c r="W126">
        <v>-481.45</v>
      </c>
      <c r="X126">
        <v>-479.16</v>
      </c>
      <c r="Y126">
        <v>-476.83</v>
      </c>
      <c r="Z126">
        <v>-475.46</v>
      </c>
      <c r="AA126">
        <v>-475.35</v>
      </c>
      <c r="AB126">
        <v>-475.32</v>
      </c>
      <c r="AC126">
        <v>-475.25</v>
      </c>
      <c r="AD126">
        <v>-475.18</v>
      </c>
      <c r="AE126">
        <v>-475.11</v>
      </c>
      <c r="AF126">
        <v>-475.04</v>
      </c>
      <c r="AG126">
        <v>-474.98</v>
      </c>
      <c r="AH126">
        <v>-474.91</v>
      </c>
      <c r="AI126">
        <v>-474.84</v>
      </c>
      <c r="AJ126">
        <v>-474.75</v>
      </c>
      <c r="AK126">
        <v>-474.7</v>
      </c>
      <c r="AL126">
        <v>-475.38</v>
      </c>
      <c r="AM126">
        <v>-476.43</v>
      </c>
      <c r="AN126">
        <v>-477.49</v>
      </c>
      <c r="AO126">
        <v>-478.8</v>
      </c>
      <c r="AP126">
        <v>-480.34</v>
      </c>
      <c r="AQ126">
        <v>-482.45</v>
      </c>
      <c r="AR126">
        <v>-484.41</v>
      </c>
      <c r="AS126">
        <v>-486.51</v>
      </c>
      <c r="AT126">
        <v>-488.51</v>
      </c>
      <c r="AU126">
        <v>-490.62</v>
      </c>
      <c r="AV126">
        <v>-493.08</v>
      </c>
      <c r="AW126">
        <v>-495.55</v>
      </c>
      <c r="AX126">
        <v>-496.23</v>
      </c>
      <c r="AY126">
        <v>-496.13</v>
      </c>
      <c r="AZ126">
        <v>-496.66</v>
      </c>
      <c r="BA126">
        <v>-496.88</v>
      </c>
      <c r="BB126">
        <v>-497.02</v>
      </c>
      <c r="BC126">
        <v>-497.26</v>
      </c>
      <c r="BD126">
        <v>-496.92</v>
      </c>
      <c r="BE126">
        <v>-496.29</v>
      </c>
      <c r="BF126">
        <v>-496.05</v>
      </c>
      <c r="BG126">
        <v>-495.72</v>
      </c>
      <c r="BH126">
        <v>-495.27</v>
      </c>
      <c r="BI126">
        <v>-495</v>
      </c>
      <c r="BJ126">
        <v>-494.66</v>
      </c>
      <c r="BK126">
        <v>-494.32</v>
      </c>
      <c r="BL126">
        <v>-493.81</v>
      </c>
      <c r="BM126">
        <v>-493.11</v>
      </c>
      <c r="BN126">
        <v>-492.96</v>
      </c>
      <c r="BO126">
        <v>-492.8</v>
      </c>
      <c r="BP126">
        <v>-492.44</v>
      </c>
      <c r="BQ126">
        <v>-492.05</v>
      </c>
      <c r="BR126">
        <v>-491.82</v>
      </c>
      <c r="BS126">
        <v>-491.13</v>
      </c>
      <c r="BT126">
        <v>-490.87</v>
      </c>
      <c r="BU126">
        <v>-490.49</v>
      </c>
      <c r="BV126">
        <v>-490.5</v>
      </c>
      <c r="BW126">
        <v>-490.39</v>
      </c>
      <c r="BX126">
        <v>-490.47</v>
      </c>
      <c r="BY126">
        <v>-490.26</v>
      </c>
      <c r="BZ126">
        <v>-489.81</v>
      </c>
      <c r="CA126">
        <v>-489.76</v>
      </c>
      <c r="CB126">
        <v>-489.73</v>
      </c>
      <c r="CC126">
        <v>-489.78</v>
      </c>
      <c r="CD126">
        <v>-489.79</v>
      </c>
      <c r="CE126">
        <v>-489.8</v>
      </c>
      <c r="CF126">
        <v>-489.78</v>
      </c>
      <c r="CG126">
        <v>-489.63</v>
      </c>
      <c r="CH126">
        <v>-489.83</v>
      </c>
      <c r="CI126">
        <v>-489.9</v>
      </c>
      <c r="CJ126">
        <v>-490.21</v>
      </c>
      <c r="CK126">
        <v>-490.39</v>
      </c>
      <c r="CL126">
        <v>-490.71</v>
      </c>
      <c r="CM126">
        <v>-490.65</v>
      </c>
      <c r="CN126">
        <v>-491.13</v>
      </c>
      <c r="CO126">
        <v>-491.42</v>
      </c>
      <c r="CP126">
        <v>-491.52</v>
      </c>
      <c r="CQ126">
        <v>-491.84</v>
      </c>
      <c r="CR126">
        <v>-492.44</v>
      </c>
      <c r="CS126">
        <v>-492.62</v>
      </c>
      <c r="CT126">
        <v>-492.8</v>
      </c>
      <c r="CU126">
        <v>-493.33</v>
      </c>
      <c r="CV126">
        <v>-493.58</v>
      </c>
      <c r="CW126">
        <v>-494.4</v>
      </c>
      <c r="CX126">
        <v>-494.36</v>
      </c>
      <c r="CY126">
        <v>-494.58</v>
      </c>
      <c r="CZ126">
        <v>-495.03</v>
      </c>
      <c r="DA126">
        <v>-495.19</v>
      </c>
      <c r="DB126">
        <v>-495.82</v>
      </c>
      <c r="DC126">
        <v>-496.59</v>
      </c>
    </row>
    <row r="127" spans="7:107">
      <c r="G127">
        <v>16</v>
      </c>
      <c r="H127">
        <v>-497.52</v>
      </c>
      <c r="I127">
        <v>-497.44</v>
      </c>
      <c r="J127">
        <v>-497.36</v>
      </c>
      <c r="K127">
        <v>-497.28</v>
      </c>
      <c r="L127">
        <v>-497.23</v>
      </c>
      <c r="M127">
        <v>-497.05</v>
      </c>
      <c r="N127">
        <v>-496.12</v>
      </c>
      <c r="O127">
        <v>-494.87</v>
      </c>
      <c r="P127">
        <v>-492.9</v>
      </c>
      <c r="Q127">
        <v>-491.07</v>
      </c>
      <c r="R127">
        <v>-489.57</v>
      </c>
      <c r="S127">
        <v>-488.21</v>
      </c>
      <c r="T127">
        <v>-486.65</v>
      </c>
      <c r="U127">
        <v>-485.09</v>
      </c>
      <c r="V127">
        <v>-483.71</v>
      </c>
      <c r="W127">
        <v>-481.88</v>
      </c>
      <c r="X127">
        <v>-480.56</v>
      </c>
      <c r="Y127">
        <v>-479.87</v>
      </c>
      <c r="Z127">
        <v>-479.9</v>
      </c>
      <c r="AA127">
        <v>-479.94</v>
      </c>
      <c r="AB127">
        <v>-479.96</v>
      </c>
      <c r="AC127">
        <v>-479.98</v>
      </c>
      <c r="AD127">
        <v>-480</v>
      </c>
      <c r="AE127">
        <v>-480.02</v>
      </c>
      <c r="AF127">
        <v>-480.04</v>
      </c>
      <c r="AG127">
        <v>-480.06</v>
      </c>
      <c r="AH127">
        <v>-480.08</v>
      </c>
      <c r="AI127">
        <v>-480.1</v>
      </c>
      <c r="AJ127">
        <v>-480.1</v>
      </c>
      <c r="AK127">
        <v>-480.11</v>
      </c>
      <c r="AL127">
        <v>-480.85</v>
      </c>
      <c r="AM127">
        <v>-482.4</v>
      </c>
      <c r="AN127">
        <v>-483.95</v>
      </c>
      <c r="AO127">
        <v>-485.29</v>
      </c>
      <c r="AP127">
        <v>-486.3</v>
      </c>
      <c r="AQ127">
        <v>-487.93</v>
      </c>
      <c r="AR127">
        <v>-489.83</v>
      </c>
      <c r="AS127">
        <v>-491.67</v>
      </c>
      <c r="AT127">
        <v>-493.84</v>
      </c>
      <c r="AU127">
        <v>-496.23</v>
      </c>
      <c r="AV127">
        <v>-498.98</v>
      </c>
      <c r="AW127">
        <v>-500.57</v>
      </c>
      <c r="AX127">
        <v>-500.71</v>
      </c>
      <c r="AY127">
        <v>-500.7</v>
      </c>
      <c r="AZ127">
        <v>-500.74</v>
      </c>
      <c r="BA127">
        <v>-500.79</v>
      </c>
      <c r="BB127">
        <v>-500.83</v>
      </c>
      <c r="BC127">
        <v>-500.87</v>
      </c>
      <c r="BD127">
        <v>-500.91</v>
      </c>
      <c r="BE127">
        <v>-500.98</v>
      </c>
      <c r="BF127">
        <v>-500.99</v>
      </c>
      <c r="BG127">
        <v>-500.52</v>
      </c>
      <c r="BH127">
        <v>-499.62</v>
      </c>
      <c r="BI127">
        <v>-499.35</v>
      </c>
      <c r="BJ127">
        <v>-498.85</v>
      </c>
      <c r="BK127">
        <v>-498.04</v>
      </c>
      <c r="BL127">
        <v>-497.34</v>
      </c>
      <c r="BM127">
        <v>-496.86</v>
      </c>
      <c r="BN127">
        <v>-496.09</v>
      </c>
      <c r="BO127">
        <v>-495.66</v>
      </c>
      <c r="BP127">
        <v>-495.29</v>
      </c>
      <c r="BQ127">
        <v>-494.71</v>
      </c>
      <c r="BR127">
        <v>-494.35</v>
      </c>
      <c r="BS127">
        <v>-493.85</v>
      </c>
      <c r="BT127">
        <v>-493.59</v>
      </c>
      <c r="BU127">
        <v>-493.22</v>
      </c>
      <c r="BV127">
        <v>-492.81</v>
      </c>
      <c r="BW127">
        <v>-492.46</v>
      </c>
      <c r="BX127">
        <v>-492.12</v>
      </c>
      <c r="BY127">
        <v>-491.9</v>
      </c>
      <c r="BZ127">
        <v>-491.56</v>
      </c>
      <c r="CA127">
        <v>-491.25</v>
      </c>
      <c r="CB127">
        <v>-491.05</v>
      </c>
      <c r="CC127">
        <v>-491.17</v>
      </c>
      <c r="CD127">
        <v>-491.17</v>
      </c>
      <c r="CE127">
        <v>-490.99</v>
      </c>
      <c r="CF127">
        <v>-490.74</v>
      </c>
      <c r="CG127">
        <v>-490.68</v>
      </c>
      <c r="CH127">
        <v>-490.81</v>
      </c>
      <c r="CI127">
        <v>-490.77</v>
      </c>
      <c r="CJ127">
        <v>-490.9</v>
      </c>
      <c r="CK127">
        <v>-490.71</v>
      </c>
      <c r="CL127">
        <v>-490.44</v>
      </c>
      <c r="CM127">
        <v>-490.39</v>
      </c>
      <c r="CN127">
        <v>-490.97</v>
      </c>
      <c r="CO127">
        <v>-491.16</v>
      </c>
      <c r="CP127">
        <v>-491.22</v>
      </c>
      <c r="CQ127">
        <v>-491.27</v>
      </c>
      <c r="CR127">
        <v>-491.62</v>
      </c>
      <c r="CS127">
        <v>-492.06</v>
      </c>
      <c r="CT127">
        <v>-492.2</v>
      </c>
      <c r="CU127">
        <v>-492.38</v>
      </c>
      <c r="CV127">
        <v>-492.67</v>
      </c>
      <c r="CW127">
        <v>-492.76</v>
      </c>
      <c r="CX127">
        <v>-492.78</v>
      </c>
      <c r="CY127">
        <v>-493.02</v>
      </c>
      <c r="CZ127">
        <v>-493.38</v>
      </c>
      <c r="DA127">
        <v>-493.97</v>
      </c>
      <c r="DB127">
        <v>-494.71</v>
      </c>
      <c r="DC127">
        <v>-494.83</v>
      </c>
    </row>
    <row r="128" spans="7:107">
      <c r="G128">
        <v>17</v>
      </c>
      <c r="H128">
        <v>-498.15</v>
      </c>
      <c r="I128">
        <v>-498.13</v>
      </c>
      <c r="J128">
        <v>-498.11</v>
      </c>
      <c r="K128">
        <v>-498.09</v>
      </c>
      <c r="L128">
        <v>-498.08</v>
      </c>
      <c r="M128">
        <v>-498.09</v>
      </c>
      <c r="N128">
        <v>-497.98</v>
      </c>
      <c r="O128">
        <v>-497.02</v>
      </c>
      <c r="P128">
        <v>-495.48</v>
      </c>
      <c r="Q128">
        <v>-493.86</v>
      </c>
      <c r="R128">
        <v>-492.54</v>
      </c>
      <c r="S128">
        <v>-491</v>
      </c>
      <c r="T128">
        <v>-489.16</v>
      </c>
      <c r="U128">
        <v>-487.82</v>
      </c>
      <c r="V128">
        <v>-486.4</v>
      </c>
      <c r="W128">
        <v>-484.09</v>
      </c>
      <c r="X128">
        <v>-481.74</v>
      </c>
      <c r="Y128">
        <v>-479.91</v>
      </c>
      <c r="Z128">
        <v>-479.49</v>
      </c>
      <c r="AA128">
        <v>-479.58</v>
      </c>
      <c r="AB128">
        <v>-479.61</v>
      </c>
      <c r="AC128">
        <v>-479.63</v>
      </c>
      <c r="AD128">
        <v>-479.64</v>
      </c>
      <c r="AE128">
        <v>-479.66</v>
      </c>
      <c r="AF128">
        <v>-479.68</v>
      </c>
      <c r="AG128">
        <v>-479.7</v>
      </c>
      <c r="AH128">
        <v>-479.72</v>
      </c>
      <c r="AI128">
        <v>-479.74</v>
      </c>
      <c r="AJ128">
        <v>-479.76</v>
      </c>
      <c r="AK128">
        <v>-479.78</v>
      </c>
      <c r="AL128">
        <v>-479.8</v>
      </c>
      <c r="AM128">
        <v>-479.76</v>
      </c>
      <c r="AN128">
        <v>-480.01</v>
      </c>
      <c r="AO128">
        <v>-481.44</v>
      </c>
      <c r="AP128">
        <v>-483.21</v>
      </c>
      <c r="AQ128">
        <v>-484.93</v>
      </c>
      <c r="AR128">
        <v>-486.35</v>
      </c>
      <c r="AS128">
        <v>-488.07</v>
      </c>
      <c r="AT128">
        <v>-490.28</v>
      </c>
      <c r="AU128">
        <v>-492.5</v>
      </c>
      <c r="AV128">
        <v>-495.42</v>
      </c>
      <c r="AW128">
        <v>-498.29</v>
      </c>
      <c r="AX128">
        <v>-499.17</v>
      </c>
      <c r="AY128">
        <v>-499.14</v>
      </c>
      <c r="AZ128">
        <v>-499.12</v>
      </c>
      <c r="BA128">
        <v>-499.13</v>
      </c>
      <c r="BB128">
        <v>-499.15</v>
      </c>
      <c r="BC128">
        <v>-499.16</v>
      </c>
      <c r="BD128">
        <v>-499.19</v>
      </c>
      <c r="BE128">
        <v>-499.15</v>
      </c>
      <c r="BF128">
        <v>-498.88</v>
      </c>
      <c r="BG128">
        <v>-498.44</v>
      </c>
      <c r="BH128">
        <v>-498.02</v>
      </c>
      <c r="BI128">
        <v>-497.37</v>
      </c>
      <c r="BJ128">
        <v>-496.72</v>
      </c>
      <c r="BK128">
        <v>-496.11</v>
      </c>
      <c r="BL128">
        <v>-495.69</v>
      </c>
      <c r="BM128">
        <v>-495.74</v>
      </c>
      <c r="BN128">
        <v>-495.21</v>
      </c>
      <c r="BO128">
        <v>-494.24</v>
      </c>
      <c r="BP128">
        <v>-493.99</v>
      </c>
      <c r="BQ128">
        <v>-493.81</v>
      </c>
      <c r="BR128">
        <v>-493.24</v>
      </c>
      <c r="BS128">
        <v>-493.08</v>
      </c>
      <c r="BT128">
        <v>-492.45</v>
      </c>
      <c r="BU128">
        <v>-491.97</v>
      </c>
      <c r="BV128">
        <v>-492.01</v>
      </c>
      <c r="BW128">
        <v>-491.62</v>
      </c>
      <c r="BX128">
        <v>-491.41</v>
      </c>
      <c r="BY128">
        <v>-491.25</v>
      </c>
      <c r="BZ128">
        <v>-490.49</v>
      </c>
      <c r="CA128">
        <v>-490.82</v>
      </c>
      <c r="CB128">
        <v>-490.91</v>
      </c>
      <c r="CC128">
        <v>-490.7</v>
      </c>
      <c r="CD128">
        <v>-490.4</v>
      </c>
      <c r="CE128">
        <v>-490.41</v>
      </c>
      <c r="CF128">
        <v>-490.55</v>
      </c>
      <c r="CG128">
        <v>-490.48</v>
      </c>
      <c r="CH128">
        <v>-490.72</v>
      </c>
      <c r="CI128">
        <v>-490.93</v>
      </c>
      <c r="CJ128">
        <v>-491.04</v>
      </c>
      <c r="CK128">
        <v>-490.96</v>
      </c>
      <c r="CL128">
        <v>-491.08</v>
      </c>
      <c r="CM128">
        <v>-491.43</v>
      </c>
      <c r="CN128">
        <v>-491.61</v>
      </c>
      <c r="CO128">
        <v>-492.03</v>
      </c>
      <c r="CP128">
        <v>-492.29</v>
      </c>
      <c r="CQ128">
        <v>-492.18</v>
      </c>
      <c r="CR128">
        <v>-492.18</v>
      </c>
      <c r="CS128">
        <v>-492.67</v>
      </c>
      <c r="CT128">
        <v>-493.31</v>
      </c>
      <c r="CU128">
        <v>-493.58</v>
      </c>
      <c r="CV128">
        <v>-493.96</v>
      </c>
      <c r="CW128">
        <v>-494.01</v>
      </c>
      <c r="CX128">
        <v>-494.31</v>
      </c>
      <c r="CY128">
        <v>-494.53</v>
      </c>
      <c r="CZ128">
        <v>-494.65</v>
      </c>
      <c r="DA128">
        <v>-495.36</v>
      </c>
      <c r="DB128">
        <v>-495.56</v>
      </c>
      <c r="DC128">
        <v>-496.2</v>
      </c>
    </row>
    <row r="129" spans="1:107">
      <c r="G129">
        <v>18</v>
      </c>
      <c r="H129">
        <v>-494.96</v>
      </c>
      <c r="I129">
        <v>-495.13</v>
      </c>
      <c r="J129">
        <v>-495.29</v>
      </c>
      <c r="K129">
        <v>-495.5</v>
      </c>
      <c r="L129">
        <v>-495.47</v>
      </c>
      <c r="M129">
        <v>-494.52</v>
      </c>
      <c r="N129">
        <v>-493.06</v>
      </c>
      <c r="O129">
        <v>-491.34</v>
      </c>
      <c r="P129">
        <v>-489.59</v>
      </c>
      <c r="Q129">
        <v>-487.57</v>
      </c>
      <c r="R129">
        <v>-485.53</v>
      </c>
      <c r="S129">
        <v>-483.82</v>
      </c>
      <c r="T129">
        <v>-481.99</v>
      </c>
      <c r="U129">
        <v>-480.2</v>
      </c>
      <c r="V129">
        <v>-478.28</v>
      </c>
      <c r="W129">
        <v>-477.14</v>
      </c>
      <c r="X129">
        <v>-475.61</v>
      </c>
      <c r="Y129">
        <v>-473.93</v>
      </c>
      <c r="Z129">
        <v>-472.82</v>
      </c>
      <c r="AA129">
        <v>-472.8</v>
      </c>
      <c r="AB129">
        <v>-472.81</v>
      </c>
      <c r="AC129">
        <v>-472.78</v>
      </c>
      <c r="AD129">
        <v>-472.75</v>
      </c>
      <c r="AE129">
        <v>-472.72</v>
      </c>
      <c r="AF129">
        <v>-472.69</v>
      </c>
      <c r="AG129">
        <v>-472.67</v>
      </c>
      <c r="AH129">
        <v>-472.64</v>
      </c>
      <c r="AI129">
        <v>-472.61</v>
      </c>
      <c r="AJ129">
        <v>-472.54</v>
      </c>
      <c r="AK129">
        <v>-472.68</v>
      </c>
      <c r="AL129">
        <v>-474.07</v>
      </c>
      <c r="AM129">
        <v>-475.47</v>
      </c>
      <c r="AN129">
        <v>-477.04</v>
      </c>
      <c r="AO129">
        <v>-478.17</v>
      </c>
      <c r="AP129">
        <v>-479.56</v>
      </c>
      <c r="AQ129">
        <v>-481.72</v>
      </c>
      <c r="AR129">
        <v>-484.16</v>
      </c>
      <c r="AS129">
        <v>-486.3</v>
      </c>
      <c r="AT129">
        <v>-488.58</v>
      </c>
      <c r="AU129">
        <v>-490.8</v>
      </c>
      <c r="AV129">
        <v>-493.25</v>
      </c>
      <c r="AW129">
        <v>-496.54</v>
      </c>
      <c r="AX129">
        <v>-498.89</v>
      </c>
      <c r="AY129">
        <v>-499.1</v>
      </c>
      <c r="AZ129">
        <v>-499.12</v>
      </c>
      <c r="BA129">
        <v>-499.15</v>
      </c>
      <c r="BB129">
        <v>-499.2</v>
      </c>
      <c r="BC129">
        <v>-499.24</v>
      </c>
      <c r="BD129">
        <v>-499.29</v>
      </c>
      <c r="BE129">
        <v>-499.36</v>
      </c>
      <c r="BF129">
        <v>-499.09</v>
      </c>
      <c r="BG129">
        <v>-498.31</v>
      </c>
      <c r="BH129">
        <v>-497.97</v>
      </c>
      <c r="BI129">
        <v>-497.28</v>
      </c>
      <c r="BJ129">
        <v>-496.62</v>
      </c>
      <c r="BK129">
        <v>-496.2</v>
      </c>
      <c r="BL129">
        <v>-495.62</v>
      </c>
      <c r="BM129">
        <v>-495.06</v>
      </c>
      <c r="BN129">
        <v>-494.51</v>
      </c>
      <c r="BO129">
        <v>-494.24</v>
      </c>
      <c r="BP129">
        <v>-493.69</v>
      </c>
      <c r="BQ129">
        <v>-493.25</v>
      </c>
      <c r="BR129">
        <v>-492.85</v>
      </c>
      <c r="BS129">
        <v>-492.54</v>
      </c>
      <c r="BT129">
        <v>-492.04</v>
      </c>
      <c r="BU129">
        <v>-491.8</v>
      </c>
      <c r="BV129">
        <v>-491.55</v>
      </c>
      <c r="BW129">
        <v>-491.22</v>
      </c>
      <c r="BX129">
        <v>-490.86</v>
      </c>
      <c r="BY129">
        <v>-490.51</v>
      </c>
      <c r="BZ129">
        <v>-490.54</v>
      </c>
      <c r="CA129">
        <v>-490.43</v>
      </c>
      <c r="CB129">
        <v>-490.29</v>
      </c>
      <c r="CC129">
        <v>-490.39</v>
      </c>
      <c r="CD129">
        <v>-490.03</v>
      </c>
      <c r="CE129">
        <v>-490.31</v>
      </c>
      <c r="CF129">
        <v>-490.17</v>
      </c>
      <c r="CG129">
        <v>-489.96</v>
      </c>
      <c r="CH129">
        <v>-490.27</v>
      </c>
      <c r="CI129">
        <v>-489.92</v>
      </c>
      <c r="CJ129">
        <v>-489.86</v>
      </c>
      <c r="CK129">
        <v>-490.32</v>
      </c>
      <c r="CL129">
        <v>-490.61</v>
      </c>
      <c r="CM129">
        <v>-490.66</v>
      </c>
      <c r="CN129">
        <v>-490.75</v>
      </c>
      <c r="CO129">
        <v>-490.9</v>
      </c>
      <c r="CP129">
        <v>-491.17</v>
      </c>
      <c r="CQ129">
        <v>-491.64</v>
      </c>
      <c r="CR129">
        <v>-491.87</v>
      </c>
      <c r="CS129">
        <v>-491.8</v>
      </c>
      <c r="CT129">
        <v>-492.2</v>
      </c>
      <c r="CU129">
        <v>-492.97</v>
      </c>
      <c r="CV129">
        <v>-493.38</v>
      </c>
      <c r="CW129">
        <v>-493.19</v>
      </c>
      <c r="CX129">
        <v>-492.96</v>
      </c>
      <c r="CY129">
        <v>-493.51</v>
      </c>
      <c r="CZ129">
        <v>-494.14</v>
      </c>
      <c r="DA129">
        <v>-494.67</v>
      </c>
      <c r="DB129">
        <v>-495.05</v>
      </c>
      <c r="DC129">
        <v>-496.01</v>
      </c>
    </row>
    <row r="130" spans="1:107">
      <c r="G130">
        <v>19</v>
      </c>
      <c r="H130">
        <v>-494.13</v>
      </c>
      <c r="I130">
        <v>-494.28</v>
      </c>
      <c r="J130">
        <v>-494.4</v>
      </c>
      <c r="K130">
        <v>-494.05</v>
      </c>
      <c r="L130">
        <v>-493.53</v>
      </c>
      <c r="M130">
        <v>-491.63</v>
      </c>
      <c r="N130">
        <v>-490.34</v>
      </c>
      <c r="O130">
        <v>-488.68</v>
      </c>
      <c r="P130">
        <v>-486.97</v>
      </c>
      <c r="Q130">
        <v>-485.27</v>
      </c>
      <c r="R130">
        <v>-483.77</v>
      </c>
      <c r="S130">
        <v>-482.6</v>
      </c>
      <c r="T130">
        <v>-481.29</v>
      </c>
      <c r="U130">
        <v>-480.21</v>
      </c>
      <c r="V130">
        <v>-479.34</v>
      </c>
      <c r="W130">
        <v>-477.95</v>
      </c>
      <c r="X130">
        <v>-476.52</v>
      </c>
      <c r="Y130">
        <v>-476.31</v>
      </c>
      <c r="Z130">
        <v>-476.38</v>
      </c>
      <c r="AA130">
        <v>-476.41</v>
      </c>
      <c r="AB130">
        <v>-476.44</v>
      </c>
      <c r="AC130">
        <v>-476.47</v>
      </c>
      <c r="AD130">
        <v>-476.5</v>
      </c>
      <c r="AE130">
        <v>-476.52</v>
      </c>
      <c r="AF130">
        <v>-476.55</v>
      </c>
      <c r="AG130">
        <v>-476.58</v>
      </c>
      <c r="AH130">
        <v>-476.56</v>
      </c>
      <c r="AI130">
        <v>-476.95</v>
      </c>
      <c r="AJ130">
        <v>-478.5</v>
      </c>
      <c r="AK130">
        <v>-480.18</v>
      </c>
      <c r="AL130">
        <v>-481.09</v>
      </c>
      <c r="AM130">
        <v>-482.22</v>
      </c>
      <c r="AN130">
        <v>-483.31</v>
      </c>
      <c r="AO130">
        <v>-484.46</v>
      </c>
      <c r="AP130">
        <v>-485.75</v>
      </c>
      <c r="AQ130">
        <v>-487.75</v>
      </c>
      <c r="AR130">
        <v>-489.74</v>
      </c>
      <c r="AS130">
        <v>-491.57</v>
      </c>
      <c r="AT130">
        <v>-493.88</v>
      </c>
      <c r="AU130">
        <v>-497.2</v>
      </c>
      <c r="AV130">
        <v>-500.89</v>
      </c>
      <c r="AW130">
        <v>-502.05</v>
      </c>
      <c r="AX130">
        <v>-502.24</v>
      </c>
      <c r="AY130">
        <v>-502.43</v>
      </c>
      <c r="AZ130">
        <v>-502.36</v>
      </c>
      <c r="BA130">
        <v>-502.25</v>
      </c>
      <c r="BB130">
        <v>-502.16</v>
      </c>
      <c r="BC130">
        <v>-502.07</v>
      </c>
      <c r="BD130">
        <v>-502</v>
      </c>
      <c r="BE130">
        <v>-501.69</v>
      </c>
      <c r="BF130">
        <v>-500.96</v>
      </c>
      <c r="BG130">
        <v>-500.6</v>
      </c>
      <c r="BH130">
        <v>-500.19</v>
      </c>
      <c r="BI130">
        <v>-499.23</v>
      </c>
      <c r="BJ130">
        <v>-498.44</v>
      </c>
      <c r="BK130">
        <v>-497.95</v>
      </c>
      <c r="BL130">
        <v>-497.67</v>
      </c>
      <c r="BM130">
        <v>-497.01</v>
      </c>
      <c r="BN130">
        <v>-496.35</v>
      </c>
      <c r="BO130">
        <v>-495.77</v>
      </c>
      <c r="BP130">
        <v>-495.03</v>
      </c>
      <c r="BQ130">
        <v>-494.68</v>
      </c>
      <c r="BR130">
        <v>-493.87</v>
      </c>
      <c r="BS130">
        <v>-493.63</v>
      </c>
      <c r="BT130">
        <v>-493.35</v>
      </c>
      <c r="BU130">
        <v>-492.97</v>
      </c>
      <c r="BV130">
        <v>-492.94</v>
      </c>
      <c r="BW130">
        <v>-492.64</v>
      </c>
      <c r="BX130">
        <v>-492.14</v>
      </c>
      <c r="BY130">
        <v>-491.5</v>
      </c>
      <c r="BZ130">
        <v>-491.35</v>
      </c>
      <c r="CA130">
        <v>-491.34</v>
      </c>
      <c r="CB130">
        <v>-491.04</v>
      </c>
      <c r="CC130">
        <v>-491.02</v>
      </c>
      <c r="CD130">
        <v>-490.74</v>
      </c>
      <c r="CE130">
        <v>-490.62</v>
      </c>
      <c r="CF130">
        <v>-490.35</v>
      </c>
      <c r="CG130">
        <v>-490.41</v>
      </c>
      <c r="CH130">
        <v>-490.64</v>
      </c>
      <c r="CI130">
        <v>-490.54</v>
      </c>
      <c r="CJ130">
        <v>-490.21</v>
      </c>
      <c r="CK130">
        <v>-490.04</v>
      </c>
      <c r="CL130">
        <v>-490.61</v>
      </c>
      <c r="CM130">
        <v>-490.71</v>
      </c>
      <c r="CN130">
        <v>-490.93</v>
      </c>
      <c r="CO130">
        <v>-491.07</v>
      </c>
      <c r="CP130">
        <v>-491.49</v>
      </c>
      <c r="CQ130">
        <v>-491.22</v>
      </c>
      <c r="CR130">
        <v>-491.34</v>
      </c>
      <c r="CS130">
        <v>-492.1</v>
      </c>
      <c r="CT130">
        <v>-492.07</v>
      </c>
      <c r="CU130">
        <v>-492.19</v>
      </c>
      <c r="CV130">
        <v>-492.62</v>
      </c>
      <c r="CW130">
        <v>-492.98</v>
      </c>
      <c r="CX130">
        <v>-492.84</v>
      </c>
      <c r="CY130">
        <v>-493.36</v>
      </c>
      <c r="CZ130">
        <v>-494.04</v>
      </c>
      <c r="DA130">
        <v>-494.4</v>
      </c>
      <c r="DB130">
        <v>-495.16</v>
      </c>
      <c r="DC130">
        <v>-495.63</v>
      </c>
    </row>
    <row r="131" spans="1:107">
      <c r="G131">
        <v>20</v>
      </c>
      <c r="H131">
        <v>-495.5</v>
      </c>
      <c r="I131">
        <v>-495.64</v>
      </c>
      <c r="J131">
        <v>-495.8</v>
      </c>
      <c r="K131">
        <v>-495.85</v>
      </c>
      <c r="L131">
        <v>-495.27</v>
      </c>
      <c r="M131">
        <v>-493.6</v>
      </c>
      <c r="N131">
        <v>-492.29</v>
      </c>
      <c r="O131">
        <v>-490.86</v>
      </c>
      <c r="P131">
        <v>-489.09</v>
      </c>
      <c r="Q131">
        <v>-487.57</v>
      </c>
      <c r="R131">
        <v>-486.23</v>
      </c>
      <c r="S131">
        <v>-485.06</v>
      </c>
      <c r="T131">
        <v>-483.87</v>
      </c>
      <c r="U131">
        <v>-482.17</v>
      </c>
      <c r="V131">
        <v>-481.19</v>
      </c>
      <c r="W131">
        <v>-479.93</v>
      </c>
      <c r="X131">
        <v>-478.48</v>
      </c>
      <c r="Y131">
        <v>-478.1</v>
      </c>
      <c r="Z131">
        <v>-478.11</v>
      </c>
      <c r="AA131">
        <v>-478.08</v>
      </c>
      <c r="AB131">
        <v>-478.03</v>
      </c>
      <c r="AC131">
        <v>-477.99</v>
      </c>
      <c r="AD131">
        <v>-477.95</v>
      </c>
      <c r="AE131">
        <v>-477.91</v>
      </c>
      <c r="AF131">
        <v>-477.87</v>
      </c>
      <c r="AG131">
        <v>-477.81</v>
      </c>
      <c r="AH131">
        <v>-477.79</v>
      </c>
      <c r="AI131">
        <v>-478.51</v>
      </c>
      <c r="AJ131">
        <v>-479.79</v>
      </c>
      <c r="AK131">
        <v>-481.34</v>
      </c>
      <c r="AL131">
        <v>-482.6</v>
      </c>
      <c r="AM131">
        <v>-483.73</v>
      </c>
      <c r="AN131">
        <v>-485.04</v>
      </c>
      <c r="AO131">
        <v>-486.42</v>
      </c>
      <c r="AP131">
        <v>-488.35</v>
      </c>
      <c r="AQ131">
        <v>-490.25</v>
      </c>
      <c r="AR131">
        <v>-492.13</v>
      </c>
      <c r="AS131">
        <v>-494.6</v>
      </c>
      <c r="AT131">
        <v>-497.5</v>
      </c>
      <c r="AU131">
        <v>-500.41</v>
      </c>
      <c r="AV131">
        <v>-501.15</v>
      </c>
      <c r="AW131">
        <v>-501.2</v>
      </c>
      <c r="AX131">
        <v>-501.34</v>
      </c>
      <c r="AY131">
        <v>-501.5</v>
      </c>
      <c r="AZ131">
        <v>-501.65</v>
      </c>
      <c r="BA131">
        <v>-501.8</v>
      </c>
      <c r="BB131">
        <v>-501.97</v>
      </c>
      <c r="BC131">
        <v>-502.08</v>
      </c>
      <c r="BD131">
        <v>-501.79</v>
      </c>
      <c r="BE131">
        <v>-501.21</v>
      </c>
      <c r="BF131">
        <v>-500.72</v>
      </c>
      <c r="BG131">
        <v>-500.12</v>
      </c>
      <c r="BH131">
        <v>-499.43</v>
      </c>
      <c r="BI131">
        <v>-498.68</v>
      </c>
      <c r="BJ131">
        <v>-498.1</v>
      </c>
      <c r="BK131">
        <v>-497.55</v>
      </c>
      <c r="BL131">
        <v>-496.79</v>
      </c>
      <c r="BM131">
        <v>-496.48</v>
      </c>
      <c r="BN131">
        <v>-496</v>
      </c>
      <c r="BO131">
        <v>-495.28</v>
      </c>
      <c r="BP131">
        <v>-494.76</v>
      </c>
      <c r="BQ131">
        <v>-494.36</v>
      </c>
      <c r="BR131">
        <v>-493.92</v>
      </c>
      <c r="BS131">
        <v>-493.77</v>
      </c>
      <c r="BT131">
        <v>-493.11</v>
      </c>
      <c r="BU131">
        <v>-492.77</v>
      </c>
      <c r="BV131">
        <v>-492.4</v>
      </c>
      <c r="BW131">
        <v>-492.26</v>
      </c>
      <c r="BX131">
        <v>-491.9</v>
      </c>
      <c r="BY131">
        <v>-491.5</v>
      </c>
      <c r="BZ131">
        <v>-491.46</v>
      </c>
      <c r="CA131">
        <v>-491.24</v>
      </c>
      <c r="CB131">
        <v>-490.96</v>
      </c>
      <c r="CC131">
        <v>-490.89</v>
      </c>
      <c r="CD131">
        <v>-490.87</v>
      </c>
      <c r="CE131">
        <v>-490.73</v>
      </c>
      <c r="CF131">
        <v>-490.54</v>
      </c>
      <c r="CG131">
        <v>-490.42</v>
      </c>
      <c r="CH131">
        <v>-490.46</v>
      </c>
      <c r="CI131">
        <v>-490.59</v>
      </c>
      <c r="CJ131">
        <v>-490.37</v>
      </c>
      <c r="CK131">
        <v>-490.06</v>
      </c>
      <c r="CL131">
        <v>-490.25</v>
      </c>
      <c r="CM131">
        <v>-490.45</v>
      </c>
      <c r="CN131">
        <v>-490.29</v>
      </c>
      <c r="CO131">
        <v>-490.53</v>
      </c>
      <c r="CP131">
        <v>-490.69</v>
      </c>
      <c r="CQ131">
        <v>-490.83</v>
      </c>
      <c r="CR131">
        <v>-491.1</v>
      </c>
      <c r="CS131">
        <v>-491.12</v>
      </c>
      <c r="CT131">
        <v>-491.46</v>
      </c>
      <c r="CU131">
        <v>-491.64</v>
      </c>
      <c r="CV131">
        <v>-491.94</v>
      </c>
      <c r="CW131">
        <v>-492.24</v>
      </c>
      <c r="CX131">
        <v>-492.41</v>
      </c>
      <c r="CY131">
        <v>-492.29</v>
      </c>
      <c r="CZ131">
        <v>-492.72</v>
      </c>
      <c r="DA131">
        <v>-493.25</v>
      </c>
      <c r="DB131">
        <v>-493.81</v>
      </c>
      <c r="DC131">
        <v>-493.92</v>
      </c>
    </row>
    <row r="132" spans="1:107">
      <c r="G132">
        <v>21</v>
      </c>
      <c r="H132">
        <v>-493.94</v>
      </c>
      <c r="I132">
        <v>-495.04</v>
      </c>
      <c r="J132">
        <v>-494.94</v>
      </c>
      <c r="K132">
        <v>-494.71</v>
      </c>
      <c r="L132">
        <v>-493.2</v>
      </c>
      <c r="M132">
        <v>-491.37</v>
      </c>
      <c r="N132">
        <v>-490.02</v>
      </c>
      <c r="O132">
        <v>-488.53</v>
      </c>
      <c r="P132">
        <v>-486.71</v>
      </c>
      <c r="Q132">
        <v>-485.15</v>
      </c>
      <c r="R132">
        <v>-483.64</v>
      </c>
      <c r="S132">
        <v>-482.36</v>
      </c>
      <c r="T132">
        <v>-480.59</v>
      </c>
      <c r="U132">
        <v>-479.2</v>
      </c>
      <c r="V132">
        <v>-477.59</v>
      </c>
      <c r="W132">
        <v>-475.94</v>
      </c>
      <c r="X132">
        <v>-475.75</v>
      </c>
      <c r="Y132">
        <v>-475.83</v>
      </c>
      <c r="Z132">
        <v>-475.86</v>
      </c>
      <c r="AA132">
        <v>-475.89</v>
      </c>
      <c r="AB132">
        <v>-475.92</v>
      </c>
      <c r="AC132">
        <v>-475.96</v>
      </c>
      <c r="AD132">
        <v>-475.98</v>
      </c>
      <c r="AE132">
        <v>-475.97</v>
      </c>
      <c r="AF132">
        <v>-476.9</v>
      </c>
      <c r="AG132">
        <v>-478.26</v>
      </c>
      <c r="AH132">
        <v>-479.83</v>
      </c>
      <c r="AI132">
        <v>-480.85</v>
      </c>
      <c r="AJ132">
        <v>-481.98</v>
      </c>
      <c r="AK132">
        <v>-483.39</v>
      </c>
      <c r="AL132">
        <v>-485.5</v>
      </c>
      <c r="AM132">
        <v>-488.53</v>
      </c>
      <c r="AN132">
        <v>-490.87</v>
      </c>
      <c r="AO132">
        <v>-493.42</v>
      </c>
      <c r="AP132">
        <v>-496.82</v>
      </c>
      <c r="AQ132">
        <v>-499.99</v>
      </c>
      <c r="AR132">
        <v>-502.33</v>
      </c>
      <c r="AS132">
        <v>-504.68</v>
      </c>
      <c r="AT132">
        <v>-504.83</v>
      </c>
      <c r="AU132">
        <v>-504.61</v>
      </c>
      <c r="AV132">
        <v>-504.98</v>
      </c>
      <c r="AW132">
        <v>-505.1</v>
      </c>
      <c r="AX132">
        <v>-504.3</v>
      </c>
      <c r="AY132">
        <v>-504.27</v>
      </c>
      <c r="AZ132">
        <v>-503.48</v>
      </c>
      <c r="BA132">
        <v>-503.4</v>
      </c>
      <c r="BB132">
        <v>-502.97</v>
      </c>
      <c r="BC132">
        <v>-502.41</v>
      </c>
      <c r="BD132">
        <v>-501.47</v>
      </c>
      <c r="BE132">
        <v>-501.13</v>
      </c>
      <c r="BF132">
        <v>-500.31</v>
      </c>
      <c r="BG132">
        <v>-499.37</v>
      </c>
      <c r="BH132">
        <v>-499.01</v>
      </c>
      <c r="BI132">
        <v>-498.53</v>
      </c>
      <c r="BJ132">
        <v>-498.25</v>
      </c>
      <c r="BK132">
        <v>-497.58</v>
      </c>
      <c r="BL132">
        <v>-497.09</v>
      </c>
      <c r="BM132">
        <v>-497.07</v>
      </c>
      <c r="BN132">
        <v>-496.52</v>
      </c>
      <c r="BO132">
        <v>-495.98</v>
      </c>
      <c r="BP132">
        <v>-495.43</v>
      </c>
      <c r="BQ132">
        <v>-495.32</v>
      </c>
      <c r="BR132">
        <v>-494.42</v>
      </c>
      <c r="BS132">
        <v>-494.16</v>
      </c>
      <c r="BT132">
        <v>-494.08</v>
      </c>
      <c r="BU132">
        <v>-493.66</v>
      </c>
      <c r="BV132">
        <v>-493.56</v>
      </c>
      <c r="BW132">
        <v>-493.04</v>
      </c>
      <c r="BX132">
        <v>-493.3</v>
      </c>
      <c r="BY132">
        <v>-492.74</v>
      </c>
      <c r="BZ132">
        <v>-492.55</v>
      </c>
      <c r="CA132">
        <v>-492.5</v>
      </c>
      <c r="CB132">
        <v>-492.25</v>
      </c>
      <c r="CC132">
        <v>-491.97</v>
      </c>
      <c r="CD132">
        <v>-491.7</v>
      </c>
      <c r="CE132">
        <v>-491.46</v>
      </c>
      <c r="CF132">
        <v>-491.41</v>
      </c>
      <c r="CG132">
        <v>-491.29</v>
      </c>
      <c r="CH132">
        <v>-491.22</v>
      </c>
      <c r="CI132">
        <v>-490.85</v>
      </c>
      <c r="CJ132">
        <v>-490.77</v>
      </c>
      <c r="CK132">
        <v>-490.59</v>
      </c>
      <c r="CL132">
        <v>-490.59</v>
      </c>
      <c r="CM132">
        <v>-490.19</v>
      </c>
      <c r="CN132">
        <v>-490.26</v>
      </c>
      <c r="CO132">
        <v>-490.36</v>
      </c>
      <c r="CP132">
        <v>-490.18</v>
      </c>
      <c r="CQ132">
        <v>-490.04</v>
      </c>
      <c r="CR132">
        <v>-490.42</v>
      </c>
      <c r="CS132">
        <v>-490.43</v>
      </c>
      <c r="CT132">
        <v>-490.59</v>
      </c>
      <c r="CU132">
        <v>-490.38</v>
      </c>
      <c r="CV132">
        <v>-490.56</v>
      </c>
      <c r="CW132">
        <v>-490.38</v>
      </c>
      <c r="CX132">
        <v>-490.1</v>
      </c>
      <c r="CY132">
        <v>-490.35</v>
      </c>
      <c r="CZ132">
        <v>-490.07</v>
      </c>
      <c r="DA132">
        <v>-490.09</v>
      </c>
      <c r="DB132">
        <v>-490.2</v>
      </c>
      <c r="DC132">
        <v>-490.09</v>
      </c>
    </row>
    <row r="133" spans="1:107">
      <c r="G133">
        <v>22</v>
      </c>
      <c r="H133">
        <v>-495.78</v>
      </c>
      <c r="I133">
        <v>-496.44</v>
      </c>
      <c r="J133">
        <v>-496.5</v>
      </c>
      <c r="K133">
        <v>-496.41</v>
      </c>
      <c r="L133">
        <v>-496.23</v>
      </c>
      <c r="M133">
        <v>-494.74</v>
      </c>
      <c r="N133">
        <v>-493.21</v>
      </c>
      <c r="O133">
        <v>-491.32</v>
      </c>
      <c r="P133">
        <v>-489.88</v>
      </c>
      <c r="Q133">
        <v>-487.88</v>
      </c>
      <c r="R133">
        <v>-486.73</v>
      </c>
      <c r="S133">
        <v>-485.04</v>
      </c>
      <c r="T133">
        <v>-483.99</v>
      </c>
      <c r="U133">
        <v>-482.58</v>
      </c>
      <c r="V133">
        <v>-481.15</v>
      </c>
      <c r="W133">
        <v>-479.2</v>
      </c>
      <c r="X133">
        <v>-477.31</v>
      </c>
      <c r="Y133">
        <v>-475.95</v>
      </c>
      <c r="Z133">
        <v>-475.73</v>
      </c>
      <c r="AA133">
        <v>-475.76</v>
      </c>
      <c r="AB133">
        <v>-475.75</v>
      </c>
      <c r="AC133">
        <v>-475.74</v>
      </c>
      <c r="AD133">
        <v>-475.73</v>
      </c>
      <c r="AE133">
        <v>-475.72</v>
      </c>
      <c r="AF133">
        <v>-475.67</v>
      </c>
      <c r="AG133">
        <v>-475.92</v>
      </c>
      <c r="AH133">
        <v>-477.11</v>
      </c>
      <c r="AI133">
        <v>-478.13</v>
      </c>
      <c r="AJ133">
        <v>-478.7</v>
      </c>
      <c r="AK133">
        <v>-479.69</v>
      </c>
      <c r="AL133">
        <v>-480.39</v>
      </c>
      <c r="AM133">
        <v>-481.33</v>
      </c>
      <c r="AN133">
        <v>-482.84</v>
      </c>
      <c r="AO133">
        <v>-484.3</v>
      </c>
      <c r="AP133">
        <v>-486.33</v>
      </c>
      <c r="AQ133">
        <v>-488.81</v>
      </c>
      <c r="AR133">
        <v>-490.94</v>
      </c>
      <c r="AS133">
        <v>-493.99</v>
      </c>
      <c r="AT133">
        <v>-497.94</v>
      </c>
      <c r="AU133">
        <v>-501.26</v>
      </c>
      <c r="AV133">
        <v>-502.5</v>
      </c>
      <c r="AW133">
        <v>-502.43</v>
      </c>
      <c r="AX133">
        <v>-502.29</v>
      </c>
      <c r="AY133">
        <v>-502.52</v>
      </c>
      <c r="AZ133">
        <v>-502.59</v>
      </c>
      <c r="BA133">
        <v>-502.68</v>
      </c>
      <c r="BB133">
        <v>-502.68</v>
      </c>
      <c r="BC133">
        <v>-502.26</v>
      </c>
      <c r="BD133">
        <v>-502.13</v>
      </c>
      <c r="BE133">
        <v>-501.22</v>
      </c>
      <c r="BF133">
        <v>-500.54</v>
      </c>
      <c r="BG133">
        <v>-499.93</v>
      </c>
      <c r="BH133">
        <v>-499.53</v>
      </c>
      <c r="BI133">
        <v>-498.49</v>
      </c>
      <c r="BJ133">
        <v>-497.74</v>
      </c>
      <c r="BK133">
        <v>-497.44</v>
      </c>
      <c r="BL133">
        <v>-496.72</v>
      </c>
      <c r="BM133">
        <v>-496.12</v>
      </c>
      <c r="BN133">
        <v>-495.71</v>
      </c>
      <c r="BO133">
        <v>-494.93</v>
      </c>
      <c r="BP133">
        <v>-494.42</v>
      </c>
      <c r="BQ133">
        <v>-494.29</v>
      </c>
      <c r="BR133">
        <v>-493.64</v>
      </c>
      <c r="BS133">
        <v>-493.32</v>
      </c>
      <c r="BT133">
        <v>-492.73</v>
      </c>
      <c r="BU133">
        <v>-492.63</v>
      </c>
      <c r="BV133">
        <v>-491.93</v>
      </c>
      <c r="BW133">
        <v>-491.56</v>
      </c>
      <c r="BX133">
        <v>-491.33</v>
      </c>
      <c r="BY133">
        <v>-491.13</v>
      </c>
      <c r="BZ133">
        <v>-490.78</v>
      </c>
      <c r="CA133">
        <v>-490.55</v>
      </c>
      <c r="CB133">
        <v>-490.17</v>
      </c>
      <c r="CC133">
        <v>-490.48</v>
      </c>
      <c r="CD133">
        <v>-490.23</v>
      </c>
      <c r="CE133">
        <v>-490.13</v>
      </c>
      <c r="CF133">
        <v>-490.12</v>
      </c>
      <c r="CG133">
        <v>-489.72</v>
      </c>
      <c r="CH133">
        <v>-489.62</v>
      </c>
      <c r="CI133">
        <v>-489.59</v>
      </c>
      <c r="CJ133">
        <v>-489.47</v>
      </c>
      <c r="CK133">
        <v>-489.3</v>
      </c>
      <c r="CL133">
        <v>-489.41</v>
      </c>
      <c r="CM133">
        <v>-489.71</v>
      </c>
      <c r="CN133">
        <v>-489.61</v>
      </c>
      <c r="CO133">
        <v>-489.52</v>
      </c>
      <c r="CP133">
        <v>-489.71</v>
      </c>
      <c r="CQ133">
        <v>-489.54</v>
      </c>
      <c r="CR133">
        <v>-489.83</v>
      </c>
      <c r="CS133">
        <v>-490.47</v>
      </c>
      <c r="CT133">
        <v>-490.38</v>
      </c>
      <c r="CU133">
        <v>-490.32</v>
      </c>
      <c r="CV133">
        <v>-490.74</v>
      </c>
      <c r="CW133">
        <v>-490.71</v>
      </c>
      <c r="CX133">
        <v>-490.72</v>
      </c>
      <c r="CY133">
        <v>-490.8</v>
      </c>
      <c r="CZ133">
        <v>-490.88</v>
      </c>
      <c r="DA133">
        <v>-490.75</v>
      </c>
      <c r="DB133">
        <v>-490.78</v>
      </c>
      <c r="DC133">
        <v>-490.88</v>
      </c>
    </row>
    <row r="134" spans="1:107">
      <c r="G134">
        <v>23</v>
      </c>
      <c r="H134">
        <v>-497.07</v>
      </c>
      <c r="I134">
        <v>-497.12</v>
      </c>
      <c r="J134">
        <v>-497.21</v>
      </c>
      <c r="K134">
        <v>-497.23</v>
      </c>
      <c r="L134">
        <v>-495.8</v>
      </c>
      <c r="M134">
        <v>-493.7</v>
      </c>
      <c r="N134">
        <v>-491.83</v>
      </c>
      <c r="O134">
        <v>-489.43</v>
      </c>
      <c r="P134">
        <v>-487.88</v>
      </c>
      <c r="Q134">
        <v>-485.97</v>
      </c>
      <c r="R134">
        <v>-484.03</v>
      </c>
      <c r="S134">
        <v>-483.07</v>
      </c>
      <c r="T134">
        <v>-481.55</v>
      </c>
      <c r="U134">
        <v>-480.32</v>
      </c>
      <c r="V134">
        <v>-479.1</v>
      </c>
      <c r="W134">
        <v>-477.29</v>
      </c>
      <c r="X134">
        <v>-475.69</v>
      </c>
      <c r="Y134">
        <v>-475.6</v>
      </c>
      <c r="Z134">
        <v>-475.61</v>
      </c>
      <c r="AA134">
        <v>-475.57</v>
      </c>
      <c r="AB134">
        <v>-475.54</v>
      </c>
      <c r="AC134">
        <v>-475.5</v>
      </c>
      <c r="AD134">
        <v>-475.47</v>
      </c>
      <c r="AE134">
        <v>-475.44</v>
      </c>
      <c r="AF134">
        <v>-475.4</v>
      </c>
      <c r="AG134">
        <v>-475.31</v>
      </c>
      <c r="AH134">
        <v>-475.74</v>
      </c>
      <c r="AI134">
        <v>-477.4</v>
      </c>
      <c r="AJ134">
        <v>-478.99</v>
      </c>
      <c r="AK134">
        <v>-480.22</v>
      </c>
      <c r="AL134">
        <v>-481.53</v>
      </c>
      <c r="AM134">
        <v>-482.37</v>
      </c>
      <c r="AN134">
        <v>-483.18</v>
      </c>
      <c r="AO134">
        <v>-484.29</v>
      </c>
      <c r="AP134">
        <v>-486.2</v>
      </c>
      <c r="AQ134">
        <v>-488.55</v>
      </c>
      <c r="AR134">
        <v>-490.45</v>
      </c>
      <c r="AS134">
        <v>-492.54</v>
      </c>
      <c r="AT134">
        <v>-495.63</v>
      </c>
      <c r="AU134">
        <v>-498.57</v>
      </c>
      <c r="AV134">
        <v>-500.55</v>
      </c>
      <c r="AW134">
        <v>-501.55</v>
      </c>
      <c r="AX134">
        <v>-501.7</v>
      </c>
      <c r="AY134">
        <v>-501.64</v>
      </c>
      <c r="AZ134">
        <v>-501.82</v>
      </c>
      <c r="BA134">
        <v>-501.78</v>
      </c>
      <c r="BB134">
        <v>-501.68</v>
      </c>
      <c r="BC134">
        <v>-501.48</v>
      </c>
      <c r="BD134">
        <v>-500.68</v>
      </c>
      <c r="BE134">
        <v>-500</v>
      </c>
      <c r="BF134">
        <v>-499.8</v>
      </c>
      <c r="BG134">
        <v>-499.02</v>
      </c>
      <c r="BH134">
        <v>-498.41</v>
      </c>
      <c r="BI134">
        <v>-497.68</v>
      </c>
      <c r="BJ134">
        <v>-497.11</v>
      </c>
      <c r="BK134">
        <v>-496.67</v>
      </c>
      <c r="BL134">
        <v>-496.27</v>
      </c>
      <c r="BM134">
        <v>-495.58</v>
      </c>
      <c r="BN134">
        <v>-495.37</v>
      </c>
      <c r="BO134">
        <v>-495.1</v>
      </c>
      <c r="BP134">
        <v>-494.47</v>
      </c>
      <c r="BQ134">
        <v>-493.75</v>
      </c>
      <c r="BR134">
        <v>-493.27</v>
      </c>
      <c r="BS134">
        <v>-493.24</v>
      </c>
      <c r="BT134">
        <v>-492.68</v>
      </c>
      <c r="BU134">
        <v>-492.18</v>
      </c>
      <c r="BV134">
        <v>-491.82</v>
      </c>
      <c r="BW134">
        <v>-491.39</v>
      </c>
      <c r="BX134">
        <v>-491.05</v>
      </c>
      <c r="BY134">
        <v>-490.82</v>
      </c>
      <c r="BZ134">
        <v>-490.73</v>
      </c>
      <c r="CA134">
        <v>-490.32</v>
      </c>
      <c r="CB134">
        <v>-490.2</v>
      </c>
      <c r="CC134">
        <v>-490.16</v>
      </c>
      <c r="CD134">
        <v>-489.81</v>
      </c>
      <c r="CE134">
        <v>-489.69</v>
      </c>
      <c r="CF134">
        <v>-489.84</v>
      </c>
      <c r="CG134">
        <v>-489.44</v>
      </c>
      <c r="CH134">
        <v>-489.16</v>
      </c>
      <c r="CI134">
        <v>-489.62</v>
      </c>
      <c r="CJ134">
        <v>-489.63</v>
      </c>
      <c r="CK134">
        <v>-489.12</v>
      </c>
      <c r="CL134">
        <v>-489.59</v>
      </c>
      <c r="CM134">
        <v>-489.45</v>
      </c>
      <c r="CN134">
        <v>-489.37</v>
      </c>
      <c r="CO134">
        <v>-489.49</v>
      </c>
      <c r="CP134">
        <v>-489.42</v>
      </c>
      <c r="CQ134">
        <v>-489.73</v>
      </c>
      <c r="CR134">
        <v>-489.61</v>
      </c>
      <c r="CS134">
        <v>-490.17</v>
      </c>
      <c r="CT134">
        <v>-490.88</v>
      </c>
      <c r="CU134">
        <v>-490.86</v>
      </c>
      <c r="CV134">
        <v>-490.56</v>
      </c>
      <c r="CW134">
        <v>-490.9</v>
      </c>
      <c r="CX134">
        <v>-490.77</v>
      </c>
      <c r="CY134">
        <v>-490.78</v>
      </c>
      <c r="CZ134">
        <v>-490.63</v>
      </c>
      <c r="DA134">
        <v>-490.34</v>
      </c>
      <c r="DB134">
        <v>-490.56</v>
      </c>
      <c r="DC134">
        <v>-491.07</v>
      </c>
    </row>
    <row r="135" spans="1:107">
      <c r="G135">
        <v>24</v>
      </c>
      <c r="H135">
        <v>-493.24</v>
      </c>
      <c r="I135">
        <v>-493.86</v>
      </c>
      <c r="J135">
        <v>-493.72</v>
      </c>
      <c r="K135">
        <v>-492.41</v>
      </c>
      <c r="L135">
        <v>-491.01</v>
      </c>
      <c r="M135">
        <v>-489.29</v>
      </c>
      <c r="N135">
        <v>-487.93</v>
      </c>
      <c r="O135">
        <v>-486.2</v>
      </c>
      <c r="P135">
        <v>-484.97</v>
      </c>
      <c r="Q135">
        <v>-483.51</v>
      </c>
      <c r="R135">
        <v>-482.49</v>
      </c>
      <c r="S135">
        <v>-481.63</v>
      </c>
      <c r="T135">
        <v>-480.81</v>
      </c>
      <c r="U135">
        <v>-479.55</v>
      </c>
      <c r="V135">
        <v>-478.37</v>
      </c>
      <c r="W135">
        <v>-476.92</v>
      </c>
      <c r="X135">
        <v>-475.53</v>
      </c>
      <c r="Y135">
        <v>-474.77</v>
      </c>
      <c r="Z135">
        <v>-474.63</v>
      </c>
      <c r="AA135">
        <v>-474.6</v>
      </c>
      <c r="AB135">
        <v>-474.56</v>
      </c>
      <c r="AC135">
        <v>-474.51</v>
      </c>
      <c r="AD135">
        <v>-474.47</v>
      </c>
      <c r="AE135">
        <v>-474.42</v>
      </c>
      <c r="AF135">
        <v>-474.32</v>
      </c>
      <c r="AG135">
        <v>-474.92</v>
      </c>
      <c r="AH135">
        <v>-476.6</v>
      </c>
      <c r="AI135">
        <v>-477.9</v>
      </c>
      <c r="AJ135">
        <v>-478.86</v>
      </c>
      <c r="AK135">
        <v>-480.32</v>
      </c>
      <c r="AL135">
        <v>-482.13</v>
      </c>
      <c r="AM135">
        <v>-484.22</v>
      </c>
      <c r="AN135">
        <v>-486.65</v>
      </c>
      <c r="AO135">
        <v>-488.58</v>
      </c>
      <c r="AP135">
        <v>-491</v>
      </c>
      <c r="AQ135">
        <v>-493.65</v>
      </c>
      <c r="AR135">
        <v>-496.45</v>
      </c>
      <c r="AS135">
        <v>-498.73</v>
      </c>
      <c r="AT135">
        <v>-498.89</v>
      </c>
      <c r="AU135">
        <v>-499.18</v>
      </c>
      <c r="AV135">
        <v>-499.82</v>
      </c>
      <c r="AW135">
        <v>-499.94</v>
      </c>
      <c r="AX135">
        <v>-499.9</v>
      </c>
      <c r="AY135">
        <v>-499.55</v>
      </c>
      <c r="AZ135">
        <v>-499.33</v>
      </c>
      <c r="BA135">
        <v>-499.05</v>
      </c>
      <c r="BB135">
        <v>-498.32</v>
      </c>
      <c r="BC135">
        <v>-497.51</v>
      </c>
      <c r="BD135">
        <v>-497.13</v>
      </c>
      <c r="BE135">
        <v>-496.75</v>
      </c>
      <c r="BF135">
        <v>-495.94</v>
      </c>
      <c r="BG135">
        <v>-495.72</v>
      </c>
      <c r="BH135">
        <v>-495.19</v>
      </c>
      <c r="BI135">
        <v>-494.4</v>
      </c>
      <c r="BJ135">
        <v>-494.15</v>
      </c>
      <c r="BK135">
        <v>-493.69</v>
      </c>
      <c r="BL135">
        <v>-493.12</v>
      </c>
      <c r="BM135">
        <v>-492.7</v>
      </c>
      <c r="BN135">
        <v>-492.28</v>
      </c>
      <c r="BO135">
        <v>-491.49</v>
      </c>
      <c r="BP135">
        <v>-491.39</v>
      </c>
      <c r="BQ135">
        <v>-491.14</v>
      </c>
      <c r="BR135">
        <v>-490.58</v>
      </c>
      <c r="BS135">
        <v>-490.4</v>
      </c>
      <c r="BT135">
        <v>-489.97</v>
      </c>
      <c r="BU135">
        <v>-489.62</v>
      </c>
      <c r="BV135">
        <v>-489.4</v>
      </c>
      <c r="BW135">
        <v>-489.33</v>
      </c>
      <c r="BX135">
        <v>-489.33</v>
      </c>
      <c r="BY135">
        <v>-488.99</v>
      </c>
      <c r="BZ135">
        <v>-488.91</v>
      </c>
      <c r="CA135">
        <v>-489.02</v>
      </c>
      <c r="CB135">
        <v>-488.9</v>
      </c>
      <c r="CC135">
        <v>-488.86</v>
      </c>
      <c r="CD135">
        <v>-488.63</v>
      </c>
      <c r="CE135">
        <v>-488.67</v>
      </c>
      <c r="CF135">
        <v>-488.29</v>
      </c>
      <c r="CG135">
        <v>-488.49</v>
      </c>
      <c r="CH135">
        <v>-488.47</v>
      </c>
      <c r="CI135">
        <v>-488.59</v>
      </c>
      <c r="CJ135">
        <v>-488.48</v>
      </c>
      <c r="CK135">
        <v>-488.38</v>
      </c>
      <c r="CL135">
        <v>-488.4</v>
      </c>
      <c r="CM135">
        <v>-488.68</v>
      </c>
      <c r="CN135">
        <v>-489.12</v>
      </c>
      <c r="CO135">
        <v>-489.15</v>
      </c>
      <c r="CP135">
        <v>-489.21</v>
      </c>
      <c r="CQ135">
        <v>-489.49</v>
      </c>
      <c r="CR135">
        <v>-489.51</v>
      </c>
      <c r="CS135">
        <v>-490.18</v>
      </c>
      <c r="CT135">
        <v>-490.18</v>
      </c>
      <c r="CU135">
        <v>-490.12</v>
      </c>
      <c r="CV135">
        <v>-490.53</v>
      </c>
      <c r="CW135">
        <v>-490.14</v>
      </c>
      <c r="CX135">
        <v>-490.37</v>
      </c>
      <c r="CY135">
        <v>-490.42</v>
      </c>
      <c r="CZ135">
        <v>-490.71</v>
      </c>
      <c r="DA135">
        <v>-490.27</v>
      </c>
      <c r="DB135">
        <v>-490.92</v>
      </c>
      <c r="DC135">
        <v>-491.58</v>
      </c>
    </row>
    <row r="136" spans="1:107">
      <c r="G136">
        <v>25</v>
      </c>
      <c r="H136">
        <v>-497.49</v>
      </c>
      <c r="I136">
        <v>-497.61</v>
      </c>
      <c r="J136">
        <v>-497.74</v>
      </c>
      <c r="K136">
        <v>-497.88</v>
      </c>
      <c r="L136">
        <v>-496.93</v>
      </c>
      <c r="M136">
        <v>-495.54</v>
      </c>
      <c r="N136">
        <v>-493.9</v>
      </c>
      <c r="O136">
        <v>-493.01</v>
      </c>
      <c r="P136">
        <v>-492.02</v>
      </c>
      <c r="Q136">
        <v>-491.34</v>
      </c>
      <c r="R136">
        <v>-490.54</v>
      </c>
      <c r="S136">
        <v>-490.17</v>
      </c>
      <c r="T136">
        <v>-489.53</v>
      </c>
      <c r="U136">
        <v>-489.16</v>
      </c>
      <c r="V136">
        <v>-488.65</v>
      </c>
      <c r="W136">
        <v>-487.95</v>
      </c>
      <c r="X136">
        <v>-486.93</v>
      </c>
      <c r="Y136">
        <v>-485.9</v>
      </c>
      <c r="Z136">
        <v>-484.52</v>
      </c>
      <c r="AA136">
        <v>-483.05</v>
      </c>
      <c r="AB136">
        <v>-481.25</v>
      </c>
      <c r="AC136">
        <v>-479.64</v>
      </c>
      <c r="AD136">
        <v>-478.37</v>
      </c>
      <c r="AE136">
        <v>-477.42</v>
      </c>
      <c r="AF136">
        <v>-476.42</v>
      </c>
      <c r="AG136">
        <v>-476.3</v>
      </c>
      <c r="AH136">
        <v>-476.42</v>
      </c>
      <c r="AI136">
        <v>-476.5</v>
      </c>
      <c r="AJ136">
        <v>-476.59</v>
      </c>
      <c r="AK136">
        <v>-476.66</v>
      </c>
      <c r="AL136">
        <v>-477.01</v>
      </c>
      <c r="AM136">
        <v>-477.44</v>
      </c>
      <c r="AN136">
        <v>-478.42</v>
      </c>
      <c r="AO136">
        <v>-479.61</v>
      </c>
      <c r="AP136">
        <v>-480.74</v>
      </c>
      <c r="AQ136">
        <v>-482.38</v>
      </c>
      <c r="AR136">
        <v>-484.29</v>
      </c>
      <c r="AS136">
        <v>-486.98</v>
      </c>
      <c r="AT136">
        <v>-489.94</v>
      </c>
      <c r="AU136">
        <v>-492.38</v>
      </c>
      <c r="AV136">
        <v>-496.07</v>
      </c>
      <c r="AW136">
        <v>-499.86</v>
      </c>
      <c r="AX136">
        <v>-501.51</v>
      </c>
      <c r="AY136">
        <v>-501.26</v>
      </c>
      <c r="AZ136">
        <v>-501.33</v>
      </c>
      <c r="BA136">
        <v>-501.63</v>
      </c>
      <c r="BB136">
        <v>-501.58</v>
      </c>
      <c r="BC136">
        <v>-501.6</v>
      </c>
      <c r="BD136">
        <v>-501.14</v>
      </c>
      <c r="BE136">
        <v>-500.55</v>
      </c>
      <c r="BF136">
        <v>-500.07</v>
      </c>
      <c r="BG136">
        <v>-499.61</v>
      </c>
      <c r="BH136">
        <v>-498.76</v>
      </c>
      <c r="BI136">
        <v>-498.53</v>
      </c>
      <c r="BJ136">
        <v>-497.72</v>
      </c>
      <c r="BK136">
        <v>-496.92</v>
      </c>
      <c r="BL136">
        <v>-496.49</v>
      </c>
      <c r="BM136">
        <v>-496.12</v>
      </c>
      <c r="BN136">
        <v>-495.62</v>
      </c>
      <c r="BO136">
        <v>-494.98</v>
      </c>
      <c r="BP136">
        <v>-494.51</v>
      </c>
      <c r="BQ136">
        <v>-493.9</v>
      </c>
      <c r="BR136">
        <v>-493.62</v>
      </c>
      <c r="BS136">
        <v>-493.08</v>
      </c>
      <c r="BT136">
        <v>-492.75</v>
      </c>
      <c r="BU136">
        <v>-491.95</v>
      </c>
      <c r="BV136">
        <v>-491.87</v>
      </c>
      <c r="BW136">
        <v>-491.35</v>
      </c>
      <c r="BX136">
        <v>-491.17</v>
      </c>
      <c r="BY136">
        <v>-491.15</v>
      </c>
      <c r="BZ136">
        <v>-490.83</v>
      </c>
      <c r="CA136">
        <v>-490.45</v>
      </c>
      <c r="CB136">
        <v>-490.3</v>
      </c>
      <c r="CC136">
        <v>-490.11</v>
      </c>
      <c r="CD136">
        <v>-490.17</v>
      </c>
      <c r="CE136">
        <v>-490.31</v>
      </c>
      <c r="CF136">
        <v>-490.25</v>
      </c>
      <c r="CG136">
        <v>-489.69</v>
      </c>
      <c r="CH136">
        <v>-489.7</v>
      </c>
      <c r="CI136">
        <v>-489.91</v>
      </c>
      <c r="CJ136">
        <v>-489.65</v>
      </c>
      <c r="CK136">
        <v>-489.74</v>
      </c>
      <c r="CL136">
        <v>-489.71</v>
      </c>
      <c r="CM136">
        <v>-489.81</v>
      </c>
      <c r="CN136">
        <v>-489.66</v>
      </c>
      <c r="CO136">
        <v>-489.75</v>
      </c>
      <c r="CP136">
        <v>-490.2</v>
      </c>
      <c r="CQ136">
        <v>-490.37</v>
      </c>
      <c r="CR136">
        <v>-490.8</v>
      </c>
      <c r="CS136">
        <v>-491.11</v>
      </c>
      <c r="CT136">
        <v>-491.14</v>
      </c>
      <c r="CU136">
        <v>-491.66</v>
      </c>
      <c r="CV136">
        <v>-491.69</v>
      </c>
      <c r="CW136">
        <v>-492.15</v>
      </c>
      <c r="CX136">
        <v>-492.2</v>
      </c>
      <c r="CY136">
        <v>-492.29</v>
      </c>
      <c r="CZ136">
        <v>-492.48</v>
      </c>
      <c r="DA136">
        <v>-493.08</v>
      </c>
      <c r="DB136">
        <v>-493.89</v>
      </c>
      <c r="DC136">
        <v>-495.16</v>
      </c>
    </row>
    <row r="137" spans="1:107">
      <c r="G137">
        <v>26</v>
      </c>
      <c r="H137">
        <v>-497.58</v>
      </c>
      <c r="I137">
        <v>-497.59</v>
      </c>
      <c r="J137">
        <v>-497.6</v>
      </c>
      <c r="K137">
        <v>-497.63</v>
      </c>
      <c r="L137">
        <v>-497.64</v>
      </c>
      <c r="M137">
        <v>-496.78</v>
      </c>
      <c r="N137">
        <v>-494.67</v>
      </c>
      <c r="O137">
        <v>-492.56</v>
      </c>
      <c r="P137">
        <v>-491.24</v>
      </c>
      <c r="Q137">
        <v>-489.52</v>
      </c>
      <c r="R137">
        <v>-488.21</v>
      </c>
      <c r="S137">
        <v>-487.15</v>
      </c>
      <c r="T137">
        <v>-486.02</v>
      </c>
      <c r="U137">
        <v>-484.99</v>
      </c>
      <c r="V137">
        <v>-483.83</v>
      </c>
      <c r="W137">
        <v>-482.29</v>
      </c>
      <c r="X137">
        <v>-480.71</v>
      </c>
      <c r="Y137">
        <v>-479.33</v>
      </c>
      <c r="Z137">
        <v>-478.11</v>
      </c>
      <c r="AA137">
        <v>-477.83</v>
      </c>
      <c r="AB137">
        <v>-477.73</v>
      </c>
      <c r="AC137">
        <v>-477.6</v>
      </c>
      <c r="AD137">
        <v>-477.46</v>
      </c>
      <c r="AE137">
        <v>-477.33</v>
      </c>
      <c r="AF137">
        <v>-477.17</v>
      </c>
      <c r="AG137">
        <v>-477.17</v>
      </c>
      <c r="AH137">
        <v>-478.16</v>
      </c>
      <c r="AI137">
        <v>-479.2</v>
      </c>
      <c r="AJ137">
        <v>-479.85</v>
      </c>
      <c r="AK137">
        <v>-480.97</v>
      </c>
      <c r="AL137">
        <v>-481.66</v>
      </c>
      <c r="AM137">
        <v>-482.65</v>
      </c>
      <c r="AN137">
        <v>-484.58</v>
      </c>
      <c r="AO137">
        <v>-486.95</v>
      </c>
      <c r="AP137">
        <v>-489.63</v>
      </c>
      <c r="AQ137">
        <v>-492.36</v>
      </c>
      <c r="AR137">
        <v>-495.14</v>
      </c>
      <c r="AS137">
        <v>-498.83</v>
      </c>
      <c r="AT137">
        <v>-501.4</v>
      </c>
      <c r="AU137">
        <v>-502.01</v>
      </c>
      <c r="AV137">
        <v>-501.95</v>
      </c>
      <c r="AW137">
        <v>-501.92</v>
      </c>
      <c r="AX137">
        <v>-502.24</v>
      </c>
      <c r="AY137">
        <v>-502.15</v>
      </c>
      <c r="AZ137">
        <v>-502.32</v>
      </c>
      <c r="BA137">
        <v>-502.12</v>
      </c>
      <c r="BB137">
        <v>-501.6</v>
      </c>
      <c r="BC137">
        <v>-500.78</v>
      </c>
      <c r="BD137">
        <v>-500.39</v>
      </c>
      <c r="BE137">
        <v>-499.77</v>
      </c>
      <c r="BF137">
        <v>-499.11</v>
      </c>
      <c r="BG137">
        <v>-498.35</v>
      </c>
      <c r="BH137">
        <v>-497.57</v>
      </c>
      <c r="BI137">
        <v>-496.71</v>
      </c>
      <c r="BJ137">
        <v>-496.35</v>
      </c>
      <c r="BK137">
        <v>-495.91</v>
      </c>
      <c r="BL137">
        <v>-495.51</v>
      </c>
      <c r="BM137">
        <v>-494.87</v>
      </c>
      <c r="BN137">
        <v>-494.4</v>
      </c>
      <c r="BO137">
        <v>-493.99</v>
      </c>
      <c r="BP137">
        <v>-493.59</v>
      </c>
      <c r="BQ137">
        <v>-492.83</v>
      </c>
      <c r="BR137">
        <v>-491.87</v>
      </c>
      <c r="BS137">
        <v>-491.29</v>
      </c>
      <c r="BT137">
        <v>-491.17</v>
      </c>
      <c r="BU137">
        <v>-490.82</v>
      </c>
      <c r="BV137">
        <v>-490.59</v>
      </c>
      <c r="BW137">
        <v>-490.54</v>
      </c>
      <c r="BX137">
        <v>-490.29</v>
      </c>
      <c r="BY137">
        <v>-490.07</v>
      </c>
      <c r="BZ137">
        <v>-489.33</v>
      </c>
      <c r="CA137">
        <v>-489.32</v>
      </c>
      <c r="CB137">
        <v>-489.04</v>
      </c>
      <c r="CC137">
        <v>-489.4</v>
      </c>
      <c r="CD137">
        <v>-489.07</v>
      </c>
      <c r="CE137">
        <v>-488.82</v>
      </c>
      <c r="CF137">
        <v>-488.9</v>
      </c>
      <c r="CG137">
        <v>-489.03</v>
      </c>
      <c r="CH137">
        <v>-489.27</v>
      </c>
      <c r="CI137">
        <v>-489.24</v>
      </c>
      <c r="CJ137">
        <v>-488.95</v>
      </c>
      <c r="CK137">
        <v>-488.97</v>
      </c>
      <c r="CL137">
        <v>-489.39</v>
      </c>
      <c r="CM137">
        <v>-489.81</v>
      </c>
      <c r="CN137">
        <v>-489.79</v>
      </c>
      <c r="CO137">
        <v>-489.95</v>
      </c>
      <c r="CP137">
        <v>-489.96</v>
      </c>
      <c r="CQ137">
        <v>-490.18</v>
      </c>
      <c r="CR137">
        <v>-490.35</v>
      </c>
      <c r="CS137">
        <v>-490.93</v>
      </c>
      <c r="CT137">
        <v>-491.34</v>
      </c>
      <c r="CU137">
        <v>-491.51</v>
      </c>
      <c r="CV137">
        <v>-491.79</v>
      </c>
      <c r="CW137">
        <v>-492.11</v>
      </c>
      <c r="CX137">
        <v>-492.37</v>
      </c>
      <c r="CY137">
        <v>-492.37</v>
      </c>
      <c r="CZ137">
        <v>-492.56</v>
      </c>
      <c r="DA137">
        <v>-492.56</v>
      </c>
      <c r="DB137">
        <v>-493.58</v>
      </c>
      <c r="DC137">
        <v>-494.44</v>
      </c>
    </row>
    <row r="138" spans="1:107">
      <c r="G138">
        <v>27</v>
      </c>
      <c r="H138">
        <v>-495.52</v>
      </c>
      <c r="I138">
        <v>-495.7</v>
      </c>
      <c r="J138">
        <v>-495.76</v>
      </c>
      <c r="K138">
        <v>-495.69</v>
      </c>
      <c r="L138">
        <v>-494.41</v>
      </c>
      <c r="M138">
        <v>-492.6</v>
      </c>
      <c r="N138">
        <v>-490.96</v>
      </c>
      <c r="O138">
        <v>-489.18</v>
      </c>
      <c r="P138">
        <v>-487.61</v>
      </c>
      <c r="Q138">
        <v>-486.1</v>
      </c>
      <c r="R138">
        <v>-484.73</v>
      </c>
      <c r="S138">
        <v>-483.43</v>
      </c>
      <c r="T138">
        <v>-482.63</v>
      </c>
      <c r="U138">
        <v>-481.54</v>
      </c>
      <c r="V138">
        <v>-480.03</v>
      </c>
      <c r="W138">
        <v>-478.95</v>
      </c>
      <c r="X138">
        <v>-477.65</v>
      </c>
      <c r="Y138">
        <v>-476.01</v>
      </c>
      <c r="Z138">
        <v>-474.81</v>
      </c>
      <c r="AA138">
        <v>-474.6</v>
      </c>
      <c r="AB138">
        <v>-474.65</v>
      </c>
      <c r="AC138">
        <v>-474.66</v>
      </c>
      <c r="AD138">
        <v>-474.67</v>
      </c>
      <c r="AE138">
        <v>-474.68</v>
      </c>
      <c r="AF138">
        <v>-474.69</v>
      </c>
      <c r="AG138">
        <v>-474.68</v>
      </c>
      <c r="AH138">
        <v>-474.75</v>
      </c>
      <c r="AI138">
        <v>-475.79</v>
      </c>
      <c r="AJ138">
        <v>-476.85</v>
      </c>
      <c r="AK138">
        <v>-477.88</v>
      </c>
      <c r="AL138">
        <v>-479.16</v>
      </c>
      <c r="AM138">
        <v>-480.38</v>
      </c>
      <c r="AN138">
        <v>-481.81</v>
      </c>
      <c r="AO138">
        <v>-483.75</v>
      </c>
      <c r="AP138">
        <v>-485.68</v>
      </c>
      <c r="AQ138">
        <v>-488.33</v>
      </c>
      <c r="AR138">
        <v>-490.65</v>
      </c>
      <c r="AS138">
        <v>-494.05</v>
      </c>
      <c r="AT138">
        <v>-497.96</v>
      </c>
      <c r="AU138">
        <v>-501.26</v>
      </c>
      <c r="AV138">
        <v>-501.95</v>
      </c>
      <c r="AW138">
        <v>-501.61</v>
      </c>
      <c r="AX138">
        <v>-501.85</v>
      </c>
      <c r="AY138">
        <v>-501.96</v>
      </c>
      <c r="AZ138">
        <v>-502.06</v>
      </c>
      <c r="BA138">
        <v>-501.82</v>
      </c>
      <c r="BB138">
        <v>-501.43</v>
      </c>
      <c r="BC138">
        <v>-501.42</v>
      </c>
      <c r="BD138">
        <v>-500.66</v>
      </c>
      <c r="BE138">
        <v>-500.17</v>
      </c>
      <c r="BF138">
        <v>-499.54</v>
      </c>
      <c r="BG138">
        <v>-498.79</v>
      </c>
      <c r="BH138">
        <v>-497.97</v>
      </c>
      <c r="BI138">
        <v>-497.27</v>
      </c>
      <c r="BJ138">
        <v>-497.17</v>
      </c>
      <c r="BK138">
        <v>-496.46</v>
      </c>
      <c r="BL138">
        <v>-495.7</v>
      </c>
      <c r="BM138">
        <v>-494.87</v>
      </c>
      <c r="BN138">
        <v>-494.67</v>
      </c>
      <c r="BO138">
        <v>-494.18</v>
      </c>
      <c r="BP138">
        <v>-493.38</v>
      </c>
      <c r="BQ138">
        <v>-493.24</v>
      </c>
      <c r="BR138">
        <v>-492.87</v>
      </c>
      <c r="BS138">
        <v>-492.11</v>
      </c>
      <c r="BT138">
        <v>-491.63</v>
      </c>
      <c r="BU138">
        <v>-491.44</v>
      </c>
      <c r="BV138">
        <v>-490.8</v>
      </c>
      <c r="BW138">
        <v>-490.35</v>
      </c>
      <c r="BX138">
        <v>-490.53</v>
      </c>
      <c r="BY138">
        <v>-490.7</v>
      </c>
      <c r="BZ138">
        <v>-490.1</v>
      </c>
      <c r="CA138">
        <v>-489.91</v>
      </c>
      <c r="CB138">
        <v>-489.92</v>
      </c>
      <c r="CC138">
        <v>-489.68</v>
      </c>
      <c r="CD138">
        <v>-489.01</v>
      </c>
      <c r="CE138">
        <v>-489.15</v>
      </c>
      <c r="CF138">
        <v>-489.26</v>
      </c>
      <c r="CG138">
        <v>-489.17</v>
      </c>
      <c r="CH138">
        <v>-489.26</v>
      </c>
      <c r="CI138">
        <v>-489.19</v>
      </c>
      <c r="CJ138">
        <v>-489.07</v>
      </c>
      <c r="CK138">
        <v>-489.1</v>
      </c>
      <c r="CL138">
        <v>-489.01</v>
      </c>
      <c r="CM138">
        <v>-489.24</v>
      </c>
      <c r="CN138">
        <v>-489.37</v>
      </c>
      <c r="CO138">
        <v>-489.5</v>
      </c>
      <c r="CP138">
        <v>-489.18</v>
      </c>
      <c r="CQ138">
        <v>-489.29</v>
      </c>
      <c r="CR138">
        <v>-489.79</v>
      </c>
      <c r="CS138">
        <v>-489.96</v>
      </c>
      <c r="CT138">
        <v>-490.45</v>
      </c>
      <c r="CU138">
        <v>-490.52</v>
      </c>
      <c r="CV138">
        <v>-490.31</v>
      </c>
      <c r="CW138">
        <v>-490.39</v>
      </c>
      <c r="CX138">
        <v>-490.77</v>
      </c>
      <c r="CY138">
        <v>-490.69</v>
      </c>
      <c r="CZ138">
        <v>-491.05</v>
      </c>
      <c r="DA138">
        <v>-491.2</v>
      </c>
      <c r="DB138">
        <v>-491.62</v>
      </c>
      <c r="DC138">
        <v>-492.18</v>
      </c>
    </row>
    <row r="139" spans="1:107">
      <c r="G139">
        <v>28</v>
      </c>
      <c r="H139">
        <v>-493.85</v>
      </c>
      <c r="I139">
        <v>-494.98</v>
      </c>
      <c r="J139">
        <v>-495.48</v>
      </c>
      <c r="K139">
        <v>-495.08</v>
      </c>
      <c r="L139">
        <v>-494.3</v>
      </c>
      <c r="M139">
        <v>-492.89</v>
      </c>
      <c r="N139">
        <v>-491.28</v>
      </c>
      <c r="O139">
        <v>-489.65</v>
      </c>
      <c r="P139">
        <v>-488.09</v>
      </c>
      <c r="Q139">
        <v>-486.71</v>
      </c>
      <c r="R139">
        <v>-485.34</v>
      </c>
      <c r="S139">
        <v>-484.02</v>
      </c>
      <c r="T139">
        <v>-482.79</v>
      </c>
      <c r="U139">
        <v>-481.9</v>
      </c>
      <c r="V139">
        <v>-480.34</v>
      </c>
      <c r="W139">
        <v>-478.97</v>
      </c>
      <c r="X139">
        <v>-477.61</v>
      </c>
      <c r="Y139">
        <v>-476.46</v>
      </c>
      <c r="Z139">
        <v>-475.53</v>
      </c>
      <c r="AA139">
        <v>-475.59</v>
      </c>
      <c r="AB139">
        <v>-475.7</v>
      </c>
      <c r="AC139">
        <v>-475.78</v>
      </c>
      <c r="AD139">
        <v>-475.87</v>
      </c>
      <c r="AE139">
        <v>-475.96</v>
      </c>
      <c r="AF139">
        <v>-476.05</v>
      </c>
      <c r="AG139">
        <v>-476.14</v>
      </c>
      <c r="AH139">
        <v>-476.19</v>
      </c>
      <c r="AI139">
        <v>-476.36</v>
      </c>
      <c r="AJ139">
        <v>-477.54</v>
      </c>
      <c r="AK139">
        <v>-479.09</v>
      </c>
      <c r="AL139">
        <v>-479.97</v>
      </c>
      <c r="AM139">
        <v>-481.22</v>
      </c>
      <c r="AN139">
        <v>-482.98</v>
      </c>
      <c r="AO139">
        <v>-484.74</v>
      </c>
      <c r="AP139">
        <v>-486.8</v>
      </c>
      <c r="AQ139">
        <v>-489.32</v>
      </c>
      <c r="AR139">
        <v>-491.31</v>
      </c>
      <c r="AS139">
        <v>-493.75</v>
      </c>
      <c r="AT139">
        <v>-497.07</v>
      </c>
      <c r="AU139">
        <v>-499.94</v>
      </c>
      <c r="AV139">
        <v>-500.43</v>
      </c>
      <c r="AW139">
        <v>-499.97</v>
      </c>
      <c r="AX139">
        <v>-500.86</v>
      </c>
      <c r="AY139">
        <v>-500.88</v>
      </c>
      <c r="AZ139">
        <v>-500.88</v>
      </c>
      <c r="BA139">
        <v>-500.81</v>
      </c>
      <c r="BB139">
        <v>-500.6</v>
      </c>
      <c r="BC139">
        <v>-499.89</v>
      </c>
      <c r="BD139">
        <v>-499.36</v>
      </c>
      <c r="BE139">
        <v>-498.67</v>
      </c>
      <c r="BF139">
        <v>-498.21</v>
      </c>
      <c r="BG139">
        <v>-497.61</v>
      </c>
      <c r="BH139">
        <v>-497.18</v>
      </c>
      <c r="BI139">
        <v>-496.61</v>
      </c>
      <c r="BJ139">
        <v>-496.01</v>
      </c>
      <c r="BK139">
        <v>-495.34</v>
      </c>
      <c r="BL139">
        <v>-494.89</v>
      </c>
      <c r="BM139">
        <v>-494.67</v>
      </c>
      <c r="BN139">
        <v>-493.97</v>
      </c>
      <c r="BO139">
        <v>-493.57</v>
      </c>
      <c r="BP139">
        <v>-492.83</v>
      </c>
      <c r="BQ139">
        <v>-492.51</v>
      </c>
      <c r="BR139">
        <v>-492.2</v>
      </c>
      <c r="BS139">
        <v>-491.87</v>
      </c>
      <c r="BT139">
        <v>-491.43</v>
      </c>
      <c r="BU139">
        <v>-490.97</v>
      </c>
      <c r="BV139">
        <v>-490.89</v>
      </c>
      <c r="BW139">
        <v>-490.73</v>
      </c>
      <c r="BX139">
        <v>-490.6</v>
      </c>
      <c r="BY139">
        <v>-490.16</v>
      </c>
      <c r="BZ139">
        <v>-490.07</v>
      </c>
      <c r="CA139">
        <v>-490.19</v>
      </c>
      <c r="CB139">
        <v>-490.19</v>
      </c>
      <c r="CC139">
        <v>-489.74</v>
      </c>
      <c r="CD139">
        <v>-489.94</v>
      </c>
      <c r="CE139">
        <v>-489.6</v>
      </c>
      <c r="CF139">
        <v>-489.69</v>
      </c>
      <c r="CG139">
        <v>-489.63</v>
      </c>
      <c r="CH139">
        <v>-489.88</v>
      </c>
      <c r="CI139">
        <v>-489.82</v>
      </c>
      <c r="CJ139">
        <v>-489.88</v>
      </c>
      <c r="CK139">
        <v>-489.57</v>
      </c>
      <c r="CL139">
        <v>-489.56</v>
      </c>
      <c r="CM139">
        <v>-489.76</v>
      </c>
      <c r="CN139">
        <v>-490.24</v>
      </c>
      <c r="CO139">
        <v>-490.19</v>
      </c>
      <c r="CP139">
        <v>-490.69</v>
      </c>
      <c r="CQ139">
        <v>-490.86</v>
      </c>
      <c r="CR139">
        <v>-491.39</v>
      </c>
      <c r="CS139">
        <v>-491.94</v>
      </c>
      <c r="CT139">
        <v>-492.02</v>
      </c>
      <c r="CU139">
        <v>-492.53</v>
      </c>
      <c r="CV139">
        <v>-493.06</v>
      </c>
      <c r="CW139">
        <v>-493.28</v>
      </c>
      <c r="CX139">
        <v>-493.24</v>
      </c>
      <c r="CY139">
        <v>-493.42</v>
      </c>
      <c r="CZ139">
        <v>-494.02</v>
      </c>
      <c r="DA139">
        <v>-494.52</v>
      </c>
      <c r="DB139">
        <v>-495.36</v>
      </c>
      <c r="DC139">
        <v>-495.92</v>
      </c>
    </row>
    <row r="140" spans="1:107">
      <c r="G140">
        <v>29</v>
      </c>
      <c r="H140">
        <v>-494.26</v>
      </c>
      <c r="I140">
        <v>-493.96</v>
      </c>
      <c r="J140">
        <v>-494.41</v>
      </c>
      <c r="K140">
        <v>-494.51</v>
      </c>
      <c r="L140">
        <v>-493.97</v>
      </c>
      <c r="M140">
        <v>-492.96</v>
      </c>
      <c r="N140">
        <v>-492.12</v>
      </c>
      <c r="O140">
        <v>-490.98</v>
      </c>
      <c r="P140">
        <v>-489.86</v>
      </c>
      <c r="Q140">
        <v>-488.77</v>
      </c>
      <c r="R140">
        <v>-487.77</v>
      </c>
      <c r="S140">
        <v>-486.33</v>
      </c>
      <c r="T140">
        <v>-485.54</v>
      </c>
      <c r="U140">
        <v>-484.27</v>
      </c>
      <c r="V140">
        <v>-482.85</v>
      </c>
      <c r="W140">
        <v>-481.58</v>
      </c>
      <c r="X140">
        <v>-480.72</v>
      </c>
      <c r="Y140">
        <v>-479.78</v>
      </c>
      <c r="Z140">
        <v>-479.51</v>
      </c>
      <c r="AA140">
        <v>-479.45</v>
      </c>
      <c r="AB140">
        <v>-479.36</v>
      </c>
      <c r="AC140">
        <v>-479.27</v>
      </c>
      <c r="AD140">
        <v>-479.18</v>
      </c>
      <c r="AE140">
        <v>-479.09</v>
      </c>
      <c r="AF140">
        <v>-479.01</v>
      </c>
      <c r="AG140">
        <v>-478.9</v>
      </c>
      <c r="AH140">
        <v>-478.79</v>
      </c>
      <c r="AI140">
        <v>-479.64</v>
      </c>
      <c r="AJ140">
        <v>-481.21</v>
      </c>
      <c r="AK140">
        <v>-482.12</v>
      </c>
      <c r="AL140">
        <v>-483.17</v>
      </c>
      <c r="AM140">
        <v>-484.73</v>
      </c>
      <c r="AN140">
        <v>-486.31</v>
      </c>
      <c r="AO140">
        <v>-488.2</v>
      </c>
      <c r="AP140">
        <v>-490.19</v>
      </c>
      <c r="AQ140">
        <v>-492.42</v>
      </c>
      <c r="AR140">
        <v>-495.15</v>
      </c>
      <c r="AS140">
        <v>-498.76</v>
      </c>
      <c r="AT140">
        <v>-500.81</v>
      </c>
      <c r="AU140">
        <v>-500.97</v>
      </c>
      <c r="AV140">
        <v>-501.08</v>
      </c>
      <c r="AW140">
        <v>-501.16</v>
      </c>
      <c r="AX140">
        <v>-501.14</v>
      </c>
      <c r="AY140">
        <v>-501.1</v>
      </c>
      <c r="AZ140">
        <v>-501.07</v>
      </c>
      <c r="BA140">
        <v>-501.04</v>
      </c>
      <c r="BB140">
        <v>-500.92</v>
      </c>
      <c r="BC140">
        <v>-500.59</v>
      </c>
      <c r="BD140">
        <v>-499.8</v>
      </c>
      <c r="BE140">
        <v>-499.11</v>
      </c>
      <c r="BF140">
        <v>-498.68</v>
      </c>
      <c r="BG140">
        <v>-498.18</v>
      </c>
      <c r="BH140">
        <v>-497.17</v>
      </c>
      <c r="BI140">
        <v>-496.83</v>
      </c>
      <c r="BJ140">
        <v>-495.97</v>
      </c>
      <c r="BK140">
        <v>-495.83</v>
      </c>
      <c r="BL140">
        <v>-495.47</v>
      </c>
      <c r="BM140">
        <v>-494.84</v>
      </c>
      <c r="BN140">
        <v>-494.34</v>
      </c>
      <c r="BO140">
        <v>-493.97</v>
      </c>
      <c r="BP140">
        <v>-493.5</v>
      </c>
      <c r="BQ140">
        <v>-493.17</v>
      </c>
      <c r="BR140">
        <v>-492.65</v>
      </c>
      <c r="BS140">
        <v>-492.24</v>
      </c>
      <c r="BT140">
        <v>-492.04</v>
      </c>
      <c r="BU140">
        <v>-491.47</v>
      </c>
      <c r="BV140">
        <v>-491.36</v>
      </c>
      <c r="BW140">
        <v>-491.19</v>
      </c>
      <c r="BX140">
        <v>-491.01</v>
      </c>
      <c r="BY140">
        <v>-490.55</v>
      </c>
      <c r="BZ140">
        <v>-489.99</v>
      </c>
      <c r="CA140">
        <v>-490.25</v>
      </c>
      <c r="CB140">
        <v>-490.16</v>
      </c>
      <c r="CC140">
        <v>-489.84</v>
      </c>
      <c r="CD140">
        <v>-489.81</v>
      </c>
      <c r="CE140">
        <v>-489.85</v>
      </c>
      <c r="CF140">
        <v>-489.48</v>
      </c>
      <c r="CG140">
        <v>-489.53</v>
      </c>
      <c r="CH140">
        <v>-489.52</v>
      </c>
      <c r="CI140">
        <v>-489.73</v>
      </c>
      <c r="CJ140">
        <v>-489.63</v>
      </c>
      <c r="CK140">
        <v>-489.73</v>
      </c>
      <c r="CL140">
        <v>-489.87</v>
      </c>
      <c r="CM140">
        <v>-489.73</v>
      </c>
      <c r="CN140">
        <v>-490.11</v>
      </c>
      <c r="CO140">
        <v>-490.44</v>
      </c>
      <c r="CP140">
        <v>-490.69</v>
      </c>
      <c r="CQ140">
        <v>-490.69</v>
      </c>
      <c r="CR140">
        <v>-491.09</v>
      </c>
      <c r="CS140">
        <v>-491.27</v>
      </c>
      <c r="CT140">
        <v>-491.73</v>
      </c>
      <c r="CU140">
        <v>-492.27</v>
      </c>
      <c r="CV140">
        <v>-492.74</v>
      </c>
      <c r="CW140">
        <v>-493.02</v>
      </c>
      <c r="CX140">
        <v>-492.99</v>
      </c>
      <c r="CY140">
        <v>-493.1</v>
      </c>
      <c r="CZ140">
        <v>-493.38</v>
      </c>
      <c r="DA140">
        <v>-493.91</v>
      </c>
      <c r="DB140">
        <v>-494.32</v>
      </c>
      <c r="DC140">
        <v>-494.67</v>
      </c>
    </row>
    <row r="141" spans="1:107">
      <c r="A141" t="s">
        <v>0</v>
      </c>
    </row>
    <row r="142" spans="1:107">
      <c r="G142" t="s">
        <v>12</v>
      </c>
      <c r="H142">
        <v>-496.72</v>
      </c>
      <c r="I142">
        <v>-497.02</v>
      </c>
      <c r="J142">
        <v>-497.12</v>
      </c>
      <c r="K142">
        <v>-496.88</v>
      </c>
      <c r="L142">
        <v>-496.13</v>
      </c>
      <c r="M142">
        <v>-494.94</v>
      </c>
      <c r="N142">
        <v>-493.55</v>
      </c>
      <c r="O142">
        <v>-491.95</v>
      </c>
      <c r="P142">
        <v>-490.31</v>
      </c>
      <c r="Q142">
        <v>-488.58</v>
      </c>
      <c r="R142">
        <v>-487.02</v>
      </c>
      <c r="S142">
        <v>-485.45</v>
      </c>
      <c r="T142">
        <v>-483.85</v>
      </c>
      <c r="U142">
        <v>-482.19</v>
      </c>
      <c r="V142">
        <v>-480.46</v>
      </c>
      <c r="W142">
        <v>-478.7</v>
      </c>
      <c r="X142">
        <v>-477.22</v>
      </c>
      <c r="Y142">
        <v>-476.27</v>
      </c>
      <c r="Z142">
        <v>-476.03</v>
      </c>
      <c r="AA142">
        <v>-476.1</v>
      </c>
      <c r="AB142">
        <v>-475.91</v>
      </c>
      <c r="AC142">
        <v>-475.65</v>
      </c>
      <c r="AD142">
        <v>-475.66</v>
      </c>
      <c r="AE142">
        <v>-475.68</v>
      </c>
      <c r="AF142">
        <v>-475.72</v>
      </c>
      <c r="AG142">
        <v>-475.84</v>
      </c>
      <c r="AH142">
        <v>-475.99</v>
      </c>
      <c r="AI142">
        <v>-476.31</v>
      </c>
      <c r="AJ142">
        <v>-476.83</v>
      </c>
      <c r="AK142">
        <v>-477.59</v>
      </c>
      <c r="AL142">
        <v>-478.57</v>
      </c>
      <c r="AM142">
        <v>-479.81</v>
      </c>
      <c r="AN142">
        <v>-481.28</v>
      </c>
      <c r="AO142">
        <v>-482.98</v>
      </c>
      <c r="AP142">
        <v>-485.02</v>
      </c>
      <c r="AQ142">
        <v>-487.31</v>
      </c>
      <c r="AR142">
        <v>-489.65</v>
      </c>
      <c r="AS142">
        <v>-492.27</v>
      </c>
      <c r="AT142">
        <v>-494.92</v>
      </c>
      <c r="AU142">
        <v>-497.17</v>
      </c>
      <c r="AV142">
        <v>-498.87</v>
      </c>
      <c r="AW142">
        <v>-500.06</v>
      </c>
      <c r="AX142">
        <v>-500.83</v>
      </c>
      <c r="AY142">
        <v>-500.96</v>
      </c>
      <c r="AZ142">
        <v>-501.04</v>
      </c>
      <c r="BA142">
        <v>-501.11</v>
      </c>
      <c r="BB142">
        <v>-501.11</v>
      </c>
      <c r="BC142">
        <v>-500.9</v>
      </c>
      <c r="BD142">
        <v>-500.58</v>
      </c>
      <c r="BE142">
        <v>-500.15</v>
      </c>
      <c r="BF142">
        <v>-499.72</v>
      </c>
      <c r="BG142">
        <v>-499.22</v>
      </c>
      <c r="BH142">
        <v>-498.61</v>
      </c>
      <c r="BI142">
        <v>-498.06</v>
      </c>
      <c r="BJ142">
        <v>-497.64</v>
      </c>
      <c r="BK142">
        <v>-497.16</v>
      </c>
      <c r="BL142">
        <v>-496.64</v>
      </c>
      <c r="BM142">
        <v>-496.17</v>
      </c>
      <c r="BN142">
        <v>-495.7</v>
      </c>
      <c r="BO142">
        <v>-495.21</v>
      </c>
      <c r="BP142">
        <v>-494.78</v>
      </c>
      <c r="BQ142">
        <v>-494.4</v>
      </c>
      <c r="BR142">
        <v>-494.03</v>
      </c>
      <c r="BS142">
        <v>-493.66</v>
      </c>
      <c r="BT142">
        <v>-493.31</v>
      </c>
      <c r="BU142">
        <v>-492.97</v>
      </c>
      <c r="BV142">
        <v>-492.72</v>
      </c>
      <c r="BW142">
        <v>-492.41</v>
      </c>
      <c r="BX142">
        <v>-492.19</v>
      </c>
      <c r="BY142">
        <v>-491.99</v>
      </c>
      <c r="BZ142">
        <v>-491.79</v>
      </c>
      <c r="CA142">
        <v>-491.71</v>
      </c>
      <c r="CB142">
        <v>-491.59</v>
      </c>
      <c r="CC142">
        <v>-491.56</v>
      </c>
      <c r="CD142">
        <v>-491.43</v>
      </c>
      <c r="CE142">
        <v>-491.36</v>
      </c>
      <c r="CF142">
        <v>-491.28</v>
      </c>
      <c r="CG142">
        <v>-491.3</v>
      </c>
      <c r="CH142">
        <v>-491.35</v>
      </c>
      <c r="CI142">
        <v>-491.4</v>
      </c>
      <c r="CJ142">
        <v>-491.41</v>
      </c>
      <c r="CK142">
        <v>-491.41</v>
      </c>
      <c r="CL142">
        <v>-491.55</v>
      </c>
      <c r="CM142">
        <v>-491.65</v>
      </c>
      <c r="CN142">
        <v>-491.85</v>
      </c>
      <c r="CO142">
        <v>-492.05</v>
      </c>
      <c r="CP142">
        <v>-492.19</v>
      </c>
      <c r="CQ142">
        <v>-492.41</v>
      </c>
      <c r="CR142">
        <v>-492.7</v>
      </c>
      <c r="CS142">
        <v>-493.08</v>
      </c>
      <c r="CT142">
        <v>-493.37</v>
      </c>
      <c r="CU142">
        <v>-493.65</v>
      </c>
      <c r="CV142">
        <v>-493.93</v>
      </c>
      <c r="CW142">
        <v>-494.13</v>
      </c>
      <c r="CX142">
        <v>-494.28</v>
      </c>
      <c r="CY142">
        <v>-494.41</v>
      </c>
      <c r="CZ142">
        <v>-494.7</v>
      </c>
      <c r="DA142">
        <v>-495.08</v>
      </c>
      <c r="DB142">
        <v>-495.57</v>
      </c>
      <c r="DC142">
        <v>-496</v>
      </c>
    </row>
    <row r="143" spans="1:107">
      <c r="G143" t="s">
        <v>13</v>
      </c>
      <c r="H143">
        <v>1.98</v>
      </c>
      <c r="I143">
        <v>1.91</v>
      </c>
      <c r="J143">
        <v>1.85</v>
      </c>
      <c r="K143">
        <v>1.85</v>
      </c>
      <c r="L143">
        <v>2</v>
      </c>
      <c r="M143">
        <v>2.2999999999999998</v>
      </c>
      <c r="N143">
        <v>2.4500000000000002</v>
      </c>
      <c r="O143">
        <v>2.64</v>
      </c>
      <c r="P143">
        <v>2.68</v>
      </c>
      <c r="Q143">
        <v>2.77</v>
      </c>
      <c r="R143">
        <v>2.92</v>
      </c>
      <c r="S143">
        <v>3.06</v>
      </c>
      <c r="T143">
        <v>3.32</v>
      </c>
      <c r="U143">
        <v>3.65</v>
      </c>
      <c r="V143">
        <v>4.01</v>
      </c>
      <c r="W143">
        <v>4.2</v>
      </c>
      <c r="X143">
        <v>4.18</v>
      </c>
      <c r="Y143">
        <v>4.12</v>
      </c>
      <c r="Z143">
        <v>3.74</v>
      </c>
      <c r="AA143">
        <v>3.33</v>
      </c>
      <c r="AB143">
        <v>3.53</v>
      </c>
      <c r="AC143">
        <v>4.12</v>
      </c>
      <c r="AD143">
        <v>3.84</v>
      </c>
      <c r="AE143">
        <v>3.61</v>
      </c>
      <c r="AF143">
        <v>3.42</v>
      </c>
      <c r="AG143">
        <v>3.28</v>
      </c>
      <c r="AH143">
        <v>3.52</v>
      </c>
      <c r="AI143">
        <v>3.85</v>
      </c>
      <c r="AJ143">
        <v>4.12</v>
      </c>
      <c r="AK143">
        <v>4.46</v>
      </c>
      <c r="AL143">
        <v>4.74</v>
      </c>
      <c r="AM143">
        <v>5.12</v>
      </c>
      <c r="AN143">
        <v>5.48</v>
      </c>
      <c r="AO143">
        <v>5.58</v>
      </c>
      <c r="AP143">
        <v>5.34</v>
      </c>
      <c r="AQ143">
        <v>5.21</v>
      </c>
      <c r="AR143">
        <v>5.21</v>
      </c>
      <c r="AS143">
        <v>5.46</v>
      </c>
      <c r="AT143">
        <v>5.45</v>
      </c>
      <c r="AU143">
        <v>5.08</v>
      </c>
      <c r="AV143">
        <v>4.17</v>
      </c>
      <c r="AW143">
        <v>3.11</v>
      </c>
      <c r="AX143">
        <v>2.59</v>
      </c>
      <c r="AY143">
        <v>2.3199999999999998</v>
      </c>
      <c r="AZ143">
        <v>2.11</v>
      </c>
      <c r="BA143">
        <v>1.95</v>
      </c>
      <c r="BB143">
        <v>1.87</v>
      </c>
      <c r="BC143">
        <v>1.78</v>
      </c>
      <c r="BD143">
        <v>1.71</v>
      </c>
      <c r="BE143">
        <v>1.66</v>
      </c>
      <c r="BF143">
        <v>1.67</v>
      </c>
      <c r="BG143">
        <v>1.68</v>
      </c>
      <c r="BH143">
        <v>1.64</v>
      </c>
      <c r="BI143">
        <v>1.61</v>
      </c>
      <c r="BJ143">
        <v>1.61</v>
      </c>
      <c r="BK143">
        <v>1.58</v>
      </c>
      <c r="BL143">
        <v>1.56</v>
      </c>
      <c r="BM143">
        <v>1.6</v>
      </c>
      <c r="BN143">
        <v>1.59</v>
      </c>
      <c r="BO143">
        <v>1.53</v>
      </c>
      <c r="BP143">
        <v>1.54</v>
      </c>
      <c r="BQ143">
        <v>1.52</v>
      </c>
      <c r="BR143">
        <v>1.61</v>
      </c>
      <c r="BS143">
        <v>1.6</v>
      </c>
      <c r="BT143">
        <v>1.63</v>
      </c>
      <c r="BU143">
        <v>1.64</v>
      </c>
      <c r="BV143">
        <v>1.63</v>
      </c>
      <c r="BW143">
        <v>1.61</v>
      </c>
      <c r="BX143">
        <v>1.52</v>
      </c>
      <c r="BY143">
        <v>1.57</v>
      </c>
      <c r="BZ143">
        <v>1.67</v>
      </c>
      <c r="CA143">
        <v>1.63</v>
      </c>
      <c r="CB143">
        <v>1.64</v>
      </c>
      <c r="CC143">
        <v>1.69</v>
      </c>
      <c r="CD143">
        <v>1.73</v>
      </c>
      <c r="CE143">
        <v>1.71</v>
      </c>
      <c r="CF143">
        <v>1.69</v>
      </c>
      <c r="CG143">
        <v>1.83</v>
      </c>
      <c r="CH143">
        <v>1.81</v>
      </c>
      <c r="CI143">
        <v>1.82</v>
      </c>
      <c r="CJ143">
        <v>1.91</v>
      </c>
      <c r="CK143">
        <v>1.97</v>
      </c>
      <c r="CL143">
        <v>1.99</v>
      </c>
      <c r="CM143">
        <v>1.99</v>
      </c>
      <c r="CN143">
        <v>2.04</v>
      </c>
      <c r="CO143">
        <v>2.17</v>
      </c>
      <c r="CP143">
        <v>2.19</v>
      </c>
      <c r="CQ143">
        <v>2.27</v>
      </c>
      <c r="CR143">
        <v>2.31</v>
      </c>
      <c r="CS143">
        <v>2.37</v>
      </c>
      <c r="CT143">
        <v>2.4</v>
      </c>
      <c r="CU143">
        <v>2.4900000000000002</v>
      </c>
      <c r="CV143">
        <v>2.56</v>
      </c>
      <c r="CW143">
        <v>2.61</v>
      </c>
      <c r="CX143">
        <v>2.68</v>
      </c>
      <c r="CY143">
        <v>2.7</v>
      </c>
      <c r="CZ143">
        <v>2.83</v>
      </c>
      <c r="DA143">
        <v>3.16</v>
      </c>
      <c r="DB143">
        <v>3.26</v>
      </c>
      <c r="DC143">
        <v>3.33</v>
      </c>
    </row>
    <row r="144" spans="1:107">
      <c r="G144" t="s">
        <v>14</v>
      </c>
      <c r="H144">
        <v>0.37</v>
      </c>
      <c r="I144">
        <v>0.36</v>
      </c>
      <c r="J144">
        <v>0.35</v>
      </c>
      <c r="K144">
        <v>0.35</v>
      </c>
      <c r="L144">
        <v>0.38</v>
      </c>
      <c r="M144">
        <v>0.43</v>
      </c>
      <c r="N144">
        <v>0.46</v>
      </c>
      <c r="O144">
        <v>0.5</v>
      </c>
      <c r="P144">
        <v>0.51</v>
      </c>
      <c r="Q144">
        <v>0.52</v>
      </c>
      <c r="R144">
        <v>0.55000000000000004</v>
      </c>
      <c r="S144">
        <v>0.57999999999999996</v>
      </c>
      <c r="T144">
        <v>0.63</v>
      </c>
      <c r="U144">
        <v>0.69</v>
      </c>
      <c r="V144">
        <v>0.76</v>
      </c>
      <c r="W144">
        <v>0.79</v>
      </c>
      <c r="X144">
        <v>0.79</v>
      </c>
      <c r="Y144">
        <v>0.78</v>
      </c>
      <c r="Z144">
        <v>0.71</v>
      </c>
      <c r="AA144">
        <v>0.63</v>
      </c>
      <c r="AB144">
        <v>0.67</v>
      </c>
      <c r="AC144">
        <v>0.78</v>
      </c>
      <c r="AD144">
        <v>0.73</v>
      </c>
      <c r="AE144">
        <v>0.68</v>
      </c>
      <c r="AF144">
        <v>0.65</v>
      </c>
      <c r="AG144">
        <v>0.62</v>
      </c>
      <c r="AH144">
        <v>0.67</v>
      </c>
      <c r="AI144">
        <v>0.73</v>
      </c>
      <c r="AJ144">
        <v>0.78</v>
      </c>
      <c r="AK144">
        <v>0.84</v>
      </c>
      <c r="AL144">
        <v>0.9</v>
      </c>
      <c r="AM144">
        <v>0.97</v>
      </c>
      <c r="AN144">
        <v>1.04</v>
      </c>
      <c r="AO144">
        <v>1.05</v>
      </c>
      <c r="AP144">
        <v>1.01</v>
      </c>
      <c r="AQ144">
        <v>0.98</v>
      </c>
      <c r="AR144">
        <v>0.98</v>
      </c>
      <c r="AS144">
        <v>1.03</v>
      </c>
      <c r="AT144">
        <v>1.03</v>
      </c>
      <c r="AU144">
        <v>0.96</v>
      </c>
      <c r="AV144">
        <v>0.79</v>
      </c>
      <c r="AW144">
        <v>0.59</v>
      </c>
      <c r="AX144">
        <v>0.49</v>
      </c>
      <c r="AY144">
        <v>0.44</v>
      </c>
      <c r="AZ144">
        <v>0.4</v>
      </c>
      <c r="BA144">
        <v>0.37</v>
      </c>
      <c r="BB144">
        <v>0.35</v>
      </c>
      <c r="BC144">
        <v>0.34</v>
      </c>
      <c r="BD144">
        <v>0.32</v>
      </c>
      <c r="BE144">
        <v>0.31</v>
      </c>
      <c r="BF144">
        <v>0.32</v>
      </c>
      <c r="BG144">
        <v>0.32</v>
      </c>
      <c r="BH144">
        <v>0.31</v>
      </c>
      <c r="BI144">
        <v>0.3</v>
      </c>
      <c r="BJ144">
        <v>0.3</v>
      </c>
      <c r="BK144">
        <v>0.3</v>
      </c>
      <c r="BL144">
        <v>0.3</v>
      </c>
      <c r="BM144">
        <v>0.3</v>
      </c>
      <c r="BN144">
        <v>0.3</v>
      </c>
      <c r="BO144">
        <v>0.28999999999999998</v>
      </c>
      <c r="BP144">
        <v>0.28999999999999998</v>
      </c>
      <c r="BQ144">
        <v>0.28999999999999998</v>
      </c>
      <c r="BR144">
        <v>0.3</v>
      </c>
      <c r="BS144">
        <v>0.3</v>
      </c>
      <c r="BT144">
        <v>0.31</v>
      </c>
      <c r="BU144">
        <v>0.31</v>
      </c>
      <c r="BV144">
        <v>0.31</v>
      </c>
      <c r="BW144">
        <v>0.3</v>
      </c>
      <c r="BX144">
        <v>0.28999999999999998</v>
      </c>
      <c r="BY144">
        <v>0.3</v>
      </c>
      <c r="BZ144">
        <v>0.31</v>
      </c>
      <c r="CA144">
        <v>0.31</v>
      </c>
      <c r="CB144">
        <v>0.31</v>
      </c>
      <c r="CC144">
        <v>0.32</v>
      </c>
      <c r="CD144">
        <v>0.33</v>
      </c>
      <c r="CE144">
        <v>0.32</v>
      </c>
      <c r="CF144">
        <v>0.32</v>
      </c>
      <c r="CG144">
        <v>0.35</v>
      </c>
      <c r="CH144">
        <v>0.34</v>
      </c>
      <c r="CI144">
        <v>0.34</v>
      </c>
      <c r="CJ144">
        <v>0.36</v>
      </c>
      <c r="CK144">
        <v>0.37</v>
      </c>
      <c r="CL144">
        <v>0.38</v>
      </c>
      <c r="CM144">
        <v>0.38</v>
      </c>
      <c r="CN144">
        <v>0.39</v>
      </c>
      <c r="CO144">
        <v>0.41</v>
      </c>
      <c r="CP144">
        <v>0.41</v>
      </c>
      <c r="CQ144">
        <v>0.43</v>
      </c>
      <c r="CR144">
        <v>0.44</v>
      </c>
      <c r="CS144">
        <v>0.45</v>
      </c>
      <c r="CT144">
        <v>0.45</v>
      </c>
      <c r="CU144">
        <v>0.47</v>
      </c>
      <c r="CV144">
        <v>0.48</v>
      </c>
      <c r="CW144">
        <v>0.49</v>
      </c>
      <c r="CX144">
        <v>0.51</v>
      </c>
      <c r="CY144">
        <v>0.51</v>
      </c>
      <c r="CZ144">
        <v>0.53</v>
      </c>
      <c r="DA144">
        <v>0.6</v>
      </c>
      <c r="DB144">
        <v>0.62</v>
      </c>
      <c r="DC144">
        <v>0.63</v>
      </c>
    </row>
    <row r="145" spans="1:107">
      <c r="G145" t="s">
        <v>15</v>
      </c>
      <c r="H145">
        <v>0.75</v>
      </c>
      <c r="I145">
        <v>0.72</v>
      </c>
      <c r="J145">
        <v>0.7</v>
      </c>
      <c r="K145">
        <v>0.7</v>
      </c>
      <c r="L145">
        <v>0.76</v>
      </c>
      <c r="M145">
        <v>0.87</v>
      </c>
      <c r="N145">
        <v>0.93</v>
      </c>
      <c r="O145">
        <v>1</v>
      </c>
      <c r="P145">
        <v>1.01</v>
      </c>
      <c r="Q145">
        <v>1.05</v>
      </c>
      <c r="R145">
        <v>1.1000000000000001</v>
      </c>
      <c r="S145">
        <v>1.1599999999999999</v>
      </c>
      <c r="T145">
        <v>1.25</v>
      </c>
      <c r="U145">
        <v>1.38</v>
      </c>
      <c r="V145">
        <v>1.51</v>
      </c>
      <c r="W145">
        <v>1.59</v>
      </c>
      <c r="X145">
        <v>1.58</v>
      </c>
      <c r="Y145">
        <v>1.56</v>
      </c>
      <c r="Z145">
        <v>1.41</v>
      </c>
      <c r="AA145">
        <v>1.26</v>
      </c>
      <c r="AB145">
        <v>1.33</v>
      </c>
      <c r="AC145">
        <v>1.56</v>
      </c>
      <c r="AD145">
        <v>1.45</v>
      </c>
      <c r="AE145">
        <v>1.36</v>
      </c>
      <c r="AF145">
        <v>1.29</v>
      </c>
      <c r="AG145">
        <v>1.24</v>
      </c>
      <c r="AH145">
        <v>1.33</v>
      </c>
      <c r="AI145">
        <v>1.46</v>
      </c>
      <c r="AJ145">
        <v>1.56</v>
      </c>
      <c r="AK145">
        <v>1.69</v>
      </c>
      <c r="AL145">
        <v>1.79</v>
      </c>
      <c r="AM145">
        <v>1.94</v>
      </c>
      <c r="AN145">
        <v>2.0699999999999998</v>
      </c>
      <c r="AO145">
        <v>2.11</v>
      </c>
      <c r="AP145">
        <v>2.02</v>
      </c>
      <c r="AQ145">
        <v>1.97</v>
      </c>
      <c r="AR145">
        <v>1.97</v>
      </c>
      <c r="AS145">
        <v>2.06</v>
      </c>
      <c r="AT145">
        <v>2.06</v>
      </c>
      <c r="AU145">
        <v>1.92</v>
      </c>
      <c r="AV145">
        <v>1.57</v>
      </c>
      <c r="AW145">
        <v>1.18</v>
      </c>
      <c r="AX145">
        <v>0.98</v>
      </c>
      <c r="AY145">
        <v>0.88</v>
      </c>
      <c r="AZ145">
        <v>0.8</v>
      </c>
      <c r="BA145">
        <v>0.74</v>
      </c>
      <c r="BB145">
        <v>0.71</v>
      </c>
      <c r="BC145">
        <v>0.67</v>
      </c>
      <c r="BD145">
        <v>0.65</v>
      </c>
      <c r="BE145">
        <v>0.63</v>
      </c>
      <c r="BF145">
        <v>0.63</v>
      </c>
      <c r="BG145">
        <v>0.63</v>
      </c>
      <c r="BH145">
        <v>0.62</v>
      </c>
      <c r="BI145">
        <v>0.61</v>
      </c>
      <c r="BJ145">
        <v>0.61</v>
      </c>
      <c r="BK145">
        <v>0.6</v>
      </c>
      <c r="BL145">
        <v>0.59</v>
      </c>
      <c r="BM145">
        <v>0.61</v>
      </c>
      <c r="BN145">
        <v>0.6</v>
      </c>
      <c r="BO145">
        <v>0.57999999999999996</v>
      </c>
      <c r="BP145">
        <v>0.57999999999999996</v>
      </c>
      <c r="BQ145">
        <v>0.56999999999999995</v>
      </c>
      <c r="BR145">
        <v>0.61</v>
      </c>
      <c r="BS145">
        <v>0.61</v>
      </c>
      <c r="BT145">
        <v>0.61</v>
      </c>
      <c r="BU145">
        <v>0.62</v>
      </c>
      <c r="BV145">
        <v>0.62</v>
      </c>
      <c r="BW145">
        <v>0.61</v>
      </c>
      <c r="BX145">
        <v>0.56999999999999995</v>
      </c>
      <c r="BY145">
        <v>0.59</v>
      </c>
      <c r="BZ145">
        <v>0.63</v>
      </c>
      <c r="CA145">
        <v>0.61</v>
      </c>
      <c r="CB145">
        <v>0.62</v>
      </c>
      <c r="CC145">
        <v>0.64</v>
      </c>
      <c r="CD145">
        <v>0.65</v>
      </c>
      <c r="CE145">
        <v>0.65</v>
      </c>
      <c r="CF145">
        <v>0.64</v>
      </c>
      <c r="CG145">
        <v>0.69</v>
      </c>
      <c r="CH145">
        <v>0.68</v>
      </c>
      <c r="CI145">
        <v>0.69</v>
      </c>
      <c r="CJ145">
        <v>0.72</v>
      </c>
      <c r="CK145">
        <v>0.74</v>
      </c>
      <c r="CL145">
        <v>0.75</v>
      </c>
      <c r="CM145">
        <v>0.75</v>
      </c>
      <c r="CN145">
        <v>0.77</v>
      </c>
      <c r="CO145">
        <v>0.82</v>
      </c>
      <c r="CP145">
        <v>0.83</v>
      </c>
      <c r="CQ145">
        <v>0.86</v>
      </c>
      <c r="CR145">
        <v>0.87</v>
      </c>
      <c r="CS145">
        <v>0.89</v>
      </c>
      <c r="CT145">
        <v>0.91</v>
      </c>
      <c r="CU145">
        <v>0.94</v>
      </c>
      <c r="CV145">
        <v>0.97</v>
      </c>
      <c r="CW145">
        <v>0.98</v>
      </c>
      <c r="CX145">
        <v>1.01</v>
      </c>
      <c r="CY145">
        <v>1.02</v>
      </c>
      <c r="CZ145">
        <v>1.07</v>
      </c>
      <c r="DA145">
        <v>1.19</v>
      </c>
      <c r="DB145">
        <v>1.23</v>
      </c>
      <c r="DC145">
        <v>1.26</v>
      </c>
    </row>
    <row r="147" spans="1:107">
      <c r="A147" t="s">
        <v>19</v>
      </c>
      <c r="B147" t="s">
        <v>9</v>
      </c>
      <c r="C147" t="s">
        <v>10</v>
      </c>
      <c r="D147">
        <v>1</v>
      </c>
      <c r="E147">
        <v>3</v>
      </c>
      <c r="F147" t="s">
        <v>11</v>
      </c>
    </row>
    <row r="148" spans="1:107">
      <c r="G148">
        <v>1</v>
      </c>
      <c r="H148">
        <v>-520.99</v>
      </c>
      <c r="I148">
        <v>-520.72</v>
      </c>
      <c r="J148">
        <v>-520.88</v>
      </c>
      <c r="K148">
        <v>-520.69000000000005</v>
      </c>
      <c r="L148">
        <v>-520.07000000000005</v>
      </c>
      <c r="M148">
        <v>-520</v>
      </c>
      <c r="N148">
        <v>-519.23</v>
      </c>
      <c r="O148">
        <v>-518.97</v>
      </c>
      <c r="P148">
        <v>-518.62</v>
      </c>
      <c r="Q148">
        <v>-517.98</v>
      </c>
      <c r="R148">
        <v>-516.71</v>
      </c>
      <c r="S148">
        <v>-515.29999999999995</v>
      </c>
      <c r="T148">
        <v>-513.84</v>
      </c>
      <c r="U148">
        <v>-511.8</v>
      </c>
      <c r="V148">
        <v>-509.9</v>
      </c>
      <c r="W148">
        <v>-507.57</v>
      </c>
      <c r="X148">
        <v>-505.92</v>
      </c>
      <c r="Y148">
        <v>-507.12</v>
      </c>
      <c r="Z148">
        <v>-510.74</v>
      </c>
      <c r="AA148">
        <v>-508.74</v>
      </c>
      <c r="AB148">
        <v>-505.61</v>
      </c>
      <c r="AC148">
        <v>-504.65</v>
      </c>
      <c r="AD148">
        <v>-504.1</v>
      </c>
      <c r="AE148">
        <v>-503.51</v>
      </c>
      <c r="AF148">
        <v>-502.92</v>
      </c>
      <c r="AG148">
        <v>-502.26</v>
      </c>
      <c r="AH148">
        <v>-502.85</v>
      </c>
      <c r="AI148">
        <v>-503.68</v>
      </c>
      <c r="AJ148">
        <v>-503.99</v>
      </c>
      <c r="AK148">
        <v>-504.35</v>
      </c>
      <c r="AL148">
        <v>-504.71</v>
      </c>
      <c r="AM148">
        <v>-504.9</v>
      </c>
      <c r="AN148">
        <v>-507.62</v>
      </c>
      <c r="AO148">
        <v>-513.14</v>
      </c>
      <c r="AP148">
        <v>-518.04999999999995</v>
      </c>
      <c r="AQ148">
        <v>-525.28</v>
      </c>
      <c r="AR148">
        <v>-532.11</v>
      </c>
      <c r="AS148">
        <v>-539.76</v>
      </c>
      <c r="AT148">
        <v>-544.49</v>
      </c>
      <c r="AU148">
        <v>-545.46</v>
      </c>
      <c r="AV148">
        <v>-545.19000000000005</v>
      </c>
      <c r="AW148">
        <v>-545.80999999999995</v>
      </c>
      <c r="AX148">
        <v>-546.14</v>
      </c>
      <c r="AY148">
        <v>-546.30999999999995</v>
      </c>
      <c r="AZ148">
        <v>-546.53</v>
      </c>
      <c r="BA148">
        <v>-546.37</v>
      </c>
      <c r="BB148">
        <v>-546.38</v>
      </c>
      <c r="BC148">
        <v>-545.66</v>
      </c>
      <c r="BD148">
        <v>-545.1</v>
      </c>
      <c r="BE148">
        <v>-544.42999999999995</v>
      </c>
      <c r="BF148">
        <v>-543.92999999999995</v>
      </c>
      <c r="BG148">
        <v>-543.76</v>
      </c>
      <c r="BH148">
        <v>-543.54999999999995</v>
      </c>
      <c r="BI148">
        <v>-543.36</v>
      </c>
      <c r="BJ148">
        <v>-543.15</v>
      </c>
      <c r="BK148">
        <v>-542.75</v>
      </c>
      <c r="BL148">
        <v>-542.41999999999996</v>
      </c>
      <c r="BM148">
        <v>-542.04999999999995</v>
      </c>
      <c r="BN148">
        <v>-541.58000000000004</v>
      </c>
      <c r="BO148">
        <v>-541.28</v>
      </c>
      <c r="BP148">
        <v>-540.80999999999995</v>
      </c>
      <c r="BQ148">
        <v>-540.33000000000004</v>
      </c>
      <c r="BR148">
        <v>-540.36</v>
      </c>
      <c r="BS148">
        <v>-540.01</v>
      </c>
      <c r="BT148">
        <v>-539.35</v>
      </c>
      <c r="BU148">
        <v>-539.16999999999996</v>
      </c>
      <c r="BV148">
        <v>-539.02</v>
      </c>
      <c r="BW148">
        <v>-538.62</v>
      </c>
      <c r="BX148">
        <v>-538.23</v>
      </c>
      <c r="BY148">
        <v>-537.91999999999996</v>
      </c>
      <c r="BZ148">
        <v>-537.58000000000004</v>
      </c>
      <c r="CA148">
        <v>-537.04</v>
      </c>
      <c r="CB148">
        <v>-536.78</v>
      </c>
      <c r="CC148">
        <v>-536.24</v>
      </c>
      <c r="CD148">
        <v>-536.24</v>
      </c>
      <c r="CE148">
        <v>-535.98</v>
      </c>
      <c r="CF148">
        <v>-535.4</v>
      </c>
      <c r="CG148">
        <v>-534.91999999999996</v>
      </c>
      <c r="CH148">
        <v>-534.66</v>
      </c>
      <c r="CI148">
        <v>-533.94000000000005</v>
      </c>
      <c r="CJ148">
        <v>-533.4</v>
      </c>
      <c r="CK148">
        <v>-533.12</v>
      </c>
      <c r="CL148">
        <v>-532.84</v>
      </c>
      <c r="CM148">
        <v>-532.02</v>
      </c>
      <c r="CN148">
        <v>-531.35</v>
      </c>
      <c r="CO148">
        <v>-530.70000000000005</v>
      </c>
      <c r="CP148">
        <v>-529.84</v>
      </c>
      <c r="CQ148">
        <v>-529.6</v>
      </c>
      <c r="CR148">
        <v>-528.53</v>
      </c>
      <c r="CS148">
        <v>-528.09</v>
      </c>
      <c r="CT148">
        <v>-527.27</v>
      </c>
      <c r="CU148">
        <v>-526.80999999999995</v>
      </c>
      <c r="CV148">
        <v>-526.14</v>
      </c>
      <c r="CW148">
        <v>-524.86</v>
      </c>
      <c r="CX148">
        <v>-523.70000000000005</v>
      </c>
      <c r="CY148">
        <v>-522.57000000000005</v>
      </c>
      <c r="CZ148">
        <v>-520.83000000000004</v>
      </c>
      <c r="DA148">
        <v>-519.11</v>
      </c>
      <c r="DB148">
        <v>-517.55999999999995</v>
      </c>
      <c r="DC148">
        <v>-515.28</v>
      </c>
    </row>
    <row r="149" spans="1:107">
      <c r="G149">
        <v>2</v>
      </c>
      <c r="H149">
        <v>-521.84</v>
      </c>
      <c r="I149">
        <v>-521.11</v>
      </c>
      <c r="J149">
        <v>-521.05999999999995</v>
      </c>
      <c r="K149">
        <v>-521.14</v>
      </c>
      <c r="L149">
        <v>-520.92999999999995</v>
      </c>
      <c r="M149">
        <v>-520.03</v>
      </c>
      <c r="N149">
        <v>-519.04</v>
      </c>
      <c r="O149">
        <v>-518.19000000000005</v>
      </c>
      <c r="P149">
        <v>-517.23</v>
      </c>
      <c r="Q149">
        <v>-516.12</v>
      </c>
      <c r="R149">
        <v>-515.45000000000005</v>
      </c>
      <c r="S149">
        <v>-515.1</v>
      </c>
      <c r="T149">
        <v>-514.5</v>
      </c>
      <c r="U149">
        <v>-513.75</v>
      </c>
      <c r="V149">
        <v>-513.03</v>
      </c>
      <c r="W149">
        <v>-512.07000000000005</v>
      </c>
      <c r="X149">
        <v>-510.63</v>
      </c>
      <c r="Y149">
        <v>-510.1</v>
      </c>
      <c r="Z149">
        <v>-510.11</v>
      </c>
      <c r="AA149">
        <v>-510.1</v>
      </c>
      <c r="AB149">
        <v>-510.06</v>
      </c>
      <c r="AC149">
        <v>-510.03</v>
      </c>
      <c r="AD149">
        <v>-510.01</v>
      </c>
      <c r="AE149">
        <v>-509.98</v>
      </c>
      <c r="AF149">
        <v>-509.95</v>
      </c>
      <c r="AG149">
        <v>-509.86</v>
      </c>
      <c r="AH149">
        <v>-510.09</v>
      </c>
      <c r="AI149">
        <v>-511.56</v>
      </c>
      <c r="AJ149">
        <v>-513.49</v>
      </c>
      <c r="AK149">
        <v>-514.75</v>
      </c>
      <c r="AL149">
        <v>-515.86</v>
      </c>
      <c r="AM149">
        <v>-517.84</v>
      </c>
      <c r="AN149">
        <v>-519.27</v>
      </c>
      <c r="AO149">
        <v>-521.16</v>
      </c>
      <c r="AP149">
        <v>-523.54999999999995</v>
      </c>
      <c r="AQ149">
        <v>-525.77</v>
      </c>
      <c r="AR149">
        <v>-527.85</v>
      </c>
      <c r="AS149">
        <v>-530.16</v>
      </c>
      <c r="AT149">
        <v>-532.91999999999996</v>
      </c>
      <c r="AU149">
        <v>-535.78</v>
      </c>
      <c r="AV149">
        <v>-539.33000000000004</v>
      </c>
      <c r="AW149">
        <v>-541.92999999999995</v>
      </c>
      <c r="AX149">
        <v>-542.33000000000004</v>
      </c>
      <c r="AY149">
        <v>-542.69000000000005</v>
      </c>
      <c r="AZ149">
        <v>-542.76</v>
      </c>
      <c r="BA149">
        <v>-542.36</v>
      </c>
      <c r="BB149">
        <v>-542.89</v>
      </c>
      <c r="BC149">
        <v>-543.09</v>
      </c>
      <c r="BD149">
        <v>-542.51</v>
      </c>
      <c r="BE149">
        <v>-542.08000000000004</v>
      </c>
      <c r="BF149">
        <v>-542.08000000000004</v>
      </c>
      <c r="BG149">
        <v>-541.85</v>
      </c>
      <c r="BH149">
        <v>-541.41999999999996</v>
      </c>
      <c r="BI149">
        <v>-541.09</v>
      </c>
      <c r="BJ149">
        <v>-540.65</v>
      </c>
      <c r="BK149">
        <v>-540.58000000000004</v>
      </c>
      <c r="BL149">
        <v>-540.21</v>
      </c>
      <c r="BM149">
        <v>-539.94000000000005</v>
      </c>
      <c r="BN149">
        <v>-539.6</v>
      </c>
      <c r="BO149">
        <v>-539.13</v>
      </c>
      <c r="BP149">
        <v>-538.66999999999996</v>
      </c>
      <c r="BQ149">
        <v>-538.39</v>
      </c>
      <c r="BR149">
        <v>-538.04</v>
      </c>
      <c r="BS149">
        <v>-537.51</v>
      </c>
      <c r="BT149">
        <v>-537.14</v>
      </c>
      <c r="BU149">
        <v>-536.79999999999995</v>
      </c>
      <c r="BV149">
        <v>-536.48</v>
      </c>
      <c r="BW149">
        <v>-536.29</v>
      </c>
      <c r="BX149">
        <v>-535.83000000000004</v>
      </c>
      <c r="BY149">
        <v>-535.32000000000005</v>
      </c>
      <c r="BZ149">
        <v>-535.11</v>
      </c>
      <c r="CA149">
        <v>-534.99</v>
      </c>
      <c r="CB149">
        <v>-534.6</v>
      </c>
      <c r="CC149">
        <v>-534.11</v>
      </c>
      <c r="CD149">
        <v>-533.67999999999995</v>
      </c>
      <c r="CE149">
        <v>-533.49</v>
      </c>
      <c r="CF149">
        <v>-533.11</v>
      </c>
      <c r="CG149">
        <v>-532.52</v>
      </c>
      <c r="CH149">
        <v>-532.38</v>
      </c>
      <c r="CI149">
        <v>-532.16999999999996</v>
      </c>
      <c r="CJ149">
        <v>-531.84</v>
      </c>
      <c r="CK149">
        <v>-531.4</v>
      </c>
      <c r="CL149">
        <v>-530.96</v>
      </c>
      <c r="CM149">
        <v>-530.85</v>
      </c>
      <c r="CN149">
        <v>-530.34</v>
      </c>
      <c r="CO149">
        <v>-529.89</v>
      </c>
      <c r="CP149">
        <v>-529.58000000000004</v>
      </c>
      <c r="CQ149">
        <v>-529.29999999999995</v>
      </c>
      <c r="CR149">
        <v>-528.9</v>
      </c>
      <c r="CS149">
        <v>-528.12</v>
      </c>
      <c r="CT149">
        <v>-527.44000000000005</v>
      </c>
      <c r="CU149">
        <v>-527.11</v>
      </c>
      <c r="CV149">
        <v>-526.30999999999995</v>
      </c>
      <c r="CW149">
        <v>-525.42999999999995</v>
      </c>
      <c r="CX149">
        <v>-524.38</v>
      </c>
      <c r="CY149">
        <v>-523.03</v>
      </c>
      <c r="CZ149">
        <v>-521.23</v>
      </c>
      <c r="DA149">
        <v>-520.15</v>
      </c>
      <c r="DB149">
        <v>-519.54999999999995</v>
      </c>
      <c r="DC149">
        <v>-518.03</v>
      </c>
    </row>
    <row r="150" spans="1:107">
      <c r="G150">
        <v>3</v>
      </c>
      <c r="H150">
        <v>-521.39</v>
      </c>
      <c r="I150">
        <v>-521.08000000000004</v>
      </c>
      <c r="J150">
        <v>-521.26</v>
      </c>
      <c r="K150">
        <v>-521.75</v>
      </c>
      <c r="L150">
        <v>-522.6</v>
      </c>
      <c r="M150">
        <v>-522.76</v>
      </c>
      <c r="N150">
        <v>-522.27</v>
      </c>
      <c r="O150">
        <v>-520.94000000000005</v>
      </c>
      <c r="P150">
        <v>-519.55999999999995</v>
      </c>
      <c r="Q150">
        <v>-518.41999999999996</v>
      </c>
      <c r="R150">
        <v>-517.08000000000004</v>
      </c>
      <c r="S150">
        <v>-516.26</v>
      </c>
      <c r="T150">
        <v>-515.36</v>
      </c>
      <c r="U150">
        <v>-513.9</v>
      </c>
      <c r="V150">
        <v>-512.29999999999995</v>
      </c>
      <c r="W150">
        <v>-511.07</v>
      </c>
      <c r="X150">
        <v>-510.93</v>
      </c>
      <c r="Y150">
        <v>-511.02</v>
      </c>
      <c r="Z150">
        <v>-511.06</v>
      </c>
      <c r="AA150">
        <v>-511.09</v>
      </c>
      <c r="AB150">
        <v>-511.12</v>
      </c>
      <c r="AC150">
        <v>-511.16</v>
      </c>
      <c r="AD150">
        <v>-511.19</v>
      </c>
      <c r="AE150">
        <v>-511.22</v>
      </c>
      <c r="AF150">
        <v>-511.26</v>
      </c>
      <c r="AG150">
        <v>-511.29</v>
      </c>
      <c r="AH150">
        <v>-511.32</v>
      </c>
      <c r="AI150">
        <v>-511.29</v>
      </c>
      <c r="AJ150">
        <v>-511.48</v>
      </c>
      <c r="AK150">
        <v>-513.14</v>
      </c>
      <c r="AL150">
        <v>-514.77</v>
      </c>
      <c r="AM150">
        <v>-516.65</v>
      </c>
      <c r="AN150">
        <v>-518.98</v>
      </c>
      <c r="AO150">
        <v>-521.32000000000005</v>
      </c>
      <c r="AP150">
        <v>-523.38</v>
      </c>
      <c r="AQ150">
        <v>-525.14</v>
      </c>
      <c r="AR150">
        <v>-527.41999999999996</v>
      </c>
      <c r="AS150">
        <v>-529.92999999999995</v>
      </c>
      <c r="AT150">
        <v>-532.84</v>
      </c>
      <c r="AU150">
        <v>-536.19000000000005</v>
      </c>
      <c r="AV150">
        <v>-538.85</v>
      </c>
      <c r="AW150">
        <v>-539.79</v>
      </c>
      <c r="AX150">
        <v>-540.21</v>
      </c>
      <c r="AY150">
        <v>-540.52</v>
      </c>
      <c r="AZ150">
        <v>-540.47</v>
      </c>
      <c r="BA150">
        <v>-540.29999999999995</v>
      </c>
      <c r="BB150">
        <v>-540.39</v>
      </c>
      <c r="BC150">
        <v>-540.39</v>
      </c>
      <c r="BD150">
        <v>-540.01</v>
      </c>
      <c r="BE150">
        <v>-539.78</v>
      </c>
      <c r="BF150">
        <v>-539.6</v>
      </c>
      <c r="BG150">
        <v>-539.16</v>
      </c>
      <c r="BH150">
        <v>-538.94000000000005</v>
      </c>
      <c r="BI150">
        <v>-538.66</v>
      </c>
      <c r="BJ150">
        <v>-538.19000000000005</v>
      </c>
      <c r="BK150">
        <v>-537.94000000000005</v>
      </c>
      <c r="BL150">
        <v>-537.66</v>
      </c>
      <c r="BM150">
        <v>-537.25</v>
      </c>
      <c r="BN150">
        <v>-536.62</v>
      </c>
      <c r="BO150">
        <v>-536.34</v>
      </c>
      <c r="BP150">
        <v>-536.12</v>
      </c>
      <c r="BQ150">
        <v>-535.72</v>
      </c>
      <c r="BR150">
        <v>-535.28</v>
      </c>
      <c r="BS150">
        <v>-534.98</v>
      </c>
      <c r="BT150">
        <v>-534.67999999999995</v>
      </c>
      <c r="BU150">
        <v>-534.29</v>
      </c>
      <c r="BV150">
        <v>-533.9</v>
      </c>
      <c r="BW150">
        <v>-533.55999999999995</v>
      </c>
      <c r="BX150">
        <v>-533.29</v>
      </c>
      <c r="BY150">
        <v>-532.99</v>
      </c>
      <c r="BZ150">
        <v>-532.77</v>
      </c>
      <c r="CA150">
        <v>-532.46</v>
      </c>
      <c r="CB150">
        <v>-532.39</v>
      </c>
      <c r="CC150">
        <v>-532.07000000000005</v>
      </c>
      <c r="CD150">
        <v>-531.59</v>
      </c>
      <c r="CE150">
        <v>-531.38</v>
      </c>
      <c r="CF150">
        <v>-531.07000000000005</v>
      </c>
      <c r="CG150">
        <v>-530.91</v>
      </c>
      <c r="CH150">
        <v>-530.75</v>
      </c>
      <c r="CI150">
        <v>-530.34</v>
      </c>
      <c r="CJ150">
        <v>-529.97</v>
      </c>
      <c r="CK150">
        <v>-529.87</v>
      </c>
      <c r="CL150">
        <v>-529.37</v>
      </c>
      <c r="CM150">
        <v>-529.16999999999996</v>
      </c>
      <c r="CN150">
        <v>-528.85</v>
      </c>
      <c r="CO150">
        <v>-528.49</v>
      </c>
      <c r="CP150">
        <v>-528.22</v>
      </c>
      <c r="CQ150">
        <v>-527.96</v>
      </c>
      <c r="CR150">
        <v>-527.42999999999995</v>
      </c>
      <c r="CS150">
        <v>-527.27</v>
      </c>
      <c r="CT150">
        <v>-526.69000000000005</v>
      </c>
      <c r="CU150">
        <v>-526.07000000000005</v>
      </c>
      <c r="CV150">
        <v>-525.53</v>
      </c>
      <c r="CW150">
        <v>-524.83000000000004</v>
      </c>
      <c r="CX150">
        <v>-524.05999999999995</v>
      </c>
      <c r="CY150">
        <v>-523.24</v>
      </c>
      <c r="CZ150">
        <v>-522.20000000000005</v>
      </c>
      <c r="DA150">
        <v>-521.05999999999995</v>
      </c>
      <c r="DB150">
        <v>-520.25</v>
      </c>
      <c r="DC150">
        <v>-519.29</v>
      </c>
    </row>
    <row r="151" spans="1:107">
      <c r="G151">
        <v>4</v>
      </c>
      <c r="H151">
        <v>-521.13</v>
      </c>
      <c r="I151">
        <v>-520.91</v>
      </c>
      <c r="J151">
        <v>-521.52</v>
      </c>
      <c r="K151">
        <v>-522.30999999999995</v>
      </c>
      <c r="L151">
        <v>-522.83000000000004</v>
      </c>
      <c r="M151">
        <v>-522.76</v>
      </c>
      <c r="N151">
        <v>-522.15</v>
      </c>
      <c r="O151">
        <v>-521.4</v>
      </c>
      <c r="P151">
        <v>-520.4</v>
      </c>
      <c r="Q151">
        <v>-519.41</v>
      </c>
      <c r="R151">
        <v>-518.52</v>
      </c>
      <c r="S151">
        <v>-517.15</v>
      </c>
      <c r="T151">
        <v>-515.65</v>
      </c>
      <c r="U151">
        <v>-514.23</v>
      </c>
      <c r="V151">
        <v>-512.98</v>
      </c>
      <c r="W151">
        <v>-511.5</v>
      </c>
      <c r="X151">
        <v>-510.23</v>
      </c>
      <c r="Y151">
        <v>-509.48</v>
      </c>
      <c r="Z151">
        <v>-509.4</v>
      </c>
      <c r="AA151">
        <v>-509.3</v>
      </c>
      <c r="AB151">
        <v>-509.19</v>
      </c>
      <c r="AC151">
        <v>-509.08</v>
      </c>
      <c r="AD151">
        <v>-508.97</v>
      </c>
      <c r="AE151">
        <v>-508.86</v>
      </c>
      <c r="AF151">
        <v>-508.75</v>
      </c>
      <c r="AG151">
        <v>-508.64</v>
      </c>
      <c r="AH151">
        <v>-508.53</v>
      </c>
      <c r="AI151">
        <v>-508.42</v>
      </c>
      <c r="AJ151">
        <v>-508.25</v>
      </c>
      <c r="AK151">
        <v>-508.28</v>
      </c>
      <c r="AL151">
        <v>-509.78</v>
      </c>
      <c r="AM151">
        <v>-511.82</v>
      </c>
      <c r="AN151">
        <v>-513.75</v>
      </c>
      <c r="AO151">
        <v>-515.74</v>
      </c>
      <c r="AP151">
        <v>-517.14</v>
      </c>
      <c r="AQ151">
        <v>-518.54</v>
      </c>
      <c r="AR151">
        <v>-520.35</v>
      </c>
      <c r="AS151">
        <v>-522.74</v>
      </c>
      <c r="AT151">
        <v>-525.34</v>
      </c>
      <c r="AU151">
        <v>-527.99</v>
      </c>
      <c r="AV151">
        <v>-530.65</v>
      </c>
      <c r="AW151">
        <v>-533.13</v>
      </c>
      <c r="AX151">
        <v>-536.09</v>
      </c>
      <c r="AY151">
        <v>-539.04</v>
      </c>
      <c r="AZ151">
        <v>-540.67999999999995</v>
      </c>
      <c r="BA151">
        <v>-541.14</v>
      </c>
      <c r="BB151">
        <v>-541.53</v>
      </c>
      <c r="BC151">
        <v>-541.63</v>
      </c>
      <c r="BD151">
        <v>-541.44000000000005</v>
      </c>
      <c r="BE151">
        <v>-541.29999999999995</v>
      </c>
      <c r="BF151">
        <v>-541.27</v>
      </c>
      <c r="BG151">
        <v>-541.27</v>
      </c>
      <c r="BH151">
        <v>-540.99</v>
      </c>
      <c r="BI151">
        <v>-540.63</v>
      </c>
      <c r="BJ151">
        <v>-540.16999999999996</v>
      </c>
      <c r="BK151">
        <v>-540.15</v>
      </c>
      <c r="BL151">
        <v>-540</v>
      </c>
      <c r="BM151">
        <v>-539.4</v>
      </c>
      <c r="BN151">
        <v>-538.74</v>
      </c>
      <c r="BO151">
        <v>-538.36</v>
      </c>
      <c r="BP151">
        <v>-538.13</v>
      </c>
      <c r="BQ151">
        <v>-537.80999999999995</v>
      </c>
      <c r="BR151">
        <v>-537.39</v>
      </c>
      <c r="BS151">
        <v>-536.85</v>
      </c>
      <c r="BT151">
        <v>-535.59</v>
      </c>
      <c r="BU151">
        <v>-536.01</v>
      </c>
      <c r="BV151">
        <v>-535.74</v>
      </c>
      <c r="BW151">
        <v>-535.16999999999996</v>
      </c>
      <c r="BX151">
        <v>-534.77</v>
      </c>
      <c r="BY151">
        <v>-534.5</v>
      </c>
      <c r="BZ151">
        <v>-534.13</v>
      </c>
      <c r="CA151">
        <v>-533.65</v>
      </c>
      <c r="CB151">
        <v>-533.39</v>
      </c>
      <c r="CC151">
        <v>-533.12</v>
      </c>
      <c r="CD151">
        <v>-532.67999999999995</v>
      </c>
      <c r="CE151">
        <v>-532.16999999999996</v>
      </c>
      <c r="CF151">
        <v>-531.82000000000005</v>
      </c>
      <c r="CG151">
        <v>-531.57000000000005</v>
      </c>
      <c r="CH151">
        <v>-531.23</v>
      </c>
      <c r="CI151">
        <v>-530.80999999999995</v>
      </c>
      <c r="CJ151">
        <v>-530.80999999999995</v>
      </c>
      <c r="CK151">
        <v>-530.29999999999995</v>
      </c>
      <c r="CL151">
        <v>-530.09</v>
      </c>
      <c r="CM151">
        <v>-529.84</v>
      </c>
      <c r="CN151">
        <v>-529.26</v>
      </c>
      <c r="CO151">
        <v>-529.16</v>
      </c>
      <c r="CP151">
        <v>-528.62</v>
      </c>
      <c r="CQ151">
        <v>-528.16</v>
      </c>
      <c r="CR151">
        <v>-527.79999999999995</v>
      </c>
      <c r="CS151">
        <v>-527.19000000000005</v>
      </c>
      <c r="CT151">
        <v>-526.94000000000005</v>
      </c>
      <c r="CU151">
        <v>-526.44000000000005</v>
      </c>
      <c r="CV151">
        <v>-525.80999999999995</v>
      </c>
      <c r="CW151">
        <v>-524.88</v>
      </c>
      <c r="CX151">
        <v>-523.9</v>
      </c>
      <c r="CY151">
        <v>-522.96</v>
      </c>
      <c r="CZ151">
        <v>-521.49</v>
      </c>
      <c r="DA151">
        <v>-520.36</v>
      </c>
      <c r="DB151">
        <v>-519.37</v>
      </c>
      <c r="DC151">
        <v>-517.72</v>
      </c>
    </row>
    <row r="152" spans="1:107">
      <c r="G152">
        <v>5</v>
      </c>
      <c r="H152">
        <v>-520.52</v>
      </c>
      <c r="I152">
        <v>-519.99</v>
      </c>
      <c r="J152">
        <v>-519.72</v>
      </c>
      <c r="K152">
        <v>-520.28</v>
      </c>
      <c r="L152">
        <v>-520.61</v>
      </c>
      <c r="M152">
        <v>-520.73</v>
      </c>
      <c r="N152">
        <v>-520.62</v>
      </c>
      <c r="O152">
        <v>-519.91</v>
      </c>
      <c r="P152">
        <v>-519.28</v>
      </c>
      <c r="Q152">
        <v>-518.51</v>
      </c>
      <c r="R152">
        <v>-518.12</v>
      </c>
      <c r="S152">
        <v>-517.47</v>
      </c>
      <c r="T152">
        <v>-517.01</v>
      </c>
      <c r="U152">
        <v>-516.4</v>
      </c>
      <c r="V152">
        <v>-515.63</v>
      </c>
      <c r="W152">
        <v>-514.65</v>
      </c>
      <c r="X152">
        <v>-513.66999999999996</v>
      </c>
      <c r="Y152">
        <v>-512.96</v>
      </c>
      <c r="Z152">
        <v>-512.03</v>
      </c>
      <c r="AA152">
        <v>-511.94</v>
      </c>
      <c r="AB152">
        <v>-511.96</v>
      </c>
      <c r="AC152">
        <v>-511.95</v>
      </c>
      <c r="AD152">
        <v>-511.95</v>
      </c>
      <c r="AE152">
        <v>-511.94</v>
      </c>
      <c r="AF152">
        <v>-511.94</v>
      </c>
      <c r="AG152">
        <v>-511.92</v>
      </c>
      <c r="AH152">
        <v>-511.89</v>
      </c>
      <c r="AI152">
        <v>-512.47</v>
      </c>
      <c r="AJ152">
        <v>-513.82000000000005</v>
      </c>
      <c r="AK152">
        <v>-515.37</v>
      </c>
      <c r="AL152">
        <v>-516.76</v>
      </c>
      <c r="AM152">
        <v>-517.83000000000004</v>
      </c>
      <c r="AN152">
        <v>-519.05999999999995</v>
      </c>
      <c r="AO152">
        <v>-520.87</v>
      </c>
      <c r="AP152">
        <v>-523.41</v>
      </c>
      <c r="AQ152">
        <v>-525.14</v>
      </c>
      <c r="AR152">
        <v>-527.16</v>
      </c>
      <c r="AS152">
        <v>-529.51</v>
      </c>
      <c r="AT152">
        <v>-531.6</v>
      </c>
      <c r="AU152">
        <v>-534.14</v>
      </c>
      <c r="AV152">
        <v>-537.44000000000005</v>
      </c>
      <c r="AW152">
        <v>-540.34</v>
      </c>
      <c r="AX152">
        <v>-542.07000000000005</v>
      </c>
      <c r="AY152">
        <v>-542.30999999999995</v>
      </c>
      <c r="AZ152">
        <v>-542.51</v>
      </c>
      <c r="BA152">
        <v>-542.55999999999995</v>
      </c>
      <c r="BB152">
        <v>-542.39</v>
      </c>
      <c r="BC152">
        <v>-542.30999999999995</v>
      </c>
      <c r="BD152">
        <v>-542.13</v>
      </c>
      <c r="BE152">
        <v>-542.04999999999995</v>
      </c>
      <c r="BF152">
        <v>-541.92999999999995</v>
      </c>
      <c r="BG152">
        <v>-541.75</v>
      </c>
      <c r="BH152">
        <v>-541.20000000000005</v>
      </c>
      <c r="BI152">
        <v>-540.77</v>
      </c>
      <c r="BJ152">
        <v>-540.51</v>
      </c>
      <c r="BK152">
        <v>-540.04</v>
      </c>
      <c r="BL152">
        <v>-539.76</v>
      </c>
      <c r="BM152">
        <v>-539.44000000000005</v>
      </c>
      <c r="BN152">
        <v>-538.99</v>
      </c>
      <c r="BO152">
        <v>-538.61</v>
      </c>
      <c r="BP152">
        <v>-538.37</v>
      </c>
      <c r="BQ152">
        <v>-537.96</v>
      </c>
      <c r="BR152">
        <v>-537.53</v>
      </c>
      <c r="BS152">
        <v>-537.14</v>
      </c>
      <c r="BT152">
        <v>-536.82000000000005</v>
      </c>
      <c r="BU152">
        <v>-536.28</v>
      </c>
      <c r="BV152">
        <v>-535.96</v>
      </c>
      <c r="BW152">
        <v>-535.73</v>
      </c>
      <c r="BX152">
        <v>-535.61</v>
      </c>
      <c r="BY152">
        <v>-535.15</v>
      </c>
      <c r="BZ152">
        <v>-534.96</v>
      </c>
      <c r="CA152">
        <v>-534.66999999999996</v>
      </c>
      <c r="CB152">
        <v>-534.26</v>
      </c>
      <c r="CC152">
        <v>-533.91999999999996</v>
      </c>
      <c r="CD152">
        <v>-533.64</v>
      </c>
      <c r="CE152">
        <v>-533.26</v>
      </c>
      <c r="CF152">
        <v>-532.97</v>
      </c>
      <c r="CG152">
        <v>-532.66999999999996</v>
      </c>
      <c r="CH152">
        <v>-532.4</v>
      </c>
      <c r="CI152">
        <v>-532.19000000000005</v>
      </c>
      <c r="CJ152">
        <v>-531.92999999999995</v>
      </c>
      <c r="CK152">
        <v>-531.63</v>
      </c>
      <c r="CL152">
        <v>-531.28</v>
      </c>
      <c r="CM152">
        <v>-531.07000000000005</v>
      </c>
      <c r="CN152">
        <v>-530.71</v>
      </c>
      <c r="CO152">
        <v>-530.30999999999995</v>
      </c>
      <c r="CP152">
        <v>-529.99</v>
      </c>
      <c r="CQ152">
        <v>-529.69000000000005</v>
      </c>
      <c r="CR152">
        <v>-529.29</v>
      </c>
      <c r="CS152">
        <v>-528.82000000000005</v>
      </c>
      <c r="CT152">
        <v>-528.45000000000005</v>
      </c>
      <c r="CU152">
        <v>-528</v>
      </c>
      <c r="CV152">
        <v>-527.11</v>
      </c>
      <c r="CW152">
        <v>-526.13</v>
      </c>
      <c r="CX152">
        <v>-524.91</v>
      </c>
      <c r="CY152">
        <v>-523.47</v>
      </c>
      <c r="CZ152">
        <v>-522.49</v>
      </c>
      <c r="DA152">
        <v>-521.61</v>
      </c>
      <c r="DB152">
        <v>-520.62</v>
      </c>
      <c r="DC152">
        <v>-519.66999999999996</v>
      </c>
    </row>
    <row r="153" spans="1:107">
      <c r="G153">
        <v>6</v>
      </c>
      <c r="H153">
        <v>-523.29</v>
      </c>
      <c r="I153">
        <v>-523.37</v>
      </c>
      <c r="J153">
        <v>-523.85</v>
      </c>
      <c r="K153">
        <v>-524.12</v>
      </c>
      <c r="L153">
        <v>-523.92999999999995</v>
      </c>
      <c r="M153">
        <v>-522.66</v>
      </c>
      <c r="N153">
        <v>-521.91</v>
      </c>
      <c r="O153">
        <v>-520.78</v>
      </c>
      <c r="P153">
        <v>-519.99</v>
      </c>
      <c r="Q153">
        <v>-519.23</v>
      </c>
      <c r="R153">
        <v>-518.66999999999996</v>
      </c>
      <c r="S153">
        <v>-518.09</v>
      </c>
      <c r="T153">
        <v>-517.51</v>
      </c>
      <c r="U153">
        <v>-517.05999999999995</v>
      </c>
      <c r="V153">
        <v>-516.36</v>
      </c>
      <c r="W153">
        <v>-515.27</v>
      </c>
      <c r="X153">
        <v>-514.77</v>
      </c>
      <c r="Y153">
        <v>-514.77</v>
      </c>
      <c r="Z153">
        <v>-514.79</v>
      </c>
      <c r="AA153">
        <v>-514.79999999999995</v>
      </c>
      <c r="AB153">
        <v>-514.80999999999995</v>
      </c>
      <c r="AC153">
        <v>-514.82000000000005</v>
      </c>
      <c r="AD153">
        <v>-514.78</v>
      </c>
      <c r="AE153">
        <v>-515.23</v>
      </c>
      <c r="AF153">
        <v>-516.63</v>
      </c>
      <c r="AG153">
        <v>-518.44000000000005</v>
      </c>
      <c r="AH153">
        <v>-519.65</v>
      </c>
      <c r="AI153">
        <v>-520.85</v>
      </c>
      <c r="AJ153">
        <v>-521.66999999999996</v>
      </c>
      <c r="AK153">
        <v>-522.89</v>
      </c>
      <c r="AL153">
        <v>-525.19000000000005</v>
      </c>
      <c r="AM153">
        <v>-527.20000000000005</v>
      </c>
      <c r="AN153">
        <v>-528.91999999999996</v>
      </c>
      <c r="AO153">
        <v>-530.41</v>
      </c>
      <c r="AP153">
        <v>-532.48</v>
      </c>
      <c r="AQ153">
        <v>-535</v>
      </c>
      <c r="AR153">
        <v>-537.48</v>
      </c>
      <c r="AS153">
        <v>-540.1</v>
      </c>
      <c r="AT153">
        <v>-542.52</v>
      </c>
      <c r="AU153">
        <v>-542.96</v>
      </c>
      <c r="AV153">
        <v>-543.15</v>
      </c>
      <c r="AW153">
        <v>-543</v>
      </c>
      <c r="AX153">
        <v>-542.91999999999996</v>
      </c>
      <c r="AY153">
        <v>-542.96</v>
      </c>
      <c r="AZ153">
        <v>-542.71</v>
      </c>
      <c r="BA153">
        <v>-542.45000000000005</v>
      </c>
      <c r="BB153">
        <v>-542.26</v>
      </c>
      <c r="BC153">
        <v>-542.21</v>
      </c>
      <c r="BD153">
        <v>-541.82000000000005</v>
      </c>
      <c r="BE153">
        <v>-541.54</v>
      </c>
      <c r="BF153">
        <v>-541.36</v>
      </c>
      <c r="BG153">
        <v>-541.14</v>
      </c>
      <c r="BH153">
        <v>-540.96</v>
      </c>
      <c r="BI153">
        <v>-540.54999999999995</v>
      </c>
      <c r="BJ153">
        <v>-540.27</v>
      </c>
      <c r="BK153">
        <v>-540.04999999999995</v>
      </c>
      <c r="BL153">
        <v>-539.6</v>
      </c>
      <c r="BM153">
        <v>-539.44000000000005</v>
      </c>
      <c r="BN153">
        <v>-539</v>
      </c>
      <c r="BO153">
        <v>-538.62</v>
      </c>
      <c r="BP153">
        <v>-538.48</v>
      </c>
      <c r="BQ153">
        <v>-537.91</v>
      </c>
      <c r="BR153">
        <v>-537.54999999999995</v>
      </c>
      <c r="BS153">
        <v>-537.25</v>
      </c>
      <c r="BT153">
        <v>-537.23</v>
      </c>
      <c r="BU153">
        <v>-536.85</v>
      </c>
      <c r="BV153">
        <v>-536.29999999999995</v>
      </c>
      <c r="BW153">
        <v>-536.04</v>
      </c>
      <c r="BX153">
        <v>-535.92999999999995</v>
      </c>
      <c r="BY153">
        <v>-535.51</v>
      </c>
      <c r="BZ153">
        <v>-535.14</v>
      </c>
      <c r="CA153">
        <v>-535.03</v>
      </c>
      <c r="CB153">
        <v>-534.67999999999995</v>
      </c>
      <c r="CC153">
        <v>-534.05999999999995</v>
      </c>
      <c r="CD153">
        <v>-534.08000000000004</v>
      </c>
      <c r="CE153">
        <v>-533.91999999999996</v>
      </c>
      <c r="CF153">
        <v>-533.51</v>
      </c>
      <c r="CG153">
        <v>-532.89</v>
      </c>
      <c r="CH153">
        <v>-532.95000000000005</v>
      </c>
      <c r="CI153">
        <v>-532.73</v>
      </c>
      <c r="CJ153">
        <v>-532.53</v>
      </c>
      <c r="CK153">
        <v>-532.22</v>
      </c>
      <c r="CL153">
        <v>-531.79999999999995</v>
      </c>
      <c r="CM153">
        <v>-531.39</v>
      </c>
      <c r="CN153">
        <v>-530.80999999999995</v>
      </c>
      <c r="CO153">
        <v>-530.72</v>
      </c>
      <c r="CP153">
        <v>-530.29</v>
      </c>
      <c r="CQ153">
        <v>-529.87</v>
      </c>
      <c r="CR153">
        <v>-529.32000000000005</v>
      </c>
      <c r="CS153">
        <v>-528.98</v>
      </c>
      <c r="CT153">
        <v>-528.51</v>
      </c>
      <c r="CU153">
        <v>-527.80999999999995</v>
      </c>
      <c r="CV153">
        <v>-527.23</v>
      </c>
      <c r="CW153">
        <v>-526.21</v>
      </c>
      <c r="CX153">
        <v>-524.94000000000005</v>
      </c>
      <c r="CY153">
        <v>-524.02</v>
      </c>
      <c r="CZ153">
        <v>-523.08000000000004</v>
      </c>
      <c r="DA153">
        <v>-521.9</v>
      </c>
      <c r="DB153">
        <v>-520.75</v>
      </c>
      <c r="DC153">
        <v>-520.13</v>
      </c>
    </row>
    <row r="154" spans="1:107">
      <c r="G154">
        <v>7</v>
      </c>
      <c r="H154">
        <v>-520.79</v>
      </c>
      <c r="I154">
        <v>-520.84</v>
      </c>
      <c r="J154">
        <v>-520.86</v>
      </c>
      <c r="K154">
        <v>-521.19000000000005</v>
      </c>
      <c r="L154">
        <v>-521.77</v>
      </c>
      <c r="M154">
        <v>-522.39</v>
      </c>
      <c r="N154">
        <v>-522.75</v>
      </c>
      <c r="O154">
        <v>-522.91999999999996</v>
      </c>
      <c r="P154">
        <v>-522.87</v>
      </c>
      <c r="Q154">
        <v>-523.24</v>
      </c>
      <c r="R154">
        <v>-523.36</v>
      </c>
      <c r="S154">
        <v>-523.58000000000004</v>
      </c>
      <c r="T154">
        <v>-523.80999999999995</v>
      </c>
      <c r="U154">
        <v>-523.41999999999996</v>
      </c>
      <c r="V154">
        <v>-522.88</v>
      </c>
      <c r="W154">
        <v>-521.70000000000005</v>
      </c>
      <c r="X154">
        <v>-520.07000000000005</v>
      </c>
      <c r="Y154">
        <v>-518.55999999999995</v>
      </c>
      <c r="Z154">
        <v>-518.05999999999995</v>
      </c>
      <c r="AA154">
        <v>-518.15</v>
      </c>
      <c r="AB154">
        <v>-518.21</v>
      </c>
      <c r="AC154">
        <v>-518.26</v>
      </c>
      <c r="AD154">
        <v>-518.30999999999995</v>
      </c>
      <c r="AE154">
        <v>-518.35</v>
      </c>
      <c r="AF154">
        <v>-518.35</v>
      </c>
      <c r="AG154">
        <v>-518.89</v>
      </c>
      <c r="AH154">
        <v>-520.4</v>
      </c>
      <c r="AI154">
        <v>-521.80999999999995</v>
      </c>
      <c r="AJ154">
        <v>-523.64</v>
      </c>
      <c r="AK154">
        <v>-525.29</v>
      </c>
      <c r="AL154">
        <v>-527.20000000000005</v>
      </c>
      <c r="AM154">
        <v>-529.1</v>
      </c>
      <c r="AN154">
        <v>-531.04</v>
      </c>
      <c r="AO154">
        <v>-532.94000000000005</v>
      </c>
      <c r="AP154">
        <v>-535.22</v>
      </c>
      <c r="AQ154">
        <v>-537.64</v>
      </c>
      <c r="AR154">
        <v>-539.91999999999996</v>
      </c>
      <c r="AS154">
        <v>-542.16999999999996</v>
      </c>
      <c r="AT154">
        <v>-543.29999999999995</v>
      </c>
      <c r="AU154">
        <v>-543.38</v>
      </c>
      <c r="AV154">
        <v>-543.45000000000005</v>
      </c>
      <c r="AW154">
        <v>-543.48</v>
      </c>
      <c r="AX154">
        <v>-543.36</v>
      </c>
      <c r="AY154">
        <v>-543.25</v>
      </c>
      <c r="AZ154">
        <v>-543.16999999999996</v>
      </c>
      <c r="BA154">
        <v>-542.76</v>
      </c>
      <c r="BB154">
        <v>-542.72</v>
      </c>
      <c r="BC154">
        <v>-542.65</v>
      </c>
      <c r="BD154">
        <v>-542.19000000000005</v>
      </c>
      <c r="BE154">
        <v>-541.80999999999995</v>
      </c>
      <c r="BF154">
        <v>-541.41</v>
      </c>
      <c r="BG154">
        <v>-541.07000000000005</v>
      </c>
      <c r="BH154">
        <v>-540.80999999999995</v>
      </c>
      <c r="BI154">
        <v>-540.54</v>
      </c>
      <c r="BJ154">
        <v>-540.30999999999995</v>
      </c>
      <c r="BK154">
        <v>-540.04999999999995</v>
      </c>
      <c r="BL154">
        <v>-539.55999999999995</v>
      </c>
      <c r="BM154">
        <v>-539.17999999999995</v>
      </c>
      <c r="BN154">
        <v>-539.08000000000004</v>
      </c>
      <c r="BO154">
        <v>-538.82000000000005</v>
      </c>
      <c r="BP154">
        <v>-538.62</v>
      </c>
      <c r="BQ154">
        <v>-538.36</v>
      </c>
      <c r="BR154">
        <v>-537.99</v>
      </c>
      <c r="BS154">
        <v>-537.74</v>
      </c>
      <c r="BT154">
        <v>-537.5</v>
      </c>
      <c r="BU154">
        <v>-537.17999999999995</v>
      </c>
      <c r="BV154">
        <v>-536.79999999999995</v>
      </c>
      <c r="BW154">
        <v>-536.45000000000005</v>
      </c>
      <c r="BX154">
        <v>-536.22</v>
      </c>
      <c r="BY154">
        <v>-535.74</v>
      </c>
      <c r="BZ154">
        <v>-535.45000000000005</v>
      </c>
      <c r="CA154">
        <v>-535.26</v>
      </c>
      <c r="CB154">
        <v>-534.91</v>
      </c>
      <c r="CC154">
        <v>-534.71</v>
      </c>
      <c r="CD154">
        <v>-534.65</v>
      </c>
      <c r="CE154">
        <v>-534.37</v>
      </c>
      <c r="CF154">
        <v>-534.14</v>
      </c>
      <c r="CG154">
        <v>-533.77</v>
      </c>
      <c r="CH154">
        <v>-533</v>
      </c>
      <c r="CI154">
        <v>-532.55999999999995</v>
      </c>
      <c r="CJ154">
        <v>-532.65</v>
      </c>
      <c r="CK154">
        <v>-533.14</v>
      </c>
      <c r="CL154">
        <v>-533.4</v>
      </c>
      <c r="CM154">
        <v>-532.86</v>
      </c>
      <c r="CN154">
        <v>-532.39</v>
      </c>
      <c r="CO154">
        <v>-531.83000000000004</v>
      </c>
      <c r="CP154">
        <v>-531.41</v>
      </c>
      <c r="CQ154">
        <v>-530.87</v>
      </c>
      <c r="CR154">
        <v>-530.46</v>
      </c>
      <c r="CS154">
        <v>-530.04999999999995</v>
      </c>
      <c r="CT154">
        <v>-529.63</v>
      </c>
      <c r="CU154">
        <v>-529.01</v>
      </c>
      <c r="CV154">
        <v>-528.14</v>
      </c>
      <c r="CW154">
        <v>-527.14</v>
      </c>
      <c r="CX154">
        <v>-526.08000000000004</v>
      </c>
      <c r="CY154">
        <v>-524.62</v>
      </c>
      <c r="CZ154">
        <v>-523.41</v>
      </c>
      <c r="DA154">
        <v>-522.33000000000004</v>
      </c>
      <c r="DB154">
        <v>-521.65</v>
      </c>
      <c r="DC154">
        <v>-520.96</v>
      </c>
    </row>
    <row r="155" spans="1:107">
      <c r="G155">
        <v>8</v>
      </c>
      <c r="H155">
        <v>-522.23</v>
      </c>
      <c r="I155">
        <v>-521.97</v>
      </c>
      <c r="J155">
        <v>-522.36</v>
      </c>
      <c r="K155">
        <v>-523.02</v>
      </c>
      <c r="L155">
        <v>-523.08000000000004</v>
      </c>
      <c r="M155">
        <v>-522.86</v>
      </c>
      <c r="N155">
        <v>-521.91999999999996</v>
      </c>
      <c r="O155">
        <v>-520.6</v>
      </c>
      <c r="P155">
        <v>-518.34</v>
      </c>
      <c r="Q155">
        <v>-517.47</v>
      </c>
      <c r="R155">
        <v>-517.46</v>
      </c>
      <c r="S155">
        <v>-516.54</v>
      </c>
      <c r="T155">
        <v>-516.01</v>
      </c>
      <c r="U155">
        <v>-515.04999999999995</v>
      </c>
      <c r="V155">
        <v>-514.54</v>
      </c>
      <c r="W155">
        <v>-514.20000000000005</v>
      </c>
      <c r="X155">
        <v>-513.74</v>
      </c>
      <c r="Y155">
        <v>-513.01</v>
      </c>
      <c r="Z155">
        <v>-512.41</v>
      </c>
      <c r="AA155">
        <v>-511.83</v>
      </c>
      <c r="AB155">
        <v>-511.61</v>
      </c>
      <c r="AC155">
        <v>-511.11</v>
      </c>
      <c r="AD155">
        <v>-510.98</v>
      </c>
      <c r="AE155">
        <v>-511.22</v>
      </c>
      <c r="AF155">
        <v>-511.15</v>
      </c>
      <c r="AG155">
        <v>-511.41</v>
      </c>
      <c r="AH155">
        <v>-512.41</v>
      </c>
      <c r="AI155">
        <v>-513.30999999999995</v>
      </c>
      <c r="AJ155">
        <v>-514.23</v>
      </c>
      <c r="AK155">
        <v>-515.53</v>
      </c>
      <c r="AL155">
        <v>-517.07000000000005</v>
      </c>
      <c r="AM155">
        <v>-518.12</v>
      </c>
      <c r="AN155">
        <v>-519.69000000000005</v>
      </c>
      <c r="AO155">
        <v>-521.97</v>
      </c>
      <c r="AP155">
        <v>-523.76</v>
      </c>
      <c r="AQ155">
        <v>-525.79999999999995</v>
      </c>
      <c r="AR155">
        <v>-527.65</v>
      </c>
      <c r="AS155">
        <v>-529.47</v>
      </c>
      <c r="AT155">
        <v>-531.65</v>
      </c>
      <c r="AU155">
        <v>-534.20000000000005</v>
      </c>
      <c r="AV155">
        <v>-537.88</v>
      </c>
      <c r="AW155">
        <v>-541.33000000000004</v>
      </c>
      <c r="AX155">
        <v>-542.57000000000005</v>
      </c>
      <c r="AY155">
        <v>-542.6</v>
      </c>
      <c r="AZ155">
        <v>-542.73</v>
      </c>
      <c r="BA155">
        <v>-542.54</v>
      </c>
      <c r="BB155">
        <v>-542.44000000000005</v>
      </c>
      <c r="BC155">
        <v>-542.79999999999995</v>
      </c>
      <c r="BD155">
        <v>-542.52</v>
      </c>
      <c r="BE155">
        <v>-542.07000000000005</v>
      </c>
      <c r="BF155">
        <v>-541.83000000000004</v>
      </c>
      <c r="BG155">
        <v>-541.51</v>
      </c>
      <c r="BH155">
        <v>-541.52</v>
      </c>
      <c r="BI155">
        <v>-541.32000000000005</v>
      </c>
      <c r="BJ155">
        <v>-540.67999999999995</v>
      </c>
      <c r="BK155">
        <v>-540.67999999999995</v>
      </c>
      <c r="BL155">
        <v>-540.29</v>
      </c>
      <c r="BM155">
        <v>-539.87</v>
      </c>
      <c r="BN155">
        <v>-539.46</v>
      </c>
      <c r="BO155">
        <v>-539.04</v>
      </c>
      <c r="BP155">
        <v>-538.74</v>
      </c>
      <c r="BQ155">
        <v>-538.62</v>
      </c>
      <c r="BR155">
        <v>-538.20000000000005</v>
      </c>
      <c r="BS155">
        <v>-537.97</v>
      </c>
      <c r="BT155">
        <v>-537.6</v>
      </c>
      <c r="BU155">
        <v>-537.16</v>
      </c>
      <c r="BV155">
        <v>-536.77</v>
      </c>
      <c r="BW155">
        <v>-536.47</v>
      </c>
      <c r="BX155">
        <v>-536.1</v>
      </c>
      <c r="BY155">
        <v>-535.76</v>
      </c>
      <c r="BZ155">
        <v>-535.35</v>
      </c>
      <c r="CA155">
        <v>-535.25</v>
      </c>
      <c r="CB155">
        <v>-535.11</v>
      </c>
      <c r="CC155">
        <v>-534.55999999999995</v>
      </c>
      <c r="CD155">
        <v>-534.07000000000005</v>
      </c>
      <c r="CE155">
        <v>-534.04999999999995</v>
      </c>
      <c r="CF155">
        <v>-534.05999999999995</v>
      </c>
      <c r="CG155">
        <v>-533.57000000000005</v>
      </c>
      <c r="CH155">
        <v>-533.46</v>
      </c>
      <c r="CI155">
        <v>-533.11</v>
      </c>
      <c r="CJ155">
        <v>-532.77</v>
      </c>
      <c r="CK155">
        <v>-532.35</v>
      </c>
      <c r="CL155">
        <v>-532.01</v>
      </c>
      <c r="CM155">
        <v>-531.72</v>
      </c>
      <c r="CN155">
        <v>-531.28</v>
      </c>
      <c r="CO155">
        <v>-530.65</v>
      </c>
      <c r="CP155">
        <v>-530.29999999999995</v>
      </c>
      <c r="CQ155">
        <v>-530.16</v>
      </c>
      <c r="CR155">
        <v>-529.62</v>
      </c>
      <c r="CS155">
        <v>-529.32000000000005</v>
      </c>
      <c r="CT155">
        <v>-528.86</v>
      </c>
      <c r="CU155">
        <v>-528.4</v>
      </c>
      <c r="CV155">
        <v>-527.51</v>
      </c>
      <c r="CW155">
        <v>-526.54</v>
      </c>
      <c r="CX155">
        <v>-525.36</v>
      </c>
      <c r="CY155">
        <v>-524.15</v>
      </c>
      <c r="CZ155">
        <v>-523.1</v>
      </c>
      <c r="DA155">
        <v>-522.36</v>
      </c>
      <c r="DB155">
        <v>-521.77</v>
      </c>
      <c r="DC155">
        <v>-521.01</v>
      </c>
    </row>
    <row r="156" spans="1:107">
      <c r="G156">
        <v>9</v>
      </c>
      <c r="H156">
        <v>-520.89</v>
      </c>
      <c r="I156">
        <v>-520.19000000000005</v>
      </c>
      <c r="J156">
        <v>-520.15</v>
      </c>
      <c r="K156">
        <v>-520.01</v>
      </c>
      <c r="L156">
        <v>-520.24</v>
      </c>
      <c r="M156">
        <v>-520.33000000000004</v>
      </c>
      <c r="N156">
        <v>-519.51</v>
      </c>
      <c r="O156">
        <v>-519.28</v>
      </c>
      <c r="P156">
        <v>-519.21</v>
      </c>
      <c r="Q156">
        <v>-518.47</v>
      </c>
      <c r="R156">
        <v>-518.42999999999995</v>
      </c>
      <c r="S156">
        <v>-518.16999999999996</v>
      </c>
      <c r="T156">
        <v>-517.52</v>
      </c>
      <c r="U156">
        <v>-517.01</v>
      </c>
      <c r="V156">
        <v>-516.42999999999995</v>
      </c>
      <c r="W156">
        <v>-515.79</v>
      </c>
      <c r="X156">
        <v>-515.79999999999995</v>
      </c>
      <c r="Y156">
        <v>-515.30999999999995</v>
      </c>
      <c r="Z156">
        <v>-514.77</v>
      </c>
      <c r="AA156">
        <v>-514.11</v>
      </c>
      <c r="AB156">
        <v>-513.57000000000005</v>
      </c>
      <c r="AC156">
        <v>-513.38</v>
      </c>
      <c r="AD156">
        <v>-512.83000000000004</v>
      </c>
      <c r="AE156">
        <v>-512.85</v>
      </c>
      <c r="AF156">
        <v>-513.23</v>
      </c>
      <c r="AG156">
        <v>-513.74</v>
      </c>
      <c r="AH156">
        <v>-514.29999999999995</v>
      </c>
      <c r="AI156">
        <v>-515.69000000000005</v>
      </c>
      <c r="AJ156">
        <v>-516.46</v>
      </c>
      <c r="AK156">
        <v>-517.14</v>
      </c>
      <c r="AL156">
        <v>-518.24</v>
      </c>
      <c r="AM156">
        <v>-519.61</v>
      </c>
      <c r="AN156">
        <v>-520.96</v>
      </c>
      <c r="AO156">
        <v>-522.16</v>
      </c>
      <c r="AP156">
        <v>-523.69000000000005</v>
      </c>
      <c r="AQ156">
        <v>-525.16999999999996</v>
      </c>
      <c r="AR156">
        <v>-527.04</v>
      </c>
      <c r="AS156">
        <v>-529.07000000000005</v>
      </c>
      <c r="AT156">
        <v>-531.04</v>
      </c>
      <c r="AU156">
        <v>-533.76</v>
      </c>
      <c r="AV156">
        <v>-537.35</v>
      </c>
      <c r="AW156">
        <v>-540.49</v>
      </c>
      <c r="AX156">
        <v>-541.78</v>
      </c>
      <c r="AY156">
        <v>-541.82000000000005</v>
      </c>
      <c r="AZ156">
        <v>-541.66</v>
      </c>
      <c r="BA156">
        <v>-541.9</v>
      </c>
      <c r="BB156">
        <v>-541.85</v>
      </c>
      <c r="BC156">
        <v>-541.79999999999995</v>
      </c>
      <c r="BD156">
        <v>-541.61</v>
      </c>
      <c r="BE156">
        <v>-541.24</v>
      </c>
      <c r="BF156">
        <v>-541.16999999999996</v>
      </c>
      <c r="BG156">
        <v>-540.95000000000005</v>
      </c>
      <c r="BH156">
        <v>-540.53</v>
      </c>
      <c r="BI156">
        <v>-540.27</v>
      </c>
      <c r="BJ156">
        <v>-539.98</v>
      </c>
      <c r="BK156">
        <v>-539.5</v>
      </c>
      <c r="BL156">
        <v>-539.41</v>
      </c>
      <c r="BM156">
        <v>-539.13</v>
      </c>
      <c r="BN156">
        <v>-538.53</v>
      </c>
      <c r="BO156">
        <v>-538.30999999999995</v>
      </c>
      <c r="BP156">
        <v>-538.02</v>
      </c>
      <c r="BQ156">
        <v>-537.4</v>
      </c>
      <c r="BR156">
        <v>-537.39</v>
      </c>
      <c r="BS156">
        <v>-536.75</v>
      </c>
      <c r="BT156">
        <v>-536.55999999999995</v>
      </c>
      <c r="BU156">
        <v>-536.38</v>
      </c>
      <c r="BV156">
        <v>-536.25</v>
      </c>
      <c r="BW156">
        <v>-536.05999999999995</v>
      </c>
      <c r="BX156">
        <v>-535.62</v>
      </c>
      <c r="BY156">
        <v>-535.27</v>
      </c>
      <c r="BZ156">
        <v>-534.96</v>
      </c>
      <c r="CA156">
        <v>-534.76</v>
      </c>
      <c r="CB156">
        <v>-534.76</v>
      </c>
      <c r="CC156">
        <v>-533.99</v>
      </c>
      <c r="CD156">
        <v>-533.86</v>
      </c>
      <c r="CE156">
        <v>-533.83000000000004</v>
      </c>
      <c r="CF156">
        <v>-533.39</v>
      </c>
      <c r="CG156">
        <v>-532.9</v>
      </c>
      <c r="CH156">
        <v>-532.62</v>
      </c>
      <c r="CI156">
        <v>-532.25</v>
      </c>
      <c r="CJ156">
        <v>-532</v>
      </c>
      <c r="CK156">
        <v>-531.58000000000004</v>
      </c>
      <c r="CL156">
        <v>-531.27</v>
      </c>
      <c r="CM156">
        <v>-531.38</v>
      </c>
      <c r="CN156">
        <v>-531.25</v>
      </c>
      <c r="CO156">
        <v>-530.6</v>
      </c>
      <c r="CP156">
        <v>-530.55999999999995</v>
      </c>
      <c r="CQ156">
        <v>-530.39</v>
      </c>
      <c r="CR156">
        <v>-530.08000000000004</v>
      </c>
      <c r="CS156">
        <v>-529.67999999999995</v>
      </c>
      <c r="CT156">
        <v>-528.88</v>
      </c>
      <c r="CU156">
        <v>-528.42999999999995</v>
      </c>
      <c r="CV156">
        <v>-528.16999999999996</v>
      </c>
      <c r="CW156">
        <v>-527.19000000000005</v>
      </c>
      <c r="CX156">
        <v>-526.13</v>
      </c>
      <c r="CY156">
        <v>-524.86</v>
      </c>
      <c r="CZ156">
        <v>-523.89</v>
      </c>
      <c r="DA156">
        <v>-523.20000000000005</v>
      </c>
      <c r="DB156">
        <v>-522.17999999999995</v>
      </c>
      <c r="DC156">
        <v>-521.87</v>
      </c>
    </row>
    <row r="157" spans="1:107">
      <c r="G157">
        <v>10</v>
      </c>
      <c r="H157">
        <v>-521.17999999999995</v>
      </c>
      <c r="I157">
        <v>-520.25</v>
      </c>
      <c r="J157">
        <v>-519.78</v>
      </c>
      <c r="K157">
        <v>-519.79</v>
      </c>
      <c r="L157">
        <v>-521.01</v>
      </c>
      <c r="M157">
        <v>-521.88</v>
      </c>
      <c r="N157">
        <v>-522.62</v>
      </c>
      <c r="O157">
        <v>-523.11</v>
      </c>
      <c r="P157">
        <v>-523.47</v>
      </c>
      <c r="Q157">
        <v>-523.57000000000005</v>
      </c>
      <c r="R157">
        <v>-523.92999999999995</v>
      </c>
      <c r="S157">
        <v>-524.44000000000005</v>
      </c>
      <c r="T157">
        <v>-524.64</v>
      </c>
      <c r="U157">
        <v>-524.46</v>
      </c>
      <c r="V157">
        <v>-524.07000000000005</v>
      </c>
      <c r="W157">
        <v>-523.70000000000005</v>
      </c>
      <c r="X157">
        <v>-522.71</v>
      </c>
      <c r="Y157">
        <v>-521.47</v>
      </c>
      <c r="Z157">
        <v>-520.41999999999996</v>
      </c>
      <c r="AA157">
        <v>-519.16999999999996</v>
      </c>
      <c r="AB157">
        <v>-518.36</v>
      </c>
      <c r="AC157">
        <v>-518.4</v>
      </c>
      <c r="AD157">
        <v>-518.63</v>
      </c>
      <c r="AE157">
        <v>-518.84</v>
      </c>
      <c r="AF157">
        <v>-519.03</v>
      </c>
      <c r="AG157">
        <v>-519.22</v>
      </c>
      <c r="AH157">
        <v>-519.5</v>
      </c>
      <c r="AI157">
        <v>-520.22</v>
      </c>
      <c r="AJ157">
        <v>-521.30999999999995</v>
      </c>
      <c r="AK157">
        <v>-522.69000000000005</v>
      </c>
      <c r="AL157">
        <v>-524.1</v>
      </c>
      <c r="AM157">
        <v>-525.34</v>
      </c>
      <c r="AN157">
        <v>-527.22</v>
      </c>
      <c r="AO157">
        <v>-529.33000000000004</v>
      </c>
      <c r="AP157">
        <v>-531.39</v>
      </c>
      <c r="AQ157">
        <v>-533.54</v>
      </c>
      <c r="AR157">
        <v>-536.26</v>
      </c>
      <c r="AS157">
        <v>-539.63</v>
      </c>
      <c r="AT157">
        <v>-542.13</v>
      </c>
      <c r="AU157">
        <v>-542.80999999999995</v>
      </c>
      <c r="AV157">
        <v>-542.69000000000005</v>
      </c>
      <c r="AW157">
        <v>-542.64</v>
      </c>
      <c r="AX157">
        <v>-542.53</v>
      </c>
      <c r="AY157">
        <v>-542.47</v>
      </c>
      <c r="AZ157">
        <v>-542.65</v>
      </c>
      <c r="BA157">
        <v>-542.64</v>
      </c>
      <c r="BB157">
        <v>-542.34</v>
      </c>
      <c r="BC157">
        <v>-541.9</v>
      </c>
      <c r="BD157">
        <v>-541.64</v>
      </c>
      <c r="BE157">
        <v>-541.42999999999995</v>
      </c>
      <c r="BF157">
        <v>-541.08000000000004</v>
      </c>
      <c r="BG157">
        <v>-540.65</v>
      </c>
      <c r="BH157">
        <v>-540.38</v>
      </c>
      <c r="BI157">
        <v>-540.17999999999995</v>
      </c>
      <c r="BJ157">
        <v>-539.78</v>
      </c>
      <c r="BK157">
        <v>-539.57000000000005</v>
      </c>
      <c r="BL157">
        <v>-539.05999999999995</v>
      </c>
      <c r="BM157">
        <v>-538.65</v>
      </c>
      <c r="BN157">
        <v>-538.26</v>
      </c>
      <c r="BO157">
        <v>-538</v>
      </c>
      <c r="BP157">
        <v>-538.05999999999995</v>
      </c>
      <c r="BQ157">
        <v>-537.64</v>
      </c>
      <c r="BR157">
        <v>-537.14</v>
      </c>
      <c r="BS157">
        <v>-537.02</v>
      </c>
      <c r="BT157">
        <v>-536.66</v>
      </c>
      <c r="BU157">
        <v>-536.25</v>
      </c>
      <c r="BV157">
        <v>-535.98</v>
      </c>
      <c r="BW157">
        <v>-535.73</v>
      </c>
      <c r="BX157">
        <v>-535.62</v>
      </c>
      <c r="BY157">
        <v>-535.52</v>
      </c>
      <c r="BZ157">
        <v>-535.16</v>
      </c>
      <c r="CA157">
        <v>-534.92999999999995</v>
      </c>
      <c r="CB157">
        <v>-534.79999999999995</v>
      </c>
      <c r="CC157">
        <v>-534.35</v>
      </c>
      <c r="CD157">
        <v>-533.99</v>
      </c>
      <c r="CE157">
        <v>-533.92999999999995</v>
      </c>
      <c r="CF157">
        <v>-533.80999999999995</v>
      </c>
      <c r="CG157">
        <v>-533.37</v>
      </c>
      <c r="CH157">
        <v>-533.15</v>
      </c>
      <c r="CI157">
        <v>-532.86</v>
      </c>
      <c r="CJ157">
        <v>-532.69000000000005</v>
      </c>
      <c r="CK157">
        <v>-532.29999999999995</v>
      </c>
      <c r="CL157">
        <v>-532.13</v>
      </c>
      <c r="CM157">
        <v>-531.84</v>
      </c>
      <c r="CN157">
        <v>-531.36</v>
      </c>
      <c r="CO157">
        <v>-531.19000000000005</v>
      </c>
      <c r="CP157">
        <v>-530.75</v>
      </c>
      <c r="CQ157">
        <v>-530.29</v>
      </c>
      <c r="CR157">
        <v>-530.30999999999995</v>
      </c>
      <c r="CS157">
        <v>-529.88</v>
      </c>
      <c r="CT157">
        <v>-529.13</v>
      </c>
      <c r="CU157">
        <v>-528.72</v>
      </c>
      <c r="CV157">
        <v>-528.13</v>
      </c>
      <c r="CW157">
        <v>-527.04</v>
      </c>
      <c r="CX157">
        <v>-526.24</v>
      </c>
      <c r="CY157">
        <v>-525.21</v>
      </c>
      <c r="CZ157">
        <v>-524.22</v>
      </c>
      <c r="DA157">
        <v>-523.33000000000004</v>
      </c>
      <c r="DB157">
        <v>-522.92999999999995</v>
      </c>
      <c r="DC157">
        <v>-522.1</v>
      </c>
    </row>
    <row r="158" spans="1:107">
      <c r="G158">
        <v>11</v>
      </c>
      <c r="H158">
        <v>-522.42999999999995</v>
      </c>
      <c r="I158">
        <v>-522.26</v>
      </c>
      <c r="J158">
        <v>-522.4</v>
      </c>
      <c r="K158">
        <v>-522.99</v>
      </c>
      <c r="L158">
        <v>-523.41</v>
      </c>
      <c r="M158">
        <v>-522.89</v>
      </c>
      <c r="N158">
        <v>-522.12</v>
      </c>
      <c r="O158">
        <v>-521.41</v>
      </c>
      <c r="P158">
        <v>-520.83000000000004</v>
      </c>
      <c r="Q158">
        <v>-520.15</v>
      </c>
      <c r="R158">
        <v>-519.61</v>
      </c>
      <c r="S158">
        <v>-519.16</v>
      </c>
      <c r="T158">
        <v>-518.79</v>
      </c>
      <c r="U158">
        <v>-518.13</v>
      </c>
      <c r="V158">
        <v>-517.32000000000005</v>
      </c>
      <c r="W158">
        <v>-516.20000000000005</v>
      </c>
      <c r="X158">
        <v>-514.82000000000005</v>
      </c>
      <c r="Y158">
        <v>-513.91</v>
      </c>
      <c r="Z158">
        <v>-513.49</v>
      </c>
      <c r="AA158">
        <v>-513.47</v>
      </c>
      <c r="AB158">
        <v>-513.48</v>
      </c>
      <c r="AC158">
        <v>-513.47</v>
      </c>
      <c r="AD158">
        <v>-513.47</v>
      </c>
      <c r="AE158">
        <v>-513.46</v>
      </c>
      <c r="AF158">
        <v>-513.41</v>
      </c>
      <c r="AG158">
        <v>-513.78</v>
      </c>
      <c r="AH158">
        <v>-515.21</v>
      </c>
      <c r="AI158">
        <v>-517.02</v>
      </c>
      <c r="AJ158">
        <v>-517.78</v>
      </c>
      <c r="AK158">
        <v>-518.72</v>
      </c>
      <c r="AL158">
        <v>-519.41999999999996</v>
      </c>
      <c r="AM158">
        <v>-520.66</v>
      </c>
      <c r="AN158">
        <v>-522.08000000000004</v>
      </c>
      <c r="AO158">
        <v>-523.95000000000005</v>
      </c>
      <c r="AP158">
        <v>-525.91</v>
      </c>
      <c r="AQ158">
        <v>-528</v>
      </c>
      <c r="AR158">
        <v>-530.11</v>
      </c>
      <c r="AS158">
        <v>-532.54</v>
      </c>
      <c r="AT158">
        <v>-535.79999999999995</v>
      </c>
      <c r="AU158">
        <v>-539.11</v>
      </c>
      <c r="AV158">
        <v>-541.37</v>
      </c>
      <c r="AW158">
        <v>-542.09</v>
      </c>
      <c r="AX158">
        <v>-542.29</v>
      </c>
      <c r="AY158">
        <v>-542.30999999999995</v>
      </c>
      <c r="AZ158">
        <v>-542.16</v>
      </c>
      <c r="BA158">
        <v>-542.34</v>
      </c>
      <c r="BB158">
        <v>-542.28</v>
      </c>
      <c r="BC158">
        <v>-542.08000000000004</v>
      </c>
      <c r="BD158">
        <v>-541.91999999999996</v>
      </c>
      <c r="BE158">
        <v>-541.66</v>
      </c>
      <c r="BF158">
        <v>-541.37</v>
      </c>
      <c r="BG158">
        <v>-540.91999999999996</v>
      </c>
      <c r="BH158">
        <v>-540.65</v>
      </c>
      <c r="BI158">
        <v>-540.16999999999996</v>
      </c>
      <c r="BJ158">
        <v>-540.09</v>
      </c>
      <c r="BK158">
        <v>-539.98</v>
      </c>
      <c r="BL158">
        <v>-539.61</v>
      </c>
      <c r="BM158">
        <v>-539.45000000000005</v>
      </c>
      <c r="BN158">
        <v>-539</v>
      </c>
      <c r="BO158">
        <v>-538.87</v>
      </c>
      <c r="BP158">
        <v>-538.14</v>
      </c>
      <c r="BQ158">
        <v>-538.03</v>
      </c>
      <c r="BR158">
        <v>-537.80999999999995</v>
      </c>
      <c r="BS158">
        <v>-537.37</v>
      </c>
      <c r="BT158">
        <v>-537.12</v>
      </c>
      <c r="BU158">
        <v>-536.67999999999995</v>
      </c>
      <c r="BV158">
        <v>-536.54</v>
      </c>
      <c r="BW158">
        <v>-536.23</v>
      </c>
      <c r="BX158">
        <v>-535.70000000000005</v>
      </c>
      <c r="BY158">
        <v>-535.97</v>
      </c>
      <c r="BZ158">
        <v>-535.71</v>
      </c>
      <c r="CA158">
        <v>-535.29</v>
      </c>
      <c r="CB158">
        <v>-535.28</v>
      </c>
      <c r="CC158">
        <v>-534.70000000000005</v>
      </c>
      <c r="CD158">
        <v>-534.42999999999995</v>
      </c>
      <c r="CE158">
        <v>-534.16</v>
      </c>
      <c r="CF158">
        <v>-533.46</v>
      </c>
      <c r="CG158">
        <v>-533.57000000000005</v>
      </c>
      <c r="CH158">
        <v>-533.52</v>
      </c>
      <c r="CI158">
        <v>-533.30999999999995</v>
      </c>
      <c r="CJ158">
        <v>-532.88</v>
      </c>
      <c r="CK158">
        <v>-532.13</v>
      </c>
      <c r="CL158">
        <v>-532.14</v>
      </c>
      <c r="CM158">
        <v>-532.37</v>
      </c>
      <c r="CN158">
        <v>-532.74</v>
      </c>
      <c r="CO158">
        <v>-531.98</v>
      </c>
      <c r="CP158">
        <v>-531.26</v>
      </c>
      <c r="CQ158">
        <v>-530.92999999999995</v>
      </c>
      <c r="CR158">
        <v>-530.64</v>
      </c>
      <c r="CS158">
        <v>-530.35</v>
      </c>
      <c r="CT158">
        <v>-529.91</v>
      </c>
      <c r="CU158">
        <v>-529.47</v>
      </c>
      <c r="CV158">
        <v>-528.65</v>
      </c>
      <c r="CW158">
        <v>-527.45000000000005</v>
      </c>
      <c r="CX158">
        <v>-526.42999999999995</v>
      </c>
      <c r="CY158">
        <v>-525.02</v>
      </c>
      <c r="CZ158">
        <v>-523.9</v>
      </c>
      <c r="DA158">
        <v>-522.69000000000005</v>
      </c>
      <c r="DB158">
        <v>-521.62</v>
      </c>
      <c r="DC158">
        <v>-520.79</v>
      </c>
    </row>
    <row r="159" spans="1:107">
      <c r="G159">
        <v>12</v>
      </c>
      <c r="H159">
        <v>-521.5</v>
      </c>
      <c r="I159">
        <v>-521.63</v>
      </c>
      <c r="J159">
        <v>-522.05999999999995</v>
      </c>
      <c r="K159">
        <v>-522.54999999999995</v>
      </c>
      <c r="L159">
        <v>-522.41999999999996</v>
      </c>
      <c r="M159">
        <v>-522.08000000000004</v>
      </c>
      <c r="N159">
        <v>-521.85</v>
      </c>
      <c r="O159">
        <v>-521.59</v>
      </c>
      <c r="P159">
        <v>-521.44000000000005</v>
      </c>
      <c r="Q159">
        <v>-521.32000000000005</v>
      </c>
      <c r="R159">
        <v>-521.36</v>
      </c>
      <c r="S159">
        <v>-521.25</v>
      </c>
      <c r="T159">
        <v>-520.69000000000005</v>
      </c>
      <c r="U159">
        <v>-519.95000000000005</v>
      </c>
      <c r="V159">
        <v>-519.33000000000004</v>
      </c>
      <c r="W159">
        <v>-518.59</v>
      </c>
      <c r="X159">
        <v>-517.55999999999995</v>
      </c>
      <c r="Y159">
        <v>-516.67999999999995</v>
      </c>
      <c r="Z159">
        <v>-516.32000000000005</v>
      </c>
      <c r="AA159">
        <v>-516.32000000000005</v>
      </c>
      <c r="AB159">
        <v>-516.29999999999995</v>
      </c>
      <c r="AC159">
        <v>-516.27</v>
      </c>
      <c r="AD159">
        <v>-516.24</v>
      </c>
      <c r="AE159">
        <v>-516.17999999999995</v>
      </c>
      <c r="AF159">
        <v>-516.24</v>
      </c>
      <c r="AG159">
        <v>-517.30999999999995</v>
      </c>
      <c r="AH159">
        <v>-518.49</v>
      </c>
      <c r="AI159">
        <v>-519.54999999999995</v>
      </c>
      <c r="AJ159">
        <v>-520.12</v>
      </c>
      <c r="AK159">
        <v>-520.95000000000005</v>
      </c>
      <c r="AL159">
        <v>-522.09</v>
      </c>
      <c r="AM159">
        <v>-523.66</v>
      </c>
      <c r="AN159">
        <v>-525.22</v>
      </c>
      <c r="AO159">
        <v>-526.70000000000005</v>
      </c>
      <c r="AP159">
        <v>-528.37</v>
      </c>
      <c r="AQ159">
        <v>-530.54</v>
      </c>
      <c r="AR159">
        <v>-532.59</v>
      </c>
      <c r="AS159">
        <v>-535.13</v>
      </c>
      <c r="AT159">
        <v>-537.97</v>
      </c>
      <c r="AU159">
        <v>-540.20000000000005</v>
      </c>
      <c r="AV159">
        <v>-541.23</v>
      </c>
      <c r="AW159">
        <v>-541.42999999999995</v>
      </c>
      <c r="AX159">
        <v>-541.94000000000005</v>
      </c>
      <c r="AY159">
        <v>-541.96</v>
      </c>
      <c r="AZ159">
        <v>-541.85</v>
      </c>
      <c r="BA159">
        <v>-542.02</v>
      </c>
      <c r="BB159">
        <v>-542</v>
      </c>
      <c r="BC159">
        <v>-541.78</v>
      </c>
      <c r="BD159">
        <v>-541.26</v>
      </c>
      <c r="BE159">
        <v>-540.84</v>
      </c>
      <c r="BF159">
        <v>-540.61</v>
      </c>
      <c r="BG159">
        <v>-540.52</v>
      </c>
      <c r="BH159">
        <v>-540.22</v>
      </c>
      <c r="BI159">
        <v>-539.84</v>
      </c>
      <c r="BJ159">
        <v>-539.52</v>
      </c>
      <c r="BK159">
        <v>-539.41999999999996</v>
      </c>
      <c r="BL159">
        <v>-539.27</v>
      </c>
      <c r="BM159">
        <v>-538.99</v>
      </c>
      <c r="BN159">
        <v>-538.87</v>
      </c>
      <c r="BO159">
        <v>-538.52</v>
      </c>
      <c r="BP159">
        <v>-537.92999999999995</v>
      </c>
      <c r="BQ159">
        <v>-537.6</v>
      </c>
      <c r="BR159">
        <v>-537.59</v>
      </c>
      <c r="BS159">
        <v>-537.5</v>
      </c>
      <c r="BT159">
        <v>-536.95000000000005</v>
      </c>
      <c r="BU159">
        <v>-536.4</v>
      </c>
      <c r="BV159">
        <v>-536.04999999999995</v>
      </c>
      <c r="BW159">
        <v>-535.91</v>
      </c>
      <c r="BX159">
        <v>-535.78</v>
      </c>
      <c r="BY159">
        <v>-535.29999999999995</v>
      </c>
      <c r="BZ159">
        <v>-535.17999999999995</v>
      </c>
      <c r="CA159">
        <v>-535.08000000000004</v>
      </c>
      <c r="CB159">
        <v>-534.86</v>
      </c>
      <c r="CC159">
        <v>-534.77</v>
      </c>
      <c r="CD159">
        <v>-534.24</v>
      </c>
      <c r="CE159">
        <v>-533.74</v>
      </c>
      <c r="CF159">
        <v>-533.73</v>
      </c>
      <c r="CG159">
        <v>-533.72</v>
      </c>
      <c r="CH159">
        <v>-533.38</v>
      </c>
      <c r="CI159">
        <v>-533.23</v>
      </c>
      <c r="CJ159">
        <v>-532.99</v>
      </c>
      <c r="CK159">
        <v>-532.53</v>
      </c>
      <c r="CL159">
        <v>-532.55999999999995</v>
      </c>
      <c r="CM159">
        <v>-532.39</v>
      </c>
      <c r="CN159">
        <v>-532.01</v>
      </c>
      <c r="CO159">
        <v>-531.73</v>
      </c>
      <c r="CP159">
        <v>-531.39</v>
      </c>
      <c r="CQ159">
        <v>-531.09</v>
      </c>
      <c r="CR159">
        <v>-530.78</v>
      </c>
      <c r="CS159">
        <v>-530.33000000000004</v>
      </c>
      <c r="CT159">
        <v>-529.95000000000005</v>
      </c>
      <c r="CU159">
        <v>-529.21</v>
      </c>
      <c r="CV159">
        <v>-528.64</v>
      </c>
      <c r="CW159">
        <v>-527.64</v>
      </c>
      <c r="CX159">
        <v>-526.49</v>
      </c>
      <c r="CY159">
        <v>-525.26</v>
      </c>
      <c r="CZ159">
        <v>-524.16999999999996</v>
      </c>
      <c r="DA159">
        <v>-522.54</v>
      </c>
      <c r="DB159">
        <v>-521.1</v>
      </c>
      <c r="DC159">
        <v>-520.96</v>
      </c>
    </row>
    <row r="160" spans="1:107">
      <c r="G160">
        <v>13</v>
      </c>
      <c r="H160">
        <v>-520.62</v>
      </c>
      <c r="I160">
        <v>-519.9</v>
      </c>
      <c r="J160">
        <v>-519.69000000000005</v>
      </c>
      <c r="K160">
        <v>-520.26</v>
      </c>
      <c r="L160">
        <v>-520.6</v>
      </c>
      <c r="M160">
        <v>-520.61</v>
      </c>
      <c r="N160">
        <v>-521.11</v>
      </c>
      <c r="O160">
        <v>-521.46</v>
      </c>
      <c r="P160">
        <v>-520.92999999999995</v>
      </c>
      <c r="Q160">
        <v>-520.63</v>
      </c>
      <c r="R160">
        <v>-520.89</v>
      </c>
      <c r="S160">
        <v>-520.75</v>
      </c>
      <c r="T160">
        <v>-520.47</v>
      </c>
      <c r="U160">
        <v>-520.20000000000005</v>
      </c>
      <c r="V160">
        <v>-520.07000000000005</v>
      </c>
      <c r="W160">
        <v>-519.28</v>
      </c>
      <c r="X160">
        <v>-518.32000000000005</v>
      </c>
      <c r="Y160">
        <v>-517.16999999999996</v>
      </c>
      <c r="Z160">
        <v>-516.09</v>
      </c>
      <c r="AA160">
        <v>-515.92999999999995</v>
      </c>
      <c r="AB160">
        <v>-515.88</v>
      </c>
      <c r="AC160">
        <v>-515.80999999999995</v>
      </c>
      <c r="AD160">
        <v>-515.73</v>
      </c>
      <c r="AE160">
        <v>-515.65</v>
      </c>
      <c r="AF160">
        <v>-515.58000000000004</v>
      </c>
      <c r="AG160">
        <v>-515.5</v>
      </c>
      <c r="AH160">
        <v>-515.41999999999996</v>
      </c>
      <c r="AI160">
        <v>-515.29999999999995</v>
      </c>
      <c r="AJ160">
        <v>-515.66</v>
      </c>
      <c r="AK160">
        <v>-516.74</v>
      </c>
      <c r="AL160">
        <v>-518.35</v>
      </c>
      <c r="AM160">
        <v>-520.28</v>
      </c>
      <c r="AN160">
        <v>-522.78</v>
      </c>
      <c r="AO160">
        <v>-525.14</v>
      </c>
      <c r="AP160">
        <v>-527.27</v>
      </c>
      <c r="AQ160">
        <v>-529.36</v>
      </c>
      <c r="AR160">
        <v>-531.37</v>
      </c>
      <c r="AS160">
        <v>-533.4</v>
      </c>
      <c r="AT160">
        <v>-536.20000000000005</v>
      </c>
      <c r="AU160">
        <v>-538.45000000000005</v>
      </c>
      <c r="AV160">
        <v>-540.97</v>
      </c>
      <c r="AW160">
        <v>-541.98</v>
      </c>
      <c r="AX160">
        <v>-541.91999999999996</v>
      </c>
      <c r="AY160">
        <v>-541.63</v>
      </c>
      <c r="AZ160">
        <v>-541.38</v>
      </c>
      <c r="BA160">
        <v>-541.59</v>
      </c>
      <c r="BB160">
        <v>-541.58000000000004</v>
      </c>
      <c r="BC160">
        <v>-541.29</v>
      </c>
      <c r="BD160">
        <v>-541.41999999999996</v>
      </c>
      <c r="BE160">
        <v>-541.28</v>
      </c>
      <c r="BF160">
        <v>-541.33000000000004</v>
      </c>
      <c r="BG160">
        <v>-540.89</v>
      </c>
      <c r="BH160">
        <v>-540.22</v>
      </c>
      <c r="BI160">
        <v>-539.89</v>
      </c>
      <c r="BJ160">
        <v>-539.59</v>
      </c>
      <c r="BK160">
        <v>-539.28</v>
      </c>
      <c r="BL160">
        <v>-539.04</v>
      </c>
      <c r="BM160">
        <v>-538.6</v>
      </c>
      <c r="BN160">
        <v>-538.32000000000005</v>
      </c>
      <c r="BO160">
        <v>-538.14</v>
      </c>
      <c r="BP160">
        <v>-537.62</v>
      </c>
      <c r="BQ160">
        <v>-537.28</v>
      </c>
      <c r="BR160">
        <v>-537.12</v>
      </c>
      <c r="BS160">
        <v>-536.74</v>
      </c>
      <c r="BT160">
        <v>-536.04</v>
      </c>
      <c r="BU160">
        <v>-535.64</v>
      </c>
      <c r="BV160">
        <v>-535.46</v>
      </c>
      <c r="BW160">
        <v>-535.32000000000005</v>
      </c>
      <c r="BX160">
        <v>-534.84</v>
      </c>
      <c r="BY160">
        <v>-534.44000000000005</v>
      </c>
      <c r="BZ160">
        <v>-534.09</v>
      </c>
      <c r="CA160">
        <v>-533.85</v>
      </c>
      <c r="CB160">
        <v>-533.55999999999995</v>
      </c>
      <c r="CC160">
        <v>-532.94000000000005</v>
      </c>
      <c r="CD160">
        <v>-532.53</v>
      </c>
      <c r="CE160">
        <v>-531.99</v>
      </c>
      <c r="CF160">
        <v>-531.83000000000004</v>
      </c>
      <c r="CG160">
        <v>-531.29999999999995</v>
      </c>
      <c r="CH160">
        <v>-530.78</v>
      </c>
      <c r="CI160">
        <v>-530.37</v>
      </c>
      <c r="CJ160">
        <v>-529.91999999999996</v>
      </c>
      <c r="CK160">
        <v>-529.52</v>
      </c>
      <c r="CL160">
        <v>-528.94000000000005</v>
      </c>
      <c r="CM160">
        <v>-528.51</v>
      </c>
      <c r="CN160">
        <v>-528.12</v>
      </c>
      <c r="CO160">
        <v>-527.87</v>
      </c>
      <c r="CP160">
        <v>-527.49</v>
      </c>
      <c r="CQ160">
        <v>-527.20000000000005</v>
      </c>
      <c r="CR160">
        <v>-526.69000000000005</v>
      </c>
      <c r="CS160">
        <v>-526.05999999999995</v>
      </c>
      <c r="CT160">
        <v>-525.86</v>
      </c>
      <c r="CU160">
        <v>-525.29</v>
      </c>
      <c r="CV160">
        <v>-524.74</v>
      </c>
      <c r="CW160">
        <v>-524.04</v>
      </c>
      <c r="CX160">
        <v>-523.48</v>
      </c>
      <c r="CY160">
        <v>-522.46</v>
      </c>
      <c r="CZ160">
        <v>-521.33000000000004</v>
      </c>
      <c r="DA160">
        <v>-520.54</v>
      </c>
      <c r="DB160">
        <v>-519.52</v>
      </c>
      <c r="DC160">
        <v>-518.59</v>
      </c>
    </row>
    <row r="161" spans="7:107">
      <c r="G161">
        <v>14</v>
      </c>
      <c r="H161">
        <v>-520.41</v>
      </c>
      <c r="I161">
        <v>-519.70000000000005</v>
      </c>
      <c r="J161">
        <v>-519.70000000000005</v>
      </c>
      <c r="K161">
        <v>-520.19000000000005</v>
      </c>
      <c r="L161">
        <v>-520.92999999999995</v>
      </c>
      <c r="M161">
        <v>-521.78</v>
      </c>
      <c r="N161">
        <v>-522.52</v>
      </c>
      <c r="O161">
        <v>-522.80999999999995</v>
      </c>
      <c r="P161">
        <v>-522.77</v>
      </c>
      <c r="Q161">
        <v>-522.65</v>
      </c>
      <c r="R161">
        <v>-522.74</v>
      </c>
      <c r="S161">
        <v>-522.89</v>
      </c>
      <c r="T161">
        <v>-522.42999999999995</v>
      </c>
      <c r="U161">
        <v>-521.85</v>
      </c>
      <c r="V161">
        <v>-521.08000000000004</v>
      </c>
      <c r="W161">
        <v>-520.04999999999995</v>
      </c>
      <c r="X161">
        <v>-519.33000000000004</v>
      </c>
      <c r="Y161">
        <v>-517.98</v>
      </c>
      <c r="Z161">
        <v>-516.6</v>
      </c>
      <c r="AA161">
        <v>-515.61</v>
      </c>
      <c r="AB161">
        <v>-515.59</v>
      </c>
      <c r="AC161">
        <v>-515.76</v>
      </c>
      <c r="AD161">
        <v>-515.9</v>
      </c>
      <c r="AE161">
        <v>-516.04</v>
      </c>
      <c r="AF161">
        <v>-516.16999999999996</v>
      </c>
      <c r="AG161">
        <v>-516.30999999999995</v>
      </c>
      <c r="AH161">
        <v>-516.41999999999996</v>
      </c>
      <c r="AI161">
        <v>-516.77</v>
      </c>
      <c r="AJ161">
        <v>-517.9</v>
      </c>
      <c r="AK161">
        <v>-518.91999999999996</v>
      </c>
      <c r="AL161">
        <v>-520.46</v>
      </c>
      <c r="AM161">
        <v>-522.20000000000005</v>
      </c>
      <c r="AN161">
        <v>-523.59</v>
      </c>
      <c r="AO161">
        <v>-525.92999999999995</v>
      </c>
      <c r="AP161">
        <v>-528.1</v>
      </c>
      <c r="AQ161">
        <v>-529.87</v>
      </c>
      <c r="AR161">
        <v>-532.27</v>
      </c>
      <c r="AS161">
        <v>-534.6</v>
      </c>
      <c r="AT161">
        <v>-537.48</v>
      </c>
      <c r="AU161">
        <v>-539.51</v>
      </c>
      <c r="AV161">
        <v>-540.21</v>
      </c>
      <c r="AW161">
        <v>-540.27</v>
      </c>
      <c r="AX161">
        <v>-540.70000000000005</v>
      </c>
      <c r="AY161">
        <v>-540.72</v>
      </c>
      <c r="AZ161">
        <v>-540.6</v>
      </c>
      <c r="BA161">
        <v>-540.6</v>
      </c>
      <c r="BB161">
        <v>-540.46</v>
      </c>
      <c r="BC161">
        <v>-540.15</v>
      </c>
      <c r="BD161">
        <v>-539.92999999999995</v>
      </c>
      <c r="BE161">
        <v>-539.97</v>
      </c>
      <c r="BF161">
        <v>-539.58000000000004</v>
      </c>
      <c r="BG161">
        <v>-539.17999999999995</v>
      </c>
      <c r="BH161">
        <v>-539.13</v>
      </c>
      <c r="BI161">
        <v>-538.87</v>
      </c>
      <c r="BJ161">
        <v>-538.71</v>
      </c>
      <c r="BK161">
        <v>-538.34</v>
      </c>
      <c r="BL161">
        <v>-537.99</v>
      </c>
      <c r="BM161">
        <v>-537.64</v>
      </c>
      <c r="BN161">
        <v>-537.25</v>
      </c>
      <c r="BO161">
        <v>-536.85</v>
      </c>
      <c r="BP161">
        <v>-536.55999999999995</v>
      </c>
      <c r="BQ161">
        <v>-536.05999999999995</v>
      </c>
      <c r="BR161">
        <v>-535.9</v>
      </c>
      <c r="BS161">
        <v>-535.53</v>
      </c>
      <c r="BT161">
        <v>-535.37</v>
      </c>
      <c r="BU161">
        <v>-535.09</v>
      </c>
      <c r="BV161">
        <v>-534.61</v>
      </c>
      <c r="BW161">
        <v>-534.32000000000005</v>
      </c>
      <c r="BX161">
        <v>-533.83000000000004</v>
      </c>
      <c r="BY161">
        <v>-533.67999999999995</v>
      </c>
      <c r="BZ161">
        <v>-533.59</v>
      </c>
      <c r="CA161">
        <v>-533.28</v>
      </c>
      <c r="CB161">
        <v>-532.91999999999996</v>
      </c>
      <c r="CC161">
        <v>-532.66999999999996</v>
      </c>
      <c r="CD161">
        <v>-532.42999999999995</v>
      </c>
      <c r="CE161">
        <v>-532.12</v>
      </c>
      <c r="CF161">
        <v>-531.78</v>
      </c>
      <c r="CG161">
        <v>-531.61</v>
      </c>
      <c r="CH161">
        <v>-531.16999999999996</v>
      </c>
      <c r="CI161">
        <v>-530.76</v>
      </c>
      <c r="CJ161">
        <v>-530.30999999999995</v>
      </c>
      <c r="CK161">
        <v>-530.54999999999995</v>
      </c>
      <c r="CL161">
        <v>-530.23</v>
      </c>
      <c r="CM161">
        <v>-529.95000000000005</v>
      </c>
      <c r="CN161">
        <v>-529.47</v>
      </c>
      <c r="CO161">
        <v>-529.28</v>
      </c>
      <c r="CP161">
        <v>-529.29999999999995</v>
      </c>
      <c r="CQ161">
        <v>-528.71</v>
      </c>
      <c r="CR161">
        <v>-528.33000000000004</v>
      </c>
      <c r="CS161">
        <v>-527.85</v>
      </c>
      <c r="CT161">
        <v>-527.74</v>
      </c>
      <c r="CU161">
        <v>-527.32000000000005</v>
      </c>
      <c r="CV161">
        <v>-526.26</v>
      </c>
      <c r="CW161">
        <v>-525.86</v>
      </c>
      <c r="CX161">
        <v>-525.03</v>
      </c>
      <c r="CY161">
        <v>-524.12</v>
      </c>
      <c r="CZ161">
        <v>-523.04</v>
      </c>
      <c r="DA161">
        <v>-522.04</v>
      </c>
      <c r="DB161">
        <v>-521.04</v>
      </c>
      <c r="DC161">
        <v>-520.54</v>
      </c>
    </row>
    <row r="162" spans="7:107">
      <c r="G162">
        <v>15</v>
      </c>
      <c r="H162">
        <v>-522.39</v>
      </c>
      <c r="I162">
        <v>-522.17999999999995</v>
      </c>
      <c r="J162">
        <v>-522.94000000000005</v>
      </c>
      <c r="K162">
        <v>-523.61</v>
      </c>
      <c r="L162">
        <v>-524.63</v>
      </c>
      <c r="M162">
        <v>-525.67999999999995</v>
      </c>
      <c r="N162">
        <v>-526</v>
      </c>
      <c r="O162">
        <v>-525.91999999999996</v>
      </c>
      <c r="P162">
        <v>-525.75</v>
      </c>
      <c r="Q162">
        <v>-525.42999999999995</v>
      </c>
      <c r="R162">
        <v>-524.96</v>
      </c>
      <c r="S162">
        <v>-524.26</v>
      </c>
      <c r="T162">
        <v>-523.17999999999995</v>
      </c>
      <c r="U162">
        <v>-522.99</v>
      </c>
      <c r="V162">
        <v>-522.32000000000005</v>
      </c>
      <c r="W162">
        <v>-521.11</v>
      </c>
      <c r="X162">
        <v>-519.45000000000005</v>
      </c>
      <c r="Y162">
        <v>-517.66999999999996</v>
      </c>
      <c r="Z162">
        <v>-515.76</v>
      </c>
      <c r="AA162">
        <v>-514.84</v>
      </c>
      <c r="AB162">
        <v>-514.94000000000005</v>
      </c>
      <c r="AC162">
        <v>-515.01</v>
      </c>
      <c r="AD162">
        <v>-515.04999999999995</v>
      </c>
      <c r="AE162">
        <v>-515.1</v>
      </c>
      <c r="AF162">
        <v>-515.15</v>
      </c>
      <c r="AG162">
        <v>-515.20000000000005</v>
      </c>
      <c r="AH162">
        <v>-515.25</v>
      </c>
      <c r="AI162">
        <v>-515.29</v>
      </c>
      <c r="AJ162">
        <v>-515.30999999999995</v>
      </c>
      <c r="AK162">
        <v>-515.74</v>
      </c>
      <c r="AL162">
        <v>-516.94000000000005</v>
      </c>
      <c r="AM162">
        <v>-518.27</v>
      </c>
      <c r="AN162">
        <v>-519.08000000000004</v>
      </c>
      <c r="AO162">
        <v>-519.83000000000004</v>
      </c>
      <c r="AP162">
        <v>-521.23</v>
      </c>
      <c r="AQ162">
        <v>-523.73</v>
      </c>
      <c r="AR162">
        <v>-525.86</v>
      </c>
      <c r="AS162">
        <v>-527.97</v>
      </c>
      <c r="AT162">
        <v>-530.25</v>
      </c>
      <c r="AU162">
        <v>-532.59</v>
      </c>
      <c r="AV162">
        <v>-535.61</v>
      </c>
      <c r="AW162">
        <v>-537.65</v>
      </c>
      <c r="AX162">
        <v>-538.30999999999995</v>
      </c>
      <c r="AY162">
        <v>-538.41</v>
      </c>
      <c r="AZ162">
        <v>-538.6</v>
      </c>
      <c r="BA162">
        <v>-538.72</v>
      </c>
      <c r="BB162">
        <v>-539.08000000000004</v>
      </c>
      <c r="BC162">
        <v>-539.21</v>
      </c>
      <c r="BD162">
        <v>-539.15</v>
      </c>
      <c r="BE162">
        <v>-538.99</v>
      </c>
      <c r="BF162">
        <v>-538.39</v>
      </c>
      <c r="BG162">
        <v>-537.94000000000005</v>
      </c>
      <c r="BH162">
        <v>-538</v>
      </c>
      <c r="BI162">
        <v>-537.70000000000005</v>
      </c>
      <c r="BJ162">
        <v>-537.49</v>
      </c>
      <c r="BK162">
        <v>-537.17999999999995</v>
      </c>
      <c r="BL162">
        <v>-536.79</v>
      </c>
      <c r="BM162">
        <v>-536.22</v>
      </c>
      <c r="BN162">
        <v>-536.41999999999996</v>
      </c>
      <c r="BO162">
        <v>-536.11</v>
      </c>
      <c r="BP162">
        <v>-535.75</v>
      </c>
      <c r="BQ162">
        <v>-535.6</v>
      </c>
      <c r="BR162">
        <v>-535.20000000000005</v>
      </c>
      <c r="BS162">
        <v>-534.79</v>
      </c>
      <c r="BT162">
        <v>-534.34</v>
      </c>
      <c r="BU162">
        <v>-534.04</v>
      </c>
      <c r="BV162">
        <v>-533.87</v>
      </c>
      <c r="BW162">
        <v>-533.33000000000004</v>
      </c>
      <c r="BX162">
        <v>-533.27</v>
      </c>
      <c r="BY162">
        <v>-532.96</v>
      </c>
      <c r="BZ162">
        <v>-532.49</v>
      </c>
      <c r="CA162">
        <v>-532.49</v>
      </c>
      <c r="CB162">
        <v>-532.16999999999996</v>
      </c>
      <c r="CC162">
        <v>-531.95000000000005</v>
      </c>
      <c r="CD162">
        <v>-531.83000000000004</v>
      </c>
      <c r="CE162">
        <v>-531.69000000000005</v>
      </c>
      <c r="CF162">
        <v>-531.25</v>
      </c>
      <c r="CG162">
        <v>-530.91</v>
      </c>
      <c r="CH162">
        <v>-530.74</v>
      </c>
      <c r="CI162">
        <v>-530.42999999999995</v>
      </c>
      <c r="CJ162">
        <v>-530.5</v>
      </c>
      <c r="CK162">
        <v>-530.24</v>
      </c>
      <c r="CL162">
        <v>-530.07000000000005</v>
      </c>
      <c r="CM162">
        <v>-529.64</v>
      </c>
      <c r="CN162">
        <v>-529.34</v>
      </c>
      <c r="CO162">
        <v>-529.21</v>
      </c>
      <c r="CP162">
        <v>-528.97</v>
      </c>
      <c r="CQ162">
        <v>-528.51</v>
      </c>
      <c r="CR162">
        <v>-528.16999999999996</v>
      </c>
      <c r="CS162">
        <v>-527.82000000000005</v>
      </c>
      <c r="CT162">
        <v>-527.35</v>
      </c>
      <c r="CU162">
        <v>-527.21</v>
      </c>
      <c r="CV162">
        <v>-526.79</v>
      </c>
      <c r="CW162">
        <v>-526.08000000000004</v>
      </c>
      <c r="CX162">
        <v>-525.23</v>
      </c>
      <c r="CY162">
        <v>-524.6</v>
      </c>
      <c r="CZ162">
        <v>-523.59</v>
      </c>
      <c r="DA162">
        <v>-522.41999999999996</v>
      </c>
      <c r="DB162">
        <v>-521.92999999999995</v>
      </c>
      <c r="DC162">
        <v>-521.17999999999995</v>
      </c>
    </row>
    <row r="163" spans="7:107">
      <c r="G163">
        <v>16</v>
      </c>
      <c r="H163">
        <v>-523.27</v>
      </c>
      <c r="I163">
        <v>-522.6</v>
      </c>
      <c r="J163">
        <v>-522.66999999999996</v>
      </c>
      <c r="K163">
        <v>-523.28</v>
      </c>
      <c r="L163">
        <v>-523.83000000000004</v>
      </c>
      <c r="M163">
        <v>-524.42999999999995</v>
      </c>
      <c r="N163">
        <v>-524.37</v>
      </c>
      <c r="O163">
        <v>-523.64</v>
      </c>
      <c r="P163">
        <v>-523.08000000000004</v>
      </c>
      <c r="Q163">
        <v>-522.42999999999995</v>
      </c>
      <c r="R163">
        <v>-521.70000000000005</v>
      </c>
      <c r="S163">
        <v>-521.29</v>
      </c>
      <c r="T163">
        <v>-520.85</v>
      </c>
      <c r="U163">
        <v>-520.73</v>
      </c>
      <c r="V163">
        <v>-520.98</v>
      </c>
      <c r="W163">
        <v>-520.67999999999995</v>
      </c>
      <c r="X163">
        <v>-519.59</v>
      </c>
      <c r="Y163">
        <v>-518.55999999999995</v>
      </c>
      <c r="Z163">
        <v>-517.82000000000005</v>
      </c>
      <c r="AA163">
        <v>-516.39</v>
      </c>
      <c r="AB163">
        <v>-515.66</v>
      </c>
      <c r="AC163">
        <v>-515.71</v>
      </c>
      <c r="AD163">
        <v>-515.75</v>
      </c>
      <c r="AE163">
        <v>-515.77</v>
      </c>
      <c r="AF163">
        <v>-515.79</v>
      </c>
      <c r="AG163">
        <v>-515.80999999999995</v>
      </c>
      <c r="AH163">
        <v>-515.79</v>
      </c>
      <c r="AI163">
        <v>-515.87</v>
      </c>
      <c r="AJ163">
        <v>-516.80999999999995</v>
      </c>
      <c r="AK163">
        <v>-518.03</v>
      </c>
      <c r="AL163">
        <v>-519.27</v>
      </c>
      <c r="AM163">
        <v>-520.75</v>
      </c>
      <c r="AN163">
        <v>-522.37</v>
      </c>
      <c r="AO163">
        <v>-523.55999999999995</v>
      </c>
      <c r="AP163">
        <v>-524.94000000000005</v>
      </c>
      <c r="AQ163">
        <v>-527.02</v>
      </c>
      <c r="AR163">
        <v>-529.29</v>
      </c>
      <c r="AS163">
        <v>-530.98</v>
      </c>
      <c r="AT163">
        <v>-533.04</v>
      </c>
      <c r="AU163">
        <v>-535.54999999999995</v>
      </c>
      <c r="AV163">
        <v>-538.17999999999995</v>
      </c>
      <c r="AW163">
        <v>-540.13</v>
      </c>
      <c r="AX163">
        <v>-541.30999999999995</v>
      </c>
      <c r="AY163">
        <v>-541.41999999999996</v>
      </c>
      <c r="AZ163">
        <v>-541.42999999999995</v>
      </c>
      <c r="BA163">
        <v>-541.47</v>
      </c>
      <c r="BB163">
        <v>-541.52</v>
      </c>
      <c r="BC163">
        <v>-541.76</v>
      </c>
      <c r="BD163">
        <v>-541.63</v>
      </c>
      <c r="BE163">
        <v>-541.04</v>
      </c>
      <c r="BF163">
        <v>-540.4</v>
      </c>
      <c r="BG163">
        <v>-540.13</v>
      </c>
      <c r="BH163">
        <v>-540.01</v>
      </c>
      <c r="BI163">
        <v>-539.70000000000005</v>
      </c>
      <c r="BJ163">
        <v>-539.28</v>
      </c>
      <c r="BK163">
        <v>-538.83000000000004</v>
      </c>
      <c r="BL163">
        <v>-538.75</v>
      </c>
      <c r="BM163">
        <v>-538.6</v>
      </c>
      <c r="BN163">
        <v>-537.98</v>
      </c>
      <c r="BO163">
        <v>-537.59</v>
      </c>
      <c r="BP163">
        <v>-537.32000000000005</v>
      </c>
      <c r="BQ163">
        <v>-536.94000000000005</v>
      </c>
      <c r="BR163">
        <v>-536.57000000000005</v>
      </c>
      <c r="BS163">
        <v>-536.27</v>
      </c>
      <c r="BT163">
        <v>-536.04999999999995</v>
      </c>
      <c r="BU163">
        <v>-535.78</v>
      </c>
      <c r="BV163">
        <v>-535.54</v>
      </c>
      <c r="BW163">
        <v>-535.19000000000005</v>
      </c>
      <c r="BX163">
        <v>-534.88</v>
      </c>
      <c r="BY163">
        <v>-534.72</v>
      </c>
      <c r="BZ163">
        <v>-534.38</v>
      </c>
      <c r="CA163">
        <v>-533.92999999999995</v>
      </c>
      <c r="CB163">
        <v>-533.42999999999995</v>
      </c>
      <c r="CC163">
        <v>-532.96</v>
      </c>
      <c r="CD163">
        <v>-532.86</v>
      </c>
      <c r="CE163">
        <v>-532.77</v>
      </c>
      <c r="CF163">
        <v>-532.48</v>
      </c>
      <c r="CG163">
        <v>-532.01</v>
      </c>
      <c r="CH163">
        <v>-531.44000000000005</v>
      </c>
      <c r="CI163">
        <v>-531.15</v>
      </c>
      <c r="CJ163">
        <v>-530.94000000000005</v>
      </c>
      <c r="CK163">
        <v>-530.58000000000004</v>
      </c>
      <c r="CL163">
        <v>-530.46</v>
      </c>
      <c r="CM163">
        <v>-529.91999999999996</v>
      </c>
      <c r="CN163">
        <v>-529.63</v>
      </c>
      <c r="CO163">
        <v>-529.22</v>
      </c>
      <c r="CP163">
        <v>-528.48</v>
      </c>
      <c r="CQ163">
        <v>-528.16999999999996</v>
      </c>
      <c r="CR163">
        <v>-527.99</v>
      </c>
      <c r="CS163">
        <v>-527.36</v>
      </c>
      <c r="CT163">
        <v>-526.75</v>
      </c>
      <c r="CU163">
        <v>-526.41999999999996</v>
      </c>
      <c r="CV163">
        <v>-525.85</v>
      </c>
      <c r="CW163">
        <v>-525.07000000000005</v>
      </c>
      <c r="CX163">
        <v>-524.03</v>
      </c>
      <c r="CY163">
        <v>-523.23</v>
      </c>
      <c r="CZ163">
        <v>-522.32000000000005</v>
      </c>
      <c r="DA163">
        <v>-521.1</v>
      </c>
      <c r="DB163">
        <v>-520.05999999999995</v>
      </c>
      <c r="DC163">
        <v>-519.1</v>
      </c>
    </row>
    <row r="164" spans="7:107">
      <c r="G164">
        <v>17</v>
      </c>
      <c r="H164">
        <v>-522.1</v>
      </c>
      <c r="I164">
        <v>-521.78</v>
      </c>
      <c r="J164">
        <v>-522.72</v>
      </c>
      <c r="K164">
        <v>-524.29999999999995</v>
      </c>
      <c r="L164">
        <v>-525.65</v>
      </c>
      <c r="M164">
        <v>-526.67999999999995</v>
      </c>
      <c r="N164">
        <v>-527.16</v>
      </c>
      <c r="O164">
        <v>-527.32000000000005</v>
      </c>
      <c r="P164">
        <v>-527.17999999999995</v>
      </c>
      <c r="Q164">
        <v>-526.57000000000005</v>
      </c>
      <c r="R164">
        <v>-526.24</v>
      </c>
      <c r="S164">
        <v>-525.35</v>
      </c>
      <c r="T164">
        <v>-524.47</v>
      </c>
      <c r="U164">
        <v>-524.1</v>
      </c>
      <c r="V164">
        <v>-523.39</v>
      </c>
      <c r="W164">
        <v>-522.61</v>
      </c>
      <c r="X164">
        <v>-522.27</v>
      </c>
      <c r="Y164">
        <v>-521.17999999999995</v>
      </c>
      <c r="Z164">
        <v>-519.41999999999996</v>
      </c>
      <c r="AA164">
        <v>-518.37</v>
      </c>
      <c r="AB164">
        <v>-518.37</v>
      </c>
      <c r="AC164">
        <v>-518.42999999999995</v>
      </c>
      <c r="AD164">
        <v>-518.45000000000005</v>
      </c>
      <c r="AE164">
        <v>-518.47</v>
      </c>
      <c r="AF164">
        <v>-518.49</v>
      </c>
      <c r="AG164">
        <v>-518.51</v>
      </c>
      <c r="AH164">
        <v>-518.53</v>
      </c>
      <c r="AI164">
        <v>-518.54999999999995</v>
      </c>
      <c r="AJ164">
        <v>-518.58000000000004</v>
      </c>
      <c r="AK164">
        <v>-518.59</v>
      </c>
      <c r="AL164">
        <v>-518.55999999999995</v>
      </c>
      <c r="AM164">
        <v>-518.66999999999996</v>
      </c>
      <c r="AN164">
        <v>-520.1</v>
      </c>
      <c r="AO164">
        <v>-522.15</v>
      </c>
      <c r="AP164">
        <v>-524.09</v>
      </c>
      <c r="AQ164">
        <v>-526.13</v>
      </c>
      <c r="AR164">
        <v>-528.24</v>
      </c>
      <c r="AS164">
        <v>-530.04</v>
      </c>
      <c r="AT164">
        <v>-532.1</v>
      </c>
      <c r="AU164">
        <v>-534.75</v>
      </c>
      <c r="AV164">
        <v>-537.92999999999995</v>
      </c>
      <c r="AW164">
        <v>-540.58000000000004</v>
      </c>
      <c r="AX164">
        <v>-541.38</v>
      </c>
      <c r="AY164">
        <v>-541.37</v>
      </c>
      <c r="AZ164">
        <v>-541.04999999999995</v>
      </c>
      <c r="BA164">
        <v>-540.95000000000005</v>
      </c>
      <c r="BB164">
        <v>-541.05999999999995</v>
      </c>
      <c r="BC164">
        <v>-541.1</v>
      </c>
      <c r="BD164">
        <v>-541.09</v>
      </c>
      <c r="BE164">
        <v>-540.82000000000005</v>
      </c>
      <c r="BF164">
        <v>-540.49</v>
      </c>
      <c r="BG164">
        <v>-540.32000000000005</v>
      </c>
      <c r="BH164">
        <v>-539.94000000000005</v>
      </c>
      <c r="BI164">
        <v>-539.51</v>
      </c>
      <c r="BJ164">
        <v>-539.25</v>
      </c>
      <c r="BK164">
        <v>-539.05999999999995</v>
      </c>
      <c r="BL164">
        <v>-538.63</v>
      </c>
      <c r="BM164">
        <v>-538.27</v>
      </c>
      <c r="BN164">
        <v>-537.96</v>
      </c>
      <c r="BO164">
        <v>-537.63</v>
      </c>
      <c r="BP164">
        <v>-537.19000000000005</v>
      </c>
      <c r="BQ164">
        <v>-536.79</v>
      </c>
      <c r="BR164">
        <v>-536.48</v>
      </c>
      <c r="BS164">
        <v>-536.16999999999996</v>
      </c>
      <c r="BT164">
        <v>-535.98</v>
      </c>
      <c r="BU164">
        <v>-535.47</v>
      </c>
      <c r="BV164">
        <v>-534.95000000000005</v>
      </c>
      <c r="BW164">
        <v>-534.6</v>
      </c>
      <c r="BX164">
        <v>-534.35</v>
      </c>
      <c r="BY164">
        <v>-534.22</v>
      </c>
      <c r="BZ164">
        <v>-533.79</v>
      </c>
      <c r="CA164">
        <v>-533.42999999999995</v>
      </c>
      <c r="CB164">
        <v>-533.20000000000005</v>
      </c>
      <c r="CC164">
        <v>-532.86</v>
      </c>
      <c r="CD164">
        <v>-532.29</v>
      </c>
      <c r="CE164">
        <v>-532.16</v>
      </c>
      <c r="CF164">
        <v>-531.76</v>
      </c>
      <c r="CG164">
        <v>-531.46</v>
      </c>
      <c r="CH164">
        <v>-531.4</v>
      </c>
      <c r="CI164">
        <v>-530.9</v>
      </c>
      <c r="CJ164">
        <v>-530.74</v>
      </c>
      <c r="CK164">
        <v>-530.29</v>
      </c>
      <c r="CL164">
        <v>-529.98</v>
      </c>
      <c r="CM164">
        <v>-529.69000000000005</v>
      </c>
      <c r="CN164">
        <v>-529.19000000000005</v>
      </c>
      <c r="CO164">
        <v>-528.97</v>
      </c>
      <c r="CP164">
        <v>-528.6</v>
      </c>
      <c r="CQ164">
        <v>-528.05999999999995</v>
      </c>
      <c r="CR164">
        <v>-527.79</v>
      </c>
      <c r="CS164">
        <v>-527.27</v>
      </c>
      <c r="CT164">
        <v>-526.91999999999996</v>
      </c>
      <c r="CU164">
        <v>-526.37</v>
      </c>
      <c r="CV164">
        <v>-525.83000000000004</v>
      </c>
      <c r="CW164">
        <v>-525.02</v>
      </c>
      <c r="CX164">
        <v>-524.16</v>
      </c>
      <c r="CY164">
        <v>-523.1</v>
      </c>
      <c r="CZ164">
        <v>-521.97</v>
      </c>
      <c r="DA164">
        <v>-521.1</v>
      </c>
      <c r="DB164">
        <v>-520.36</v>
      </c>
      <c r="DC164">
        <v>-519.52</v>
      </c>
    </row>
    <row r="165" spans="7:107">
      <c r="G165">
        <v>18</v>
      </c>
      <c r="H165">
        <v>-520.85</v>
      </c>
      <c r="I165">
        <v>-520.79999999999995</v>
      </c>
      <c r="J165">
        <v>-521.37</v>
      </c>
      <c r="K165">
        <v>-522.36</v>
      </c>
      <c r="L165">
        <v>-523.20000000000005</v>
      </c>
      <c r="M165">
        <v>-523.77</v>
      </c>
      <c r="N165">
        <v>-524.09</v>
      </c>
      <c r="O165">
        <v>-524.17999999999995</v>
      </c>
      <c r="P165">
        <v>-523.27</v>
      </c>
      <c r="Q165">
        <v>-521.88</v>
      </c>
      <c r="R165">
        <v>-520.99</v>
      </c>
      <c r="S165">
        <v>-519.9</v>
      </c>
      <c r="T165">
        <v>-519.21</v>
      </c>
      <c r="U165">
        <v>-518.53</v>
      </c>
      <c r="V165">
        <v>-518</v>
      </c>
      <c r="W165">
        <v>-517.16</v>
      </c>
      <c r="X165">
        <v>-516.35</v>
      </c>
      <c r="Y165">
        <v>-515.53</v>
      </c>
      <c r="Z165">
        <v>-514.24</v>
      </c>
      <c r="AA165">
        <v>-513.13</v>
      </c>
      <c r="AB165">
        <v>-512.79</v>
      </c>
      <c r="AC165">
        <v>-512.75</v>
      </c>
      <c r="AD165">
        <v>-512.69000000000005</v>
      </c>
      <c r="AE165">
        <v>-512.62</v>
      </c>
      <c r="AF165">
        <v>-512.54999999999995</v>
      </c>
      <c r="AG165">
        <v>-512.49</v>
      </c>
      <c r="AH165">
        <v>-512.41</v>
      </c>
      <c r="AI165">
        <v>-512.29999999999995</v>
      </c>
      <c r="AJ165">
        <v>-512.79999999999995</v>
      </c>
      <c r="AK165">
        <v>-514.08000000000004</v>
      </c>
      <c r="AL165">
        <v>-515.23</v>
      </c>
      <c r="AM165">
        <v>-516.54999999999995</v>
      </c>
      <c r="AN165">
        <v>-517.79</v>
      </c>
      <c r="AO165">
        <v>-518.61</v>
      </c>
      <c r="AP165">
        <v>-520.28</v>
      </c>
      <c r="AQ165">
        <v>-522.48</v>
      </c>
      <c r="AR165">
        <v>-524.79</v>
      </c>
      <c r="AS165">
        <v>-527.04999999999995</v>
      </c>
      <c r="AT165">
        <v>-529.65</v>
      </c>
      <c r="AU165">
        <v>-532.23</v>
      </c>
      <c r="AV165">
        <v>-534.48</v>
      </c>
      <c r="AW165">
        <v>-536.66</v>
      </c>
      <c r="AX165">
        <v>-538.91999999999996</v>
      </c>
      <c r="AY165">
        <v>-540.9</v>
      </c>
      <c r="AZ165">
        <v>-541.23</v>
      </c>
      <c r="BA165">
        <v>-541.11</v>
      </c>
      <c r="BB165">
        <v>-541.14</v>
      </c>
      <c r="BC165">
        <v>-541.17999999999995</v>
      </c>
      <c r="BD165">
        <v>-540.95000000000005</v>
      </c>
      <c r="BE165">
        <v>-541</v>
      </c>
      <c r="BF165">
        <v>-540.82000000000005</v>
      </c>
      <c r="BG165">
        <v>-540.59</v>
      </c>
      <c r="BH165">
        <v>-540.15</v>
      </c>
      <c r="BI165">
        <v>-539.74</v>
      </c>
      <c r="BJ165">
        <v>-539.44000000000005</v>
      </c>
      <c r="BK165">
        <v>-539.29999999999995</v>
      </c>
      <c r="BL165">
        <v>-538.83000000000004</v>
      </c>
      <c r="BM165">
        <v>-538.51</v>
      </c>
      <c r="BN165">
        <v>-538.23</v>
      </c>
      <c r="BO165">
        <v>-537.95000000000005</v>
      </c>
      <c r="BP165">
        <v>-537.48</v>
      </c>
      <c r="BQ165">
        <v>-537.09</v>
      </c>
      <c r="BR165">
        <v>-536.57000000000005</v>
      </c>
      <c r="BS165">
        <v>-536.13</v>
      </c>
      <c r="BT165">
        <v>-535.97</v>
      </c>
      <c r="BU165">
        <v>-535.66999999999996</v>
      </c>
      <c r="BV165">
        <v>-535.12</v>
      </c>
      <c r="BW165">
        <v>-534.95000000000005</v>
      </c>
      <c r="BX165">
        <v>-534.75</v>
      </c>
      <c r="BY165">
        <v>-534.1</v>
      </c>
      <c r="BZ165">
        <v>-533.9</v>
      </c>
      <c r="CA165">
        <v>-533.75</v>
      </c>
      <c r="CB165">
        <v>-533.28</v>
      </c>
      <c r="CC165">
        <v>-532.91</v>
      </c>
      <c r="CD165">
        <v>-532.82000000000005</v>
      </c>
      <c r="CE165">
        <v>-532.77</v>
      </c>
      <c r="CF165">
        <v>-532.15</v>
      </c>
      <c r="CG165">
        <v>-531.75</v>
      </c>
      <c r="CH165">
        <v>-531.67999999999995</v>
      </c>
      <c r="CI165">
        <v>-531.5</v>
      </c>
      <c r="CJ165">
        <v>-531.54999999999995</v>
      </c>
      <c r="CK165">
        <v>-531.39</v>
      </c>
      <c r="CL165">
        <v>-530.98</v>
      </c>
      <c r="CM165">
        <v>-530.76</v>
      </c>
      <c r="CN165">
        <v>-530.53</v>
      </c>
      <c r="CO165">
        <v>-530.16</v>
      </c>
      <c r="CP165">
        <v>-529.82000000000005</v>
      </c>
      <c r="CQ165">
        <v>-529.39</v>
      </c>
      <c r="CR165">
        <v>-529.28</v>
      </c>
      <c r="CS165">
        <v>-528.75</v>
      </c>
      <c r="CT165">
        <v>-528.29999999999995</v>
      </c>
      <c r="CU165">
        <v>-527.85</v>
      </c>
      <c r="CV165">
        <v>-527.07000000000005</v>
      </c>
      <c r="CW165">
        <v>-526.57000000000005</v>
      </c>
      <c r="CX165">
        <v>-525.78</v>
      </c>
      <c r="CY165">
        <v>-524.66</v>
      </c>
      <c r="CZ165">
        <v>-523.54</v>
      </c>
      <c r="DA165">
        <v>-522.42999999999995</v>
      </c>
      <c r="DB165">
        <v>-521.62</v>
      </c>
      <c r="DC165">
        <v>-520.80999999999995</v>
      </c>
    </row>
    <row r="166" spans="7:107">
      <c r="G166">
        <v>19</v>
      </c>
      <c r="H166">
        <v>-522.61</v>
      </c>
      <c r="I166">
        <v>-521.84</v>
      </c>
      <c r="J166">
        <v>-522.1</v>
      </c>
      <c r="K166">
        <v>-522.36</v>
      </c>
      <c r="L166">
        <v>-521.82000000000005</v>
      </c>
      <c r="M166">
        <v>-521.67999999999995</v>
      </c>
      <c r="N166">
        <v>-521.13</v>
      </c>
      <c r="O166">
        <v>-520.32000000000005</v>
      </c>
      <c r="P166">
        <v>-519.70000000000005</v>
      </c>
      <c r="Q166">
        <v>-519.23</v>
      </c>
      <c r="R166">
        <v>-518.48</v>
      </c>
      <c r="S166">
        <v>-518.37</v>
      </c>
      <c r="T166">
        <v>-518.27</v>
      </c>
      <c r="U166">
        <v>-518.54</v>
      </c>
      <c r="V166">
        <v>-518.29</v>
      </c>
      <c r="W166">
        <v>-518.05999999999995</v>
      </c>
      <c r="X166">
        <v>-517.79999999999995</v>
      </c>
      <c r="Y166">
        <v>-517.02</v>
      </c>
      <c r="Z166">
        <v>-515.67999999999995</v>
      </c>
      <c r="AA166">
        <v>-514.78</v>
      </c>
      <c r="AB166">
        <v>-513.85</v>
      </c>
      <c r="AC166">
        <v>-513.58000000000004</v>
      </c>
      <c r="AD166">
        <v>-513.57000000000005</v>
      </c>
      <c r="AE166">
        <v>-513.89</v>
      </c>
      <c r="AF166">
        <v>-514.05999999999995</v>
      </c>
      <c r="AG166">
        <v>-514.83000000000004</v>
      </c>
      <c r="AH166">
        <v>-516.13</v>
      </c>
      <c r="AI166">
        <v>-517.27</v>
      </c>
      <c r="AJ166">
        <v>-518.22</v>
      </c>
      <c r="AK166">
        <v>-519.13</v>
      </c>
      <c r="AL166">
        <v>-520.32000000000005</v>
      </c>
      <c r="AM166">
        <v>-521.70000000000005</v>
      </c>
      <c r="AN166">
        <v>-523.04999999999995</v>
      </c>
      <c r="AO166">
        <v>-524.75</v>
      </c>
      <c r="AP166">
        <v>-526.41999999999996</v>
      </c>
      <c r="AQ166">
        <v>-528.22</v>
      </c>
      <c r="AR166">
        <v>-529.85</v>
      </c>
      <c r="AS166">
        <v>-532.38</v>
      </c>
      <c r="AT166">
        <v>-535.24</v>
      </c>
      <c r="AU166">
        <v>-538.70000000000005</v>
      </c>
      <c r="AV166">
        <v>-541.98</v>
      </c>
      <c r="AW166">
        <v>-543.01</v>
      </c>
      <c r="AX166">
        <v>-542.86</v>
      </c>
      <c r="AY166">
        <v>-542.89</v>
      </c>
      <c r="AZ166">
        <v>-542.72</v>
      </c>
      <c r="BA166">
        <v>-542.70000000000005</v>
      </c>
      <c r="BB166">
        <v>-542.63</v>
      </c>
      <c r="BC166">
        <v>-542.66</v>
      </c>
      <c r="BD166">
        <v>-542.4</v>
      </c>
      <c r="BE166">
        <v>-542.22</v>
      </c>
      <c r="BF166">
        <v>-541.79999999999995</v>
      </c>
      <c r="BG166">
        <v>-541.46</v>
      </c>
      <c r="BH166">
        <v>-541.23</v>
      </c>
      <c r="BI166">
        <v>-541.04999999999995</v>
      </c>
      <c r="BJ166">
        <v>-540.78</v>
      </c>
      <c r="BK166">
        <v>-540.58000000000004</v>
      </c>
      <c r="BL166">
        <v>-540.16999999999996</v>
      </c>
      <c r="BM166">
        <v>-539.96</v>
      </c>
      <c r="BN166">
        <v>-539.65</v>
      </c>
      <c r="BO166">
        <v>-539.05999999999995</v>
      </c>
      <c r="BP166">
        <v>-538.72</v>
      </c>
      <c r="BQ166">
        <v>-538.53</v>
      </c>
      <c r="BR166">
        <v>-538.24</v>
      </c>
      <c r="BS166">
        <v>-537.96</v>
      </c>
      <c r="BT166">
        <v>-537.57000000000005</v>
      </c>
      <c r="BU166">
        <v>-537.14</v>
      </c>
      <c r="BV166">
        <v>-536.78</v>
      </c>
      <c r="BW166">
        <v>-536.38</v>
      </c>
      <c r="BX166">
        <v>-536.29</v>
      </c>
      <c r="BY166">
        <v>-535.74</v>
      </c>
      <c r="BZ166">
        <v>-535.52</v>
      </c>
      <c r="CA166">
        <v>-535.32000000000005</v>
      </c>
      <c r="CB166">
        <v>-534.92999999999995</v>
      </c>
      <c r="CC166">
        <v>-534.73</v>
      </c>
      <c r="CD166">
        <v>-534.39</v>
      </c>
      <c r="CE166">
        <v>-533.94000000000005</v>
      </c>
      <c r="CF166">
        <v>-533.67999999999995</v>
      </c>
      <c r="CG166">
        <v>-533.11</v>
      </c>
      <c r="CH166">
        <v>-532.9</v>
      </c>
      <c r="CI166">
        <v>-532.70000000000005</v>
      </c>
      <c r="CJ166">
        <v>-532.30999999999995</v>
      </c>
      <c r="CK166">
        <v>-532.15</v>
      </c>
      <c r="CL166">
        <v>-531.91999999999996</v>
      </c>
      <c r="CM166">
        <v>-531.55999999999995</v>
      </c>
      <c r="CN166">
        <v>-531.41</v>
      </c>
      <c r="CO166">
        <v>-530.88</v>
      </c>
      <c r="CP166">
        <v>-530.53</v>
      </c>
      <c r="CQ166">
        <v>-530.05999999999995</v>
      </c>
      <c r="CR166">
        <v>-529.76</v>
      </c>
      <c r="CS166">
        <v>-529.41999999999996</v>
      </c>
      <c r="CT166">
        <v>-528.97</v>
      </c>
      <c r="CU166">
        <v>-528.44000000000005</v>
      </c>
      <c r="CV166">
        <v>-527.91999999999996</v>
      </c>
      <c r="CW166">
        <v>-526.99</v>
      </c>
      <c r="CX166">
        <v>-525.89</v>
      </c>
      <c r="CY166">
        <v>-525.26</v>
      </c>
      <c r="CZ166">
        <v>-524.22</v>
      </c>
      <c r="DA166">
        <v>-522.95000000000005</v>
      </c>
      <c r="DB166">
        <v>-521.92999999999995</v>
      </c>
      <c r="DC166">
        <v>-521.08000000000004</v>
      </c>
    </row>
    <row r="167" spans="7:107">
      <c r="G167">
        <v>20</v>
      </c>
      <c r="H167">
        <v>-522.12</v>
      </c>
      <c r="I167">
        <v>-522.45000000000005</v>
      </c>
      <c r="J167">
        <v>-522.66</v>
      </c>
      <c r="K167">
        <v>-522.64</v>
      </c>
      <c r="L167">
        <v>-522.29</v>
      </c>
      <c r="M167">
        <v>-522.09</v>
      </c>
      <c r="N167">
        <v>-521.94000000000005</v>
      </c>
      <c r="O167">
        <v>-521.30999999999995</v>
      </c>
      <c r="P167">
        <v>-520.75</v>
      </c>
      <c r="Q167">
        <v>-520.1</v>
      </c>
      <c r="R167">
        <v>-519.75</v>
      </c>
      <c r="S167">
        <v>-519.71</v>
      </c>
      <c r="T167">
        <v>-520.1</v>
      </c>
      <c r="U167">
        <v>-520.32000000000005</v>
      </c>
      <c r="V167">
        <v>-520.16999999999996</v>
      </c>
      <c r="W167">
        <v>-519.77</v>
      </c>
      <c r="X167">
        <v>-519.66</v>
      </c>
      <c r="Y167">
        <v>-518.89</v>
      </c>
      <c r="Z167">
        <v>-518.27</v>
      </c>
      <c r="AA167">
        <v>-517.84</v>
      </c>
      <c r="AB167">
        <v>-517.78</v>
      </c>
      <c r="AC167">
        <v>-516.61</v>
      </c>
      <c r="AD167">
        <v>-516.59</v>
      </c>
      <c r="AE167">
        <v>-517.01</v>
      </c>
      <c r="AF167">
        <v>-516.78</v>
      </c>
      <c r="AG167">
        <v>-517.6</v>
      </c>
      <c r="AH167">
        <v>-518.52</v>
      </c>
      <c r="AI167">
        <v>-519.45000000000005</v>
      </c>
      <c r="AJ167">
        <v>-520.45000000000005</v>
      </c>
      <c r="AK167">
        <v>-521.38</v>
      </c>
      <c r="AL167">
        <v>-522.58000000000004</v>
      </c>
      <c r="AM167">
        <v>-524.05999999999995</v>
      </c>
      <c r="AN167">
        <v>-525.53</v>
      </c>
      <c r="AO167">
        <v>-527.46</v>
      </c>
      <c r="AP167">
        <v>-529.57000000000005</v>
      </c>
      <c r="AQ167">
        <v>-531.24</v>
      </c>
      <c r="AR167">
        <v>-532.96</v>
      </c>
      <c r="AS167">
        <v>-535.29</v>
      </c>
      <c r="AT167">
        <v>-538.29999999999995</v>
      </c>
      <c r="AU167">
        <v>-541.44000000000005</v>
      </c>
      <c r="AV167">
        <v>-542.54</v>
      </c>
      <c r="AW167">
        <v>-542.27</v>
      </c>
      <c r="AX167">
        <v>-542.64</v>
      </c>
      <c r="AY167">
        <v>-542.72</v>
      </c>
      <c r="AZ167">
        <v>-542.44000000000005</v>
      </c>
      <c r="BA167">
        <v>-542.54999999999995</v>
      </c>
      <c r="BB167">
        <v>-542.73</v>
      </c>
      <c r="BC167">
        <v>-542.17999999999995</v>
      </c>
      <c r="BD167">
        <v>-542.09</v>
      </c>
      <c r="BE167">
        <v>-541.98</v>
      </c>
      <c r="BF167">
        <v>-541.53</v>
      </c>
      <c r="BG167">
        <v>-541.22</v>
      </c>
      <c r="BH167">
        <v>-540.96</v>
      </c>
      <c r="BI167">
        <v>-540.66999999999996</v>
      </c>
      <c r="BJ167">
        <v>-540.33000000000004</v>
      </c>
      <c r="BK167">
        <v>-540.02</v>
      </c>
      <c r="BL167">
        <v>-539.76</v>
      </c>
      <c r="BM167">
        <v>-539.52</v>
      </c>
      <c r="BN167">
        <v>-538.92999999999995</v>
      </c>
      <c r="BO167">
        <v>-538.55999999999995</v>
      </c>
      <c r="BP167">
        <v>-538.14</v>
      </c>
      <c r="BQ167">
        <v>-537.83000000000004</v>
      </c>
      <c r="BR167">
        <v>-537.73</v>
      </c>
      <c r="BS167">
        <v>-537.64</v>
      </c>
      <c r="BT167">
        <v>-537.30999999999995</v>
      </c>
      <c r="BU167">
        <v>-537.04999999999995</v>
      </c>
      <c r="BV167">
        <v>-536.63</v>
      </c>
      <c r="BW167">
        <v>-536.17999999999995</v>
      </c>
      <c r="BX167">
        <v>-535.91999999999996</v>
      </c>
      <c r="BY167">
        <v>-535.59</v>
      </c>
      <c r="BZ167">
        <v>-535.30999999999995</v>
      </c>
      <c r="CA167">
        <v>-534.77</v>
      </c>
      <c r="CB167">
        <v>-534.45000000000005</v>
      </c>
      <c r="CC167">
        <v>-534.04999999999995</v>
      </c>
      <c r="CD167">
        <v>-534.02</v>
      </c>
      <c r="CE167">
        <v>-533.6</v>
      </c>
      <c r="CF167">
        <v>-533.64</v>
      </c>
      <c r="CG167">
        <v>-533</v>
      </c>
      <c r="CH167">
        <v>-532.6</v>
      </c>
      <c r="CI167">
        <v>-532.44000000000005</v>
      </c>
      <c r="CJ167">
        <v>-532.09</v>
      </c>
      <c r="CK167">
        <v>-531.54</v>
      </c>
      <c r="CL167">
        <v>-531.13</v>
      </c>
      <c r="CM167">
        <v>-530.85</v>
      </c>
      <c r="CN167">
        <v>-530.63</v>
      </c>
      <c r="CO167">
        <v>-530.07000000000005</v>
      </c>
      <c r="CP167">
        <v>-529.5</v>
      </c>
      <c r="CQ167">
        <v>-529.1</v>
      </c>
      <c r="CR167">
        <v>-528.75</v>
      </c>
      <c r="CS167">
        <v>-528.46</v>
      </c>
      <c r="CT167">
        <v>-528.02</v>
      </c>
      <c r="CU167">
        <v>-527.44000000000005</v>
      </c>
      <c r="CV167">
        <v>-526.72</v>
      </c>
      <c r="CW167">
        <v>-526.04</v>
      </c>
      <c r="CX167">
        <v>-525</v>
      </c>
      <c r="CY167">
        <v>-523.66999999999996</v>
      </c>
      <c r="CZ167">
        <v>-522.69000000000005</v>
      </c>
      <c r="DA167">
        <v>-521.52</v>
      </c>
      <c r="DB167">
        <v>-520</v>
      </c>
      <c r="DC167">
        <v>-519.03</v>
      </c>
    </row>
    <row r="168" spans="7:107">
      <c r="G168">
        <v>21</v>
      </c>
      <c r="H168">
        <v>-522.57000000000005</v>
      </c>
      <c r="I168">
        <v>-522.04999999999995</v>
      </c>
      <c r="J168">
        <v>-522.44000000000005</v>
      </c>
      <c r="K168">
        <v>-522.57000000000005</v>
      </c>
      <c r="L168">
        <v>-522.47</v>
      </c>
      <c r="M168">
        <v>-522.24</v>
      </c>
      <c r="N168">
        <v>-521.48</v>
      </c>
      <c r="O168">
        <v>-520.72</v>
      </c>
      <c r="P168">
        <v>-520.17999999999995</v>
      </c>
      <c r="Q168">
        <v>-519.98</v>
      </c>
      <c r="R168">
        <v>-519.42999999999995</v>
      </c>
      <c r="S168">
        <v>-518.96</v>
      </c>
      <c r="T168">
        <v>-518.46</v>
      </c>
      <c r="U168">
        <v>-518.08000000000004</v>
      </c>
      <c r="V168">
        <v>-517.02</v>
      </c>
      <c r="W168">
        <v>-516.36</v>
      </c>
      <c r="X168">
        <v>-515.12</v>
      </c>
      <c r="Y168">
        <v>-513.76</v>
      </c>
      <c r="Z168">
        <v>-513.54999999999995</v>
      </c>
      <c r="AA168">
        <v>-513.45000000000005</v>
      </c>
      <c r="AB168">
        <v>-513.51</v>
      </c>
      <c r="AC168">
        <v>-513.62</v>
      </c>
      <c r="AD168">
        <v>-513.62</v>
      </c>
      <c r="AE168">
        <v>-514.29999999999995</v>
      </c>
      <c r="AF168">
        <v>-515.61</v>
      </c>
      <c r="AG168">
        <v>-517.01</v>
      </c>
      <c r="AH168">
        <v>-518.16999999999996</v>
      </c>
      <c r="AI168">
        <v>-519.14</v>
      </c>
      <c r="AJ168">
        <v>-520.62</v>
      </c>
      <c r="AK168">
        <v>-522.65</v>
      </c>
      <c r="AL168">
        <v>-525.15</v>
      </c>
      <c r="AM168">
        <v>-527.62</v>
      </c>
      <c r="AN168">
        <v>-530.38</v>
      </c>
      <c r="AO168">
        <v>-533.45000000000005</v>
      </c>
      <c r="AP168">
        <v>-537.05999999999995</v>
      </c>
      <c r="AQ168">
        <v>-539.46</v>
      </c>
      <c r="AR168">
        <v>-541.37</v>
      </c>
      <c r="AS168">
        <v>-542.22</v>
      </c>
      <c r="AT168">
        <v>-542.29</v>
      </c>
      <c r="AU168">
        <v>-542.30999999999995</v>
      </c>
      <c r="AV168">
        <v>-542.28</v>
      </c>
      <c r="AW168">
        <v>-542.42999999999995</v>
      </c>
      <c r="AX168">
        <v>-542.27</v>
      </c>
      <c r="AY168">
        <v>-542.04999999999995</v>
      </c>
      <c r="AZ168">
        <v>-541.73</v>
      </c>
      <c r="BA168">
        <v>-541.46</v>
      </c>
      <c r="BB168">
        <v>-541.42999999999995</v>
      </c>
      <c r="BC168">
        <v>-541.1</v>
      </c>
      <c r="BD168">
        <v>-540.64</v>
      </c>
      <c r="BE168">
        <v>-540.57000000000005</v>
      </c>
      <c r="BF168">
        <v>-540.74</v>
      </c>
      <c r="BG168">
        <v>-540.03</v>
      </c>
      <c r="BH168">
        <v>-539.83000000000004</v>
      </c>
      <c r="BI168">
        <v>-539.41</v>
      </c>
      <c r="BJ168">
        <v>-539.13</v>
      </c>
      <c r="BK168">
        <v>-538.84</v>
      </c>
      <c r="BL168">
        <v>-538.64</v>
      </c>
      <c r="BM168">
        <v>-538.82000000000005</v>
      </c>
      <c r="BN168">
        <v>-538.28</v>
      </c>
      <c r="BO168">
        <v>-538.1</v>
      </c>
      <c r="BP168">
        <v>-537.96</v>
      </c>
      <c r="BQ168">
        <v>-537.91999999999996</v>
      </c>
      <c r="BR168">
        <v>-537.24</v>
      </c>
      <c r="BS168">
        <v>-536.86</v>
      </c>
      <c r="BT168">
        <v>-536.63</v>
      </c>
      <c r="BU168">
        <v>-536.55999999999995</v>
      </c>
      <c r="BV168">
        <v>-536.39</v>
      </c>
      <c r="BW168">
        <v>-535.92999999999995</v>
      </c>
      <c r="BX168">
        <v>-535.91999999999996</v>
      </c>
      <c r="BY168">
        <v>-536</v>
      </c>
      <c r="BZ168">
        <v>-535.41999999999996</v>
      </c>
      <c r="CA168">
        <v>-535</v>
      </c>
      <c r="CB168">
        <v>-534.72</v>
      </c>
      <c r="CC168">
        <v>-534.5</v>
      </c>
      <c r="CD168">
        <v>-534.21</v>
      </c>
      <c r="CE168">
        <v>-533.86</v>
      </c>
      <c r="CF168">
        <v>-533.54999999999995</v>
      </c>
      <c r="CG168">
        <v>-533.17999999999995</v>
      </c>
      <c r="CH168">
        <v>-532.91</v>
      </c>
      <c r="CI168">
        <v>-532.62</v>
      </c>
      <c r="CJ168">
        <v>-532.45000000000005</v>
      </c>
      <c r="CK168">
        <v>-532.07000000000005</v>
      </c>
      <c r="CL168">
        <v>-531.69000000000005</v>
      </c>
      <c r="CM168">
        <v>-531.22</v>
      </c>
      <c r="CN168">
        <v>-530.75</v>
      </c>
      <c r="CO168">
        <v>-530.57000000000005</v>
      </c>
      <c r="CP168">
        <v>-530.04999999999995</v>
      </c>
      <c r="CQ168">
        <v>-529.54</v>
      </c>
      <c r="CR168">
        <v>-529</v>
      </c>
      <c r="CS168">
        <v>-528.47</v>
      </c>
      <c r="CT168">
        <v>-527.76</v>
      </c>
      <c r="CU168">
        <v>-527.33000000000004</v>
      </c>
      <c r="CV168">
        <v>-526.45000000000005</v>
      </c>
      <c r="CW168">
        <v>-525.36</v>
      </c>
      <c r="CX168">
        <v>-524.51</v>
      </c>
      <c r="CY168">
        <v>-523.27</v>
      </c>
      <c r="CZ168">
        <v>-522.19000000000005</v>
      </c>
      <c r="DA168">
        <v>-520.4</v>
      </c>
      <c r="DB168">
        <v>-519.42999999999995</v>
      </c>
      <c r="DC168">
        <v>-518.12</v>
      </c>
    </row>
    <row r="169" spans="7:107">
      <c r="G169">
        <v>22</v>
      </c>
      <c r="H169">
        <v>-521.47</v>
      </c>
      <c r="I169">
        <v>-521.67999999999995</v>
      </c>
      <c r="J169">
        <v>-521.98</v>
      </c>
      <c r="K169">
        <v>-522.80999999999995</v>
      </c>
      <c r="L169">
        <v>-523.63</v>
      </c>
      <c r="M169">
        <v>-524.13</v>
      </c>
      <c r="N169">
        <v>-524.21</v>
      </c>
      <c r="O169">
        <v>-523.57000000000005</v>
      </c>
      <c r="P169">
        <v>-522.69000000000005</v>
      </c>
      <c r="Q169">
        <v>-522.16999999999996</v>
      </c>
      <c r="R169">
        <v>-521.57000000000005</v>
      </c>
      <c r="S169">
        <v>-521.19000000000005</v>
      </c>
      <c r="T169">
        <v>-520.45000000000005</v>
      </c>
      <c r="U169">
        <v>-519.48</v>
      </c>
      <c r="V169">
        <v>-519.04999999999995</v>
      </c>
      <c r="W169">
        <v>-518.59</v>
      </c>
      <c r="X169">
        <v>-517.48</v>
      </c>
      <c r="Y169">
        <v>-516.34</v>
      </c>
      <c r="Z169">
        <v>-515.52</v>
      </c>
      <c r="AA169">
        <v>-514.61</v>
      </c>
      <c r="AB169">
        <v>-514.09</v>
      </c>
      <c r="AC169">
        <v>-513.97</v>
      </c>
      <c r="AD169">
        <v>-513.91999999999996</v>
      </c>
      <c r="AE169">
        <v>-514.24</v>
      </c>
      <c r="AF169">
        <v>-514.78</v>
      </c>
      <c r="AG169">
        <v>-515.38</v>
      </c>
      <c r="AH169">
        <v>-515.92999999999995</v>
      </c>
      <c r="AI169">
        <v>-516.46</v>
      </c>
      <c r="AJ169">
        <v>-516.83000000000004</v>
      </c>
      <c r="AK169">
        <v>-517.53</v>
      </c>
      <c r="AL169">
        <v>-518.91</v>
      </c>
      <c r="AM169">
        <v>-520.1</v>
      </c>
      <c r="AN169">
        <v>-521.98</v>
      </c>
      <c r="AO169">
        <v>-524.05999999999995</v>
      </c>
      <c r="AP169">
        <v>-526.16</v>
      </c>
      <c r="AQ169">
        <v>-528.07000000000005</v>
      </c>
      <c r="AR169">
        <v>-530.57000000000005</v>
      </c>
      <c r="AS169">
        <v>-534.23</v>
      </c>
      <c r="AT169">
        <v>-538.36</v>
      </c>
      <c r="AU169">
        <v>-541.32000000000005</v>
      </c>
      <c r="AV169">
        <v>-542.48</v>
      </c>
      <c r="AW169">
        <v>-542.30999999999995</v>
      </c>
      <c r="AX169">
        <v>-542.38</v>
      </c>
      <c r="AY169">
        <v>-542.4</v>
      </c>
      <c r="AZ169">
        <v>-542.51</v>
      </c>
      <c r="BA169">
        <v>-542.47</v>
      </c>
      <c r="BB169">
        <v>-542.34</v>
      </c>
      <c r="BC169">
        <v>-542.07000000000005</v>
      </c>
      <c r="BD169">
        <v>-541.83000000000004</v>
      </c>
      <c r="BE169">
        <v>-541.71</v>
      </c>
      <c r="BF169">
        <v>-541.42999999999995</v>
      </c>
      <c r="BG169">
        <v>-541.30999999999995</v>
      </c>
      <c r="BH169">
        <v>-540.86</v>
      </c>
      <c r="BI169">
        <v>-540.29</v>
      </c>
      <c r="BJ169">
        <v>-539.97</v>
      </c>
      <c r="BK169">
        <v>-539.83000000000004</v>
      </c>
      <c r="BL169">
        <v>-539.45000000000005</v>
      </c>
      <c r="BM169">
        <v>-539.08000000000004</v>
      </c>
      <c r="BN169">
        <v>-538.74</v>
      </c>
      <c r="BO169">
        <v>-538.30999999999995</v>
      </c>
      <c r="BP169">
        <v>-537.92999999999995</v>
      </c>
      <c r="BQ169">
        <v>-537.51</v>
      </c>
      <c r="BR169">
        <v>-537.15</v>
      </c>
      <c r="BS169">
        <v>-536.97</v>
      </c>
      <c r="BT169">
        <v>-536.65</v>
      </c>
      <c r="BU169">
        <v>-536.16</v>
      </c>
      <c r="BV169">
        <v>-535.98</v>
      </c>
      <c r="BW169">
        <v>-535.48</v>
      </c>
      <c r="BX169">
        <v>-535.29999999999995</v>
      </c>
      <c r="BY169">
        <v>-534.89</v>
      </c>
      <c r="BZ169">
        <v>-534.47</v>
      </c>
      <c r="CA169">
        <v>-534.12</v>
      </c>
      <c r="CB169">
        <v>-533.69000000000005</v>
      </c>
      <c r="CC169">
        <v>-533.58000000000004</v>
      </c>
      <c r="CD169">
        <v>-533.49</v>
      </c>
      <c r="CE169">
        <v>-533.1</v>
      </c>
      <c r="CF169">
        <v>-532.52</v>
      </c>
      <c r="CG169">
        <v>-532.25</v>
      </c>
      <c r="CH169">
        <v>-531.91</v>
      </c>
      <c r="CI169">
        <v>-531.55999999999995</v>
      </c>
      <c r="CJ169">
        <v>-531.34</v>
      </c>
      <c r="CK169">
        <v>-531.02</v>
      </c>
      <c r="CL169">
        <v>-530.49</v>
      </c>
      <c r="CM169">
        <v>-530.16</v>
      </c>
      <c r="CN169">
        <v>-530.01</v>
      </c>
      <c r="CO169">
        <v>-529.5</v>
      </c>
      <c r="CP169">
        <v>-528.88</v>
      </c>
      <c r="CQ169">
        <v>-528.54</v>
      </c>
      <c r="CR169">
        <v>-528.17999999999995</v>
      </c>
      <c r="CS169">
        <v>-527.83000000000004</v>
      </c>
      <c r="CT169">
        <v>-527.26</v>
      </c>
      <c r="CU169">
        <v>-526.64</v>
      </c>
      <c r="CV169">
        <v>-525.92999999999995</v>
      </c>
      <c r="CW169">
        <v>-525.14</v>
      </c>
      <c r="CX169">
        <v>-524.29999999999995</v>
      </c>
      <c r="CY169">
        <v>-523.29</v>
      </c>
      <c r="CZ169">
        <v>-522.08000000000004</v>
      </c>
      <c r="DA169">
        <v>-520.5</v>
      </c>
      <c r="DB169">
        <v>-519.26</v>
      </c>
      <c r="DC169">
        <v>-518.14</v>
      </c>
    </row>
    <row r="170" spans="7:107">
      <c r="G170">
        <v>23</v>
      </c>
      <c r="H170">
        <v>-523.30999999999995</v>
      </c>
      <c r="I170">
        <v>-523.79</v>
      </c>
      <c r="J170">
        <v>-524.55999999999995</v>
      </c>
      <c r="K170">
        <v>-525.33000000000004</v>
      </c>
      <c r="L170">
        <v>-525.21</v>
      </c>
      <c r="M170">
        <v>-524.72</v>
      </c>
      <c r="N170">
        <v>-523.1</v>
      </c>
      <c r="O170">
        <v>-521.54</v>
      </c>
      <c r="P170">
        <v>-520.1</v>
      </c>
      <c r="Q170">
        <v>-518.88</v>
      </c>
      <c r="R170">
        <v>-518.04</v>
      </c>
      <c r="S170">
        <v>-517.58000000000004</v>
      </c>
      <c r="T170">
        <v>-517.22</v>
      </c>
      <c r="U170">
        <v>-517.19000000000005</v>
      </c>
      <c r="V170">
        <v>-516.45000000000005</v>
      </c>
      <c r="W170">
        <v>-515.21</v>
      </c>
      <c r="X170">
        <v>-514.92999999999995</v>
      </c>
      <c r="Y170">
        <v>-514.17999999999995</v>
      </c>
      <c r="Z170">
        <v>-513.17999999999995</v>
      </c>
      <c r="AA170">
        <v>-512.62</v>
      </c>
      <c r="AB170">
        <v>-512.78</v>
      </c>
      <c r="AC170">
        <v>-512.9</v>
      </c>
      <c r="AD170">
        <v>-513.02</v>
      </c>
      <c r="AE170">
        <v>-513.12</v>
      </c>
      <c r="AF170">
        <v>-513.20000000000005</v>
      </c>
      <c r="AG170">
        <v>-513.91999999999996</v>
      </c>
      <c r="AH170">
        <v>-515.25</v>
      </c>
      <c r="AI170">
        <v>-516.80999999999995</v>
      </c>
      <c r="AJ170">
        <v>-518.73</v>
      </c>
      <c r="AK170">
        <v>-519.88</v>
      </c>
      <c r="AL170">
        <v>-520.88</v>
      </c>
      <c r="AM170">
        <v>-522.29</v>
      </c>
      <c r="AN170">
        <v>-523.39</v>
      </c>
      <c r="AO170">
        <v>-525.1</v>
      </c>
      <c r="AP170">
        <v>-526.94000000000005</v>
      </c>
      <c r="AQ170">
        <v>-528.72</v>
      </c>
      <c r="AR170">
        <v>-531.28</v>
      </c>
      <c r="AS170">
        <v>-534.04</v>
      </c>
      <c r="AT170">
        <v>-537.34</v>
      </c>
      <c r="AU170">
        <v>-540.21</v>
      </c>
      <c r="AV170">
        <v>-541.98</v>
      </c>
      <c r="AW170">
        <v>-542.39</v>
      </c>
      <c r="AX170">
        <v>-542.38</v>
      </c>
      <c r="AY170">
        <v>-542.45000000000005</v>
      </c>
      <c r="AZ170">
        <v>-542.38</v>
      </c>
      <c r="BA170">
        <v>-542.4</v>
      </c>
      <c r="BB170">
        <v>-542.55999999999995</v>
      </c>
      <c r="BC170">
        <v>-542.17999999999995</v>
      </c>
      <c r="BD170">
        <v>-541.86</v>
      </c>
      <c r="BE170">
        <v>-541.80999999999995</v>
      </c>
      <c r="BF170">
        <v>-541.62</v>
      </c>
      <c r="BG170">
        <v>-541.11</v>
      </c>
      <c r="BH170">
        <v>-540.85</v>
      </c>
      <c r="BI170">
        <v>-540.6</v>
      </c>
      <c r="BJ170">
        <v>-540.38</v>
      </c>
      <c r="BK170">
        <v>-540.12</v>
      </c>
      <c r="BL170">
        <v>-539.58000000000004</v>
      </c>
      <c r="BM170">
        <v>-539.5</v>
      </c>
      <c r="BN170">
        <v>-539.22</v>
      </c>
      <c r="BO170">
        <v>-539.02</v>
      </c>
      <c r="BP170">
        <v>-538.76</v>
      </c>
      <c r="BQ170">
        <v>-538.30999999999995</v>
      </c>
      <c r="BR170">
        <v>-538.09</v>
      </c>
      <c r="BS170">
        <v>-537.64</v>
      </c>
      <c r="BT170">
        <v>-537.32000000000005</v>
      </c>
      <c r="BU170">
        <v>-537.09</v>
      </c>
      <c r="BV170">
        <v>-536.82000000000005</v>
      </c>
      <c r="BW170">
        <v>-536.28</v>
      </c>
      <c r="BX170">
        <v>-535.95000000000005</v>
      </c>
      <c r="BY170">
        <v>-535.76</v>
      </c>
      <c r="BZ170">
        <v>-535.29</v>
      </c>
      <c r="CA170">
        <v>-535.14</v>
      </c>
      <c r="CB170">
        <v>-534.70000000000005</v>
      </c>
      <c r="CC170">
        <v>-534.28</v>
      </c>
      <c r="CD170">
        <v>-534.1</v>
      </c>
      <c r="CE170">
        <v>-533.72</v>
      </c>
      <c r="CF170">
        <v>-533.46</v>
      </c>
      <c r="CG170">
        <v>-533.16</v>
      </c>
      <c r="CH170">
        <v>-532.89</v>
      </c>
      <c r="CI170">
        <v>-532.45000000000005</v>
      </c>
      <c r="CJ170">
        <v>-532.29</v>
      </c>
      <c r="CK170">
        <v>-532.09</v>
      </c>
      <c r="CL170">
        <v>-531.59</v>
      </c>
      <c r="CM170">
        <v>-531.24</v>
      </c>
      <c r="CN170">
        <v>-530.98</v>
      </c>
      <c r="CO170">
        <v>-530.70000000000005</v>
      </c>
      <c r="CP170">
        <v>-530.25</v>
      </c>
      <c r="CQ170">
        <v>-530</v>
      </c>
      <c r="CR170">
        <v>-529.54</v>
      </c>
      <c r="CS170">
        <v>-528.9</v>
      </c>
      <c r="CT170">
        <v>-528.28</v>
      </c>
      <c r="CU170">
        <v>-527.80999999999995</v>
      </c>
      <c r="CV170">
        <v>-527.20000000000005</v>
      </c>
      <c r="CW170">
        <v>-526.02</v>
      </c>
      <c r="CX170">
        <v>-524.78</v>
      </c>
      <c r="CY170">
        <v>-523.62</v>
      </c>
      <c r="CZ170">
        <v>-522.5</v>
      </c>
      <c r="DA170">
        <v>-521.34</v>
      </c>
      <c r="DB170">
        <v>-519.98</v>
      </c>
      <c r="DC170">
        <v>-518.6</v>
      </c>
    </row>
    <row r="171" spans="7:107">
      <c r="G171">
        <v>24</v>
      </c>
      <c r="H171">
        <v>-521.77</v>
      </c>
      <c r="I171">
        <v>-521.82000000000005</v>
      </c>
      <c r="J171">
        <v>-522</v>
      </c>
      <c r="K171">
        <v>-522.03</v>
      </c>
      <c r="L171">
        <v>-521.88</v>
      </c>
      <c r="M171">
        <v>-521.79</v>
      </c>
      <c r="N171">
        <v>-521.48</v>
      </c>
      <c r="O171">
        <v>-520.99</v>
      </c>
      <c r="P171">
        <v>-520.63</v>
      </c>
      <c r="Q171">
        <v>-520.12</v>
      </c>
      <c r="R171">
        <v>-519.9</v>
      </c>
      <c r="S171">
        <v>-519.45000000000005</v>
      </c>
      <c r="T171">
        <v>-519.27</v>
      </c>
      <c r="U171">
        <v>-519.13</v>
      </c>
      <c r="V171">
        <v>-519.08000000000004</v>
      </c>
      <c r="W171">
        <v>-518.85</v>
      </c>
      <c r="X171">
        <v>-517.66</v>
      </c>
      <c r="Y171">
        <v>-516.42999999999995</v>
      </c>
      <c r="Z171">
        <v>-515.62</v>
      </c>
      <c r="AA171">
        <v>-514.86</v>
      </c>
      <c r="AB171">
        <v>-514.46</v>
      </c>
      <c r="AC171">
        <v>-514.54999999999995</v>
      </c>
      <c r="AD171">
        <v>-514.94000000000005</v>
      </c>
      <c r="AE171">
        <v>-515.30999999999995</v>
      </c>
      <c r="AF171">
        <v>-515.82000000000005</v>
      </c>
      <c r="AG171">
        <v>-517.27</v>
      </c>
      <c r="AH171">
        <v>-518.29999999999995</v>
      </c>
      <c r="AI171">
        <v>-519.57000000000005</v>
      </c>
      <c r="AJ171">
        <v>-520.38</v>
      </c>
      <c r="AK171">
        <v>-521.26</v>
      </c>
      <c r="AL171">
        <v>-522.78</v>
      </c>
      <c r="AM171">
        <v>-524.75</v>
      </c>
      <c r="AN171">
        <v>-527.13</v>
      </c>
      <c r="AO171">
        <v>-529.53</v>
      </c>
      <c r="AP171">
        <v>-531.86</v>
      </c>
      <c r="AQ171">
        <v>-535.21</v>
      </c>
      <c r="AR171">
        <v>-538.24</v>
      </c>
      <c r="AS171">
        <v>-539.66999999999996</v>
      </c>
      <c r="AT171">
        <v>-540.59</v>
      </c>
      <c r="AU171">
        <v>-541.11</v>
      </c>
      <c r="AV171">
        <v>-541.11</v>
      </c>
      <c r="AW171">
        <v>-541.13</v>
      </c>
      <c r="AX171">
        <v>-541.08000000000004</v>
      </c>
      <c r="AY171">
        <v>-540.79999999999995</v>
      </c>
      <c r="AZ171">
        <v>-540.67999999999995</v>
      </c>
      <c r="BA171">
        <v>-540.52</v>
      </c>
      <c r="BB171">
        <v>-540.19000000000005</v>
      </c>
      <c r="BC171">
        <v>-540.04</v>
      </c>
      <c r="BD171">
        <v>-539.73</v>
      </c>
      <c r="BE171">
        <v>-539.35</v>
      </c>
      <c r="BF171">
        <v>-538.97</v>
      </c>
      <c r="BG171">
        <v>-538.73</v>
      </c>
      <c r="BH171">
        <v>-538.51</v>
      </c>
      <c r="BI171">
        <v>-537.91999999999996</v>
      </c>
      <c r="BJ171">
        <v>-537.59</v>
      </c>
      <c r="BK171">
        <v>-537.16999999999996</v>
      </c>
      <c r="BL171">
        <v>-536.92999999999995</v>
      </c>
      <c r="BM171">
        <v>-536.85</v>
      </c>
      <c r="BN171">
        <v>-536.63</v>
      </c>
      <c r="BO171">
        <v>-535.88</v>
      </c>
      <c r="BP171">
        <v>-535.76</v>
      </c>
      <c r="BQ171">
        <v>-535.30999999999995</v>
      </c>
      <c r="BR171">
        <v>-534.99</v>
      </c>
      <c r="BS171">
        <v>-534.79</v>
      </c>
      <c r="BT171">
        <v>-534.17999999999995</v>
      </c>
      <c r="BU171">
        <v>-533.85</v>
      </c>
      <c r="BV171">
        <v>-533.91</v>
      </c>
      <c r="BW171">
        <v>-533.4</v>
      </c>
      <c r="BX171">
        <v>-533.03</v>
      </c>
      <c r="BY171">
        <v>-532.92999999999995</v>
      </c>
      <c r="BZ171">
        <v>-532.52</v>
      </c>
      <c r="CA171">
        <v>-532.54999999999995</v>
      </c>
      <c r="CB171">
        <v>-532.05999999999995</v>
      </c>
      <c r="CC171">
        <v>-531.70000000000005</v>
      </c>
      <c r="CD171">
        <v>-531.54999999999995</v>
      </c>
      <c r="CE171">
        <v>-531.35</v>
      </c>
      <c r="CF171">
        <v>-530.88</v>
      </c>
      <c r="CG171">
        <v>-530.85</v>
      </c>
      <c r="CH171">
        <v>-530.86</v>
      </c>
      <c r="CI171">
        <v>-530.6</v>
      </c>
      <c r="CJ171">
        <v>-530.29999999999995</v>
      </c>
      <c r="CK171">
        <v>-529.94000000000005</v>
      </c>
      <c r="CL171">
        <v>-529.54999999999995</v>
      </c>
      <c r="CM171">
        <v>-529.34</v>
      </c>
      <c r="CN171">
        <v>-529.12</v>
      </c>
      <c r="CO171">
        <v>-529.02</v>
      </c>
      <c r="CP171">
        <v>-528.61</v>
      </c>
      <c r="CQ171">
        <v>-528.44000000000005</v>
      </c>
      <c r="CR171">
        <v>-528.15</v>
      </c>
      <c r="CS171">
        <v>-527.78</v>
      </c>
      <c r="CT171">
        <v>-527.44000000000005</v>
      </c>
      <c r="CU171">
        <v>-526.89</v>
      </c>
      <c r="CV171">
        <v>-526.53</v>
      </c>
      <c r="CW171">
        <v>-525.98</v>
      </c>
      <c r="CX171">
        <v>-525.07000000000005</v>
      </c>
      <c r="CY171">
        <v>-523.72</v>
      </c>
      <c r="CZ171">
        <v>-522.6</v>
      </c>
      <c r="DA171">
        <v>-521.64</v>
      </c>
      <c r="DB171">
        <v>-521.51</v>
      </c>
      <c r="DC171">
        <v>-521.53</v>
      </c>
    </row>
    <row r="172" spans="7:107">
      <c r="G172">
        <v>25</v>
      </c>
      <c r="H172">
        <v>-523.65</v>
      </c>
      <c r="I172">
        <v>-524.16999999999996</v>
      </c>
      <c r="J172">
        <v>-524.84</v>
      </c>
      <c r="K172">
        <v>-524.97</v>
      </c>
      <c r="L172">
        <v>-524.24</v>
      </c>
      <c r="M172">
        <v>-524.11</v>
      </c>
      <c r="N172">
        <v>-523.5</v>
      </c>
      <c r="O172">
        <v>-523.35</v>
      </c>
      <c r="P172">
        <v>-523.09</v>
      </c>
      <c r="Q172">
        <v>-522.83000000000004</v>
      </c>
      <c r="R172">
        <v>-522.94000000000005</v>
      </c>
      <c r="S172">
        <v>-523.15</v>
      </c>
      <c r="T172">
        <v>-523.42999999999995</v>
      </c>
      <c r="U172">
        <v>-523.59</v>
      </c>
      <c r="V172">
        <v>-523.21</v>
      </c>
      <c r="W172">
        <v>-523.23</v>
      </c>
      <c r="X172">
        <v>-523.32000000000005</v>
      </c>
      <c r="Y172">
        <v>-523.30999999999995</v>
      </c>
      <c r="Z172">
        <v>-522.45000000000005</v>
      </c>
      <c r="AA172">
        <v>-521.74</v>
      </c>
      <c r="AB172">
        <v>-520.87</v>
      </c>
      <c r="AC172">
        <v>-519.84</v>
      </c>
      <c r="AD172">
        <v>-518.9</v>
      </c>
      <c r="AE172">
        <v>-517.82000000000005</v>
      </c>
      <c r="AF172">
        <v>-516.66</v>
      </c>
      <c r="AG172">
        <v>-516.16</v>
      </c>
      <c r="AH172">
        <v>-515.91999999999996</v>
      </c>
      <c r="AI172">
        <v>-515.76</v>
      </c>
      <c r="AJ172">
        <v>-515.70000000000005</v>
      </c>
      <c r="AK172">
        <v>-516.12</v>
      </c>
      <c r="AL172">
        <v>-516.39</v>
      </c>
      <c r="AM172">
        <v>-517.13</v>
      </c>
      <c r="AN172">
        <v>-518.23</v>
      </c>
      <c r="AO172">
        <v>-519.01</v>
      </c>
      <c r="AP172">
        <v>-520.12</v>
      </c>
      <c r="AQ172">
        <v>-522.28</v>
      </c>
      <c r="AR172">
        <v>-524.46</v>
      </c>
      <c r="AS172">
        <v>-527.17999999999995</v>
      </c>
      <c r="AT172">
        <v>-530.02</v>
      </c>
      <c r="AU172">
        <v>-533.17999999999995</v>
      </c>
      <c r="AV172">
        <v>-537.65</v>
      </c>
      <c r="AW172">
        <v>-540.84</v>
      </c>
      <c r="AX172">
        <v>-541.92999999999995</v>
      </c>
      <c r="AY172">
        <v>-541.84</v>
      </c>
      <c r="AZ172">
        <v>-541.77</v>
      </c>
      <c r="BA172">
        <v>-541.77</v>
      </c>
      <c r="BB172">
        <v>-541.79999999999995</v>
      </c>
      <c r="BC172">
        <v>-542.1</v>
      </c>
      <c r="BD172">
        <v>-541.67999999999995</v>
      </c>
      <c r="BE172">
        <v>-541.42999999999995</v>
      </c>
      <c r="BF172">
        <v>-541.08000000000004</v>
      </c>
      <c r="BG172">
        <v>-540.95000000000005</v>
      </c>
      <c r="BH172">
        <v>-540.61</v>
      </c>
      <c r="BI172">
        <v>-540.16999999999996</v>
      </c>
      <c r="BJ172">
        <v>-539.85</v>
      </c>
      <c r="BK172">
        <v>-539.4</v>
      </c>
      <c r="BL172">
        <v>-539.15</v>
      </c>
      <c r="BM172">
        <v>-538.84</v>
      </c>
      <c r="BN172">
        <v>-538.57000000000005</v>
      </c>
      <c r="BO172">
        <v>-538.30999999999995</v>
      </c>
      <c r="BP172">
        <v>-537.91</v>
      </c>
      <c r="BQ172">
        <v>-537.80999999999995</v>
      </c>
      <c r="BR172">
        <v>-537.42999999999995</v>
      </c>
      <c r="BS172">
        <v>-537.19000000000005</v>
      </c>
      <c r="BT172">
        <v>-536.70000000000005</v>
      </c>
      <c r="BU172">
        <v>-536.12</v>
      </c>
      <c r="BV172">
        <v>-536.03</v>
      </c>
      <c r="BW172">
        <v>-535.84</v>
      </c>
      <c r="BX172">
        <v>-535.6</v>
      </c>
      <c r="BY172">
        <v>-535.1</v>
      </c>
      <c r="BZ172">
        <v>-534.88</v>
      </c>
      <c r="CA172">
        <v>-534.37</v>
      </c>
      <c r="CB172">
        <v>-533.96</v>
      </c>
      <c r="CC172">
        <v>-533.85</v>
      </c>
      <c r="CD172">
        <v>-533.53</v>
      </c>
      <c r="CE172">
        <v>-533.07000000000005</v>
      </c>
      <c r="CF172">
        <v>-532.97</v>
      </c>
      <c r="CG172">
        <v>-532.6</v>
      </c>
      <c r="CH172">
        <v>-532.19000000000005</v>
      </c>
      <c r="CI172">
        <v>-531.85</v>
      </c>
      <c r="CJ172">
        <v>-531.61</v>
      </c>
      <c r="CK172">
        <v>-531.01</v>
      </c>
      <c r="CL172">
        <v>-530.73</v>
      </c>
      <c r="CM172">
        <v>-530.41999999999996</v>
      </c>
      <c r="CN172">
        <v>-530.35</v>
      </c>
      <c r="CO172">
        <v>-530.35</v>
      </c>
      <c r="CP172">
        <v>-529.72</v>
      </c>
      <c r="CQ172">
        <v>-529.45000000000005</v>
      </c>
      <c r="CR172">
        <v>-528.84</v>
      </c>
      <c r="CS172">
        <v>-528.63</v>
      </c>
      <c r="CT172">
        <v>-528.16999999999996</v>
      </c>
      <c r="CU172">
        <v>-527.72</v>
      </c>
      <c r="CV172">
        <v>-527.02</v>
      </c>
      <c r="CW172">
        <v>-526.42999999999995</v>
      </c>
      <c r="CX172">
        <v>-525.21</v>
      </c>
      <c r="CY172">
        <v>-523.9</v>
      </c>
      <c r="CZ172">
        <v>-523.17999999999995</v>
      </c>
      <c r="DA172">
        <v>-522.28</v>
      </c>
      <c r="DB172">
        <v>-521.70000000000005</v>
      </c>
      <c r="DC172">
        <v>-522.07000000000005</v>
      </c>
    </row>
    <row r="173" spans="7:107">
      <c r="G173">
        <v>26</v>
      </c>
      <c r="H173">
        <v>-522.47</v>
      </c>
      <c r="I173">
        <v>-523.61</v>
      </c>
      <c r="J173">
        <v>-525.54999999999995</v>
      </c>
      <c r="K173">
        <v>-526.74</v>
      </c>
      <c r="L173">
        <v>-526.75</v>
      </c>
      <c r="M173">
        <v>-526.49</v>
      </c>
      <c r="N173">
        <v>-525.72</v>
      </c>
      <c r="O173">
        <v>-524.49</v>
      </c>
      <c r="P173">
        <v>-523.4</v>
      </c>
      <c r="Q173">
        <v>-522.94000000000005</v>
      </c>
      <c r="R173">
        <v>-522.29999999999995</v>
      </c>
      <c r="S173">
        <v>-521.86</v>
      </c>
      <c r="T173">
        <v>-522.20000000000005</v>
      </c>
      <c r="U173">
        <v>-522.20000000000005</v>
      </c>
      <c r="V173">
        <v>-522.22</v>
      </c>
      <c r="W173">
        <v>-521.32000000000005</v>
      </c>
      <c r="X173">
        <v>-520.25</v>
      </c>
      <c r="Y173">
        <v>-518.77</v>
      </c>
      <c r="Z173">
        <v>-517.89</v>
      </c>
      <c r="AA173">
        <v>-517.11</v>
      </c>
      <c r="AB173">
        <v>-516.47</v>
      </c>
      <c r="AC173">
        <v>-515.97</v>
      </c>
      <c r="AD173">
        <v>-516.02</v>
      </c>
      <c r="AE173">
        <v>-516.11</v>
      </c>
      <c r="AF173">
        <v>-516.17999999999995</v>
      </c>
      <c r="AG173">
        <v>-516.66999999999996</v>
      </c>
      <c r="AH173">
        <v>-517.20000000000005</v>
      </c>
      <c r="AI173">
        <v>-517.97</v>
      </c>
      <c r="AJ173">
        <v>-518.65</v>
      </c>
      <c r="AK173">
        <v>-519.51</v>
      </c>
      <c r="AL173">
        <v>-520.72</v>
      </c>
      <c r="AM173">
        <v>-522.28</v>
      </c>
      <c r="AN173">
        <v>-524.21</v>
      </c>
      <c r="AO173">
        <v>-526.34</v>
      </c>
      <c r="AP173">
        <v>-529.05999999999995</v>
      </c>
      <c r="AQ173">
        <v>-531.69000000000005</v>
      </c>
      <c r="AR173">
        <v>-535.11</v>
      </c>
      <c r="AS173">
        <v>-539.09</v>
      </c>
      <c r="AT173">
        <v>-540.85</v>
      </c>
      <c r="AU173">
        <v>-541.41</v>
      </c>
      <c r="AV173">
        <v>-541.54999999999995</v>
      </c>
      <c r="AW173">
        <v>-541.24</v>
      </c>
      <c r="AX173">
        <v>-541.64</v>
      </c>
      <c r="AY173">
        <v>-541.97</v>
      </c>
      <c r="AZ173">
        <v>-541.61</v>
      </c>
      <c r="BA173">
        <v>-541.35</v>
      </c>
      <c r="BB173">
        <v>-541.03</v>
      </c>
      <c r="BC173">
        <v>-540.78</v>
      </c>
      <c r="BD173">
        <v>-540.69000000000005</v>
      </c>
      <c r="BE173">
        <v>-540.29999999999995</v>
      </c>
      <c r="BF173">
        <v>-540.01</v>
      </c>
      <c r="BG173">
        <v>-539.55999999999995</v>
      </c>
      <c r="BH173">
        <v>-539.12</v>
      </c>
      <c r="BI173">
        <v>-538.92999999999995</v>
      </c>
      <c r="BJ173">
        <v>-538.71</v>
      </c>
      <c r="BK173">
        <v>-538.53</v>
      </c>
      <c r="BL173">
        <v>-538.09</v>
      </c>
      <c r="BM173">
        <v>-537.86</v>
      </c>
      <c r="BN173">
        <v>-537.35</v>
      </c>
      <c r="BO173">
        <v>-536.98</v>
      </c>
      <c r="BP173">
        <v>-536.55999999999995</v>
      </c>
      <c r="BQ173">
        <v>-536.24</v>
      </c>
      <c r="BR173">
        <v>-535.91999999999996</v>
      </c>
      <c r="BS173">
        <v>-535.38</v>
      </c>
      <c r="BT173">
        <v>-534.99</v>
      </c>
      <c r="BU173">
        <v>-534.61</v>
      </c>
      <c r="BV173">
        <v>-534.30999999999995</v>
      </c>
      <c r="BW173">
        <v>-533.99</v>
      </c>
      <c r="BX173">
        <v>-533.67999999999995</v>
      </c>
      <c r="BY173">
        <v>-533.53</v>
      </c>
      <c r="BZ173">
        <v>-533.20000000000005</v>
      </c>
      <c r="CA173">
        <v>-532.87</v>
      </c>
      <c r="CB173">
        <v>-532.57000000000005</v>
      </c>
      <c r="CC173">
        <v>-532.34</v>
      </c>
      <c r="CD173">
        <v>-532.07000000000005</v>
      </c>
      <c r="CE173">
        <v>-531.5</v>
      </c>
      <c r="CF173">
        <v>-531.11</v>
      </c>
      <c r="CG173">
        <v>-530.95000000000005</v>
      </c>
      <c r="CH173">
        <v>-530.79</v>
      </c>
      <c r="CI173">
        <v>-530.48</v>
      </c>
      <c r="CJ173">
        <v>-530.12</v>
      </c>
      <c r="CK173">
        <v>-530.03</v>
      </c>
      <c r="CL173">
        <v>-529.38</v>
      </c>
      <c r="CM173">
        <v>-529.35</v>
      </c>
      <c r="CN173">
        <v>-528.98</v>
      </c>
      <c r="CO173">
        <v>-528.58000000000004</v>
      </c>
      <c r="CP173">
        <v>-528.33000000000004</v>
      </c>
      <c r="CQ173">
        <v>-527.96</v>
      </c>
      <c r="CR173">
        <v>-527.73</v>
      </c>
      <c r="CS173">
        <v>-527.15</v>
      </c>
      <c r="CT173">
        <v>-526.76</v>
      </c>
      <c r="CU173">
        <v>-526.28</v>
      </c>
      <c r="CV173">
        <v>-525.44000000000005</v>
      </c>
      <c r="CW173">
        <v>-524.44000000000005</v>
      </c>
      <c r="CX173">
        <v>-523.75</v>
      </c>
      <c r="CY173">
        <v>-522.47</v>
      </c>
      <c r="CZ173">
        <v>-521.48</v>
      </c>
      <c r="DA173">
        <v>-520.45000000000005</v>
      </c>
      <c r="DB173">
        <v>-519.35</v>
      </c>
      <c r="DC173">
        <v>-519.51</v>
      </c>
    </row>
    <row r="174" spans="7:107">
      <c r="G174">
        <v>27</v>
      </c>
      <c r="H174">
        <v>-521.72</v>
      </c>
      <c r="I174">
        <v>-521.72</v>
      </c>
      <c r="J174">
        <v>-522.53</v>
      </c>
      <c r="K174">
        <v>-523.58000000000004</v>
      </c>
      <c r="L174">
        <v>-523.9</v>
      </c>
      <c r="M174">
        <v>-523.38</v>
      </c>
      <c r="N174">
        <v>-522.9</v>
      </c>
      <c r="O174">
        <v>-521.84</v>
      </c>
      <c r="P174">
        <v>-521.04999999999995</v>
      </c>
      <c r="Q174">
        <v>-520.52</v>
      </c>
      <c r="R174">
        <v>-520.17999999999995</v>
      </c>
      <c r="S174">
        <v>-519.96</v>
      </c>
      <c r="T174">
        <v>-520.1</v>
      </c>
      <c r="U174">
        <v>-519.4</v>
      </c>
      <c r="V174">
        <v>-518.79999999999995</v>
      </c>
      <c r="W174">
        <v>-517.88</v>
      </c>
      <c r="X174">
        <v>-516.57000000000005</v>
      </c>
      <c r="Y174">
        <v>-515.45000000000005</v>
      </c>
      <c r="Z174">
        <v>-514.74</v>
      </c>
      <c r="AA174">
        <v>-513.87</v>
      </c>
      <c r="AB174">
        <v>-513.39</v>
      </c>
      <c r="AC174">
        <v>-513.39</v>
      </c>
      <c r="AD174">
        <v>-513.39</v>
      </c>
      <c r="AE174">
        <v>-513.38</v>
      </c>
      <c r="AF174">
        <v>-513.23</v>
      </c>
      <c r="AG174">
        <v>-513.49</v>
      </c>
      <c r="AH174">
        <v>-514.38</v>
      </c>
      <c r="AI174">
        <v>-515.24</v>
      </c>
      <c r="AJ174">
        <v>-516.23</v>
      </c>
      <c r="AK174">
        <v>-517.11</v>
      </c>
      <c r="AL174">
        <v>-517.97</v>
      </c>
      <c r="AM174">
        <v>-519.15</v>
      </c>
      <c r="AN174">
        <v>-520.57000000000005</v>
      </c>
      <c r="AO174">
        <v>-522.6</v>
      </c>
      <c r="AP174">
        <v>-525.03</v>
      </c>
      <c r="AQ174">
        <v>-527.26</v>
      </c>
      <c r="AR174">
        <v>-530.23</v>
      </c>
      <c r="AS174">
        <v>-533.9</v>
      </c>
      <c r="AT174">
        <v>-537.61</v>
      </c>
      <c r="AU174">
        <v>-540.54999999999995</v>
      </c>
      <c r="AV174">
        <v>-541.16</v>
      </c>
      <c r="AW174">
        <v>-541.01</v>
      </c>
      <c r="AX174">
        <v>-541.24</v>
      </c>
      <c r="AY174">
        <v>-541.25</v>
      </c>
      <c r="AZ174">
        <v>-541.24</v>
      </c>
      <c r="BA174">
        <v>-541.20000000000005</v>
      </c>
      <c r="BB174">
        <v>-540.87</v>
      </c>
      <c r="BC174">
        <v>-540.63</v>
      </c>
      <c r="BD174">
        <v>-540.29999999999995</v>
      </c>
      <c r="BE174">
        <v>-540.15</v>
      </c>
      <c r="BF174">
        <v>-539.70000000000005</v>
      </c>
      <c r="BG174">
        <v>-539.34</v>
      </c>
      <c r="BH174">
        <v>-539.11</v>
      </c>
      <c r="BI174">
        <v>-538.77</v>
      </c>
      <c r="BJ174">
        <v>-538.69000000000005</v>
      </c>
      <c r="BK174">
        <v>-538.35</v>
      </c>
      <c r="BL174">
        <v>-537.82000000000005</v>
      </c>
      <c r="BM174">
        <v>-537.33000000000004</v>
      </c>
      <c r="BN174">
        <v>-537</v>
      </c>
      <c r="BO174">
        <v>-536.73</v>
      </c>
      <c r="BP174">
        <v>-536.54999999999995</v>
      </c>
      <c r="BQ174">
        <v>-536.16</v>
      </c>
      <c r="BR174">
        <v>-535.9</v>
      </c>
      <c r="BS174">
        <v>-535.41999999999996</v>
      </c>
      <c r="BT174">
        <v>-535.17999999999995</v>
      </c>
      <c r="BU174">
        <v>-534.98</v>
      </c>
      <c r="BV174">
        <v>-534.54</v>
      </c>
      <c r="BW174">
        <v>-534.13</v>
      </c>
      <c r="BX174">
        <v>-533.89</v>
      </c>
      <c r="BY174">
        <v>-533.74</v>
      </c>
      <c r="BZ174">
        <v>-533.32000000000005</v>
      </c>
      <c r="CA174">
        <v>-532.79</v>
      </c>
      <c r="CB174">
        <v>-532.72</v>
      </c>
      <c r="CC174">
        <v>-532.37</v>
      </c>
      <c r="CD174">
        <v>-531.96</v>
      </c>
      <c r="CE174">
        <v>-531.72</v>
      </c>
      <c r="CF174">
        <v>-531.38</v>
      </c>
      <c r="CG174">
        <v>-531.24</v>
      </c>
      <c r="CH174">
        <v>-531.04</v>
      </c>
      <c r="CI174">
        <v>-530.51</v>
      </c>
      <c r="CJ174">
        <v>-530.17999999999995</v>
      </c>
      <c r="CK174">
        <v>-529.97</v>
      </c>
      <c r="CL174">
        <v>-529.47</v>
      </c>
      <c r="CM174">
        <v>-528.98</v>
      </c>
      <c r="CN174">
        <v>-528.67999999999995</v>
      </c>
      <c r="CO174">
        <v>-528.36</v>
      </c>
      <c r="CP174">
        <v>-528.21</v>
      </c>
      <c r="CQ174">
        <v>-527.48</v>
      </c>
      <c r="CR174">
        <v>-527.17999999999995</v>
      </c>
      <c r="CS174">
        <v>-526.86</v>
      </c>
      <c r="CT174">
        <v>-526.41</v>
      </c>
      <c r="CU174">
        <v>-525.82000000000005</v>
      </c>
      <c r="CV174">
        <v>-524.80999999999995</v>
      </c>
      <c r="CW174">
        <v>-523.79</v>
      </c>
      <c r="CX174">
        <v>-522.66999999999996</v>
      </c>
      <c r="CY174">
        <v>-521.34</v>
      </c>
      <c r="CZ174">
        <v>-520.27</v>
      </c>
      <c r="DA174">
        <v>-519.15</v>
      </c>
      <c r="DB174">
        <v>-518.38</v>
      </c>
      <c r="DC174">
        <v>-517.82000000000005</v>
      </c>
    </row>
    <row r="175" spans="7:107">
      <c r="G175">
        <v>28</v>
      </c>
      <c r="H175">
        <v>-521.34</v>
      </c>
      <c r="I175">
        <v>-521.47</v>
      </c>
      <c r="J175">
        <v>-522.14</v>
      </c>
      <c r="K175">
        <v>-523.25</v>
      </c>
      <c r="L175">
        <v>-523.69000000000005</v>
      </c>
      <c r="M175">
        <v>-523.85</v>
      </c>
      <c r="N175">
        <v>-523.79999999999995</v>
      </c>
      <c r="O175">
        <v>-522.96</v>
      </c>
      <c r="P175">
        <v>-522.20000000000005</v>
      </c>
      <c r="Q175">
        <v>-521.41999999999996</v>
      </c>
      <c r="R175">
        <v>-521.14</v>
      </c>
      <c r="S175">
        <v>-520.67999999999995</v>
      </c>
      <c r="T175">
        <v>-519.89</v>
      </c>
      <c r="U175">
        <v>-519.86</v>
      </c>
      <c r="V175">
        <v>-519.17999999999995</v>
      </c>
      <c r="W175">
        <v>-519.04999999999995</v>
      </c>
      <c r="X175">
        <v>-518.29999999999995</v>
      </c>
      <c r="Y175">
        <v>-516.86</v>
      </c>
      <c r="Z175">
        <v>-516.01</v>
      </c>
      <c r="AA175">
        <v>-514.96</v>
      </c>
      <c r="AB175">
        <v>-514.66</v>
      </c>
      <c r="AC175">
        <v>-514.79</v>
      </c>
      <c r="AD175">
        <v>-514.89</v>
      </c>
      <c r="AE175">
        <v>-514.99</v>
      </c>
      <c r="AF175">
        <v>-515.07000000000005</v>
      </c>
      <c r="AG175">
        <v>-515.17999999999995</v>
      </c>
      <c r="AH175">
        <v>-515.99</v>
      </c>
      <c r="AI175">
        <v>-517.30999999999995</v>
      </c>
      <c r="AJ175">
        <v>-518.25</v>
      </c>
      <c r="AK175">
        <v>-518.80999999999995</v>
      </c>
      <c r="AL175">
        <v>-519.95000000000005</v>
      </c>
      <c r="AM175">
        <v>-521.67999999999995</v>
      </c>
      <c r="AN175">
        <v>-523.19000000000005</v>
      </c>
      <c r="AO175">
        <v>-525.44000000000005</v>
      </c>
      <c r="AP175">
        <v>-527.39</v>
      </c>
      <c r="AQ175">
        <v>-529.39</v>
      </c>
      <c r="AR175">
        <v>-531.59</v>
      </c>
      <c r="AS175">
        <v>-534.54</v>
      </c>
      <c r="AT175">
        <v>-538.01</v>
      </c>
      <c r="AU175">
        <v>-540.32000000000005</v>
      </c>
      <c r="AV175">
        <v>-541.03</v>
      </c>
      <c r="AW175">
        <v>-540.94000000000005</v>
      </c>
      <c r="AX175">
        <v>-541.19000000000005</v>
      </c>
      <c r="AY175">
        <v>-541.41</v>
      </c>
      <c r="AZ175">
        <v>-541.39</v>
      </c>
      <c r="BA175">
        <v>-541.47</v>
      </c>
      <c r="BB175">
        <v>-541.26</v>
      </c>
      <c r="BC175">
        <v>-541.03</v>
      </c>
      <c r="BD175">
        <v>-540.66999999999996</v>
      </c>
      <c r="BE175">
        <v>-540.25</v>
      </c>
      <c r="BF175">
        <v>-540.12</v>
      </c>
      <c r="BG175">
        <v>-539.9</v>
      </c>
      <c r="BH175">
        <v>-539.55999999999995</v>
      </c>
      <c r="BI175">
        <v>-539.15</v>
      </c>
      <c r="BJ175">
        <v>-538.77</v>
      </c>
      <c r="BK175">
        <v>-538.72</v>
      </c>
      <c r="BL175">
        <v>-538.29</v>
      </c>
      <c r="BM175">
        <v>-537.87</v>
      </c>
      <c r="BN175">
        <v>-537.46</v>
      </c>
      <c r="BO175">
        <v>-537.21</v>
      </c>
      <c r="BP175">
        <v>-536.91999999999996</v>
      </c>
      <c r="BQ175">
        <v>-536.44000000000005</v>
      </c>
      <c r="BR175">
        <v>-535.98</v>
      </c>
      <c r="BS175">
        <v>-535.54999999999995</v>
      </c>
      <c r="BT175">
        <v>-535.32000000000005</v>
      </c>
      <c r="BU175">
        <v>-534.76</v>
      </c>
      <c r="BV175">
        <v>-534.74</v>
      </c>
      <c r="BW175">
        <v>-534.47</v>
      </c>
      <c r="BX175">
        <v>-534.16</v>
      </c>
      <c r="BY175">
        <v>-533.62</v>
      </c>
      <c r="BZ175">
        <v>-533.47</v>
      </c>
      <c r="CA175">
        <v>-533.23</v>
      </c>
      <c r="CB175">
        <v>-532.9</v>
      </c>
      <c r="CC175">
        <v>-532.61</v>
      </c>
      <c r="CD175">
        <v>-532.54999999999995</v>
      </c>
      <c r="CE175">
        <v>-532.1</v>
      </c>
      <c r="CF175">
        <v>-531.82000000000005</v>
      </c>
      <c r="CG175">
        <v>-531.54999999999995</v>
      </c>
      <c r="CH175">
        <v>-531.54999999999995</v>
      </c>
      <c r="CI175">
        <v>-530.9</v>
      </c>
      <c r="CJ175">
        <v>-530.67999999999995</v>
      </c>
      <c r="CK175">
        <v>-530.54</v>
      </c>
      <c r="CL175">
        <v>-530.16</v>
      </c>
      <c r="CM175">
        <v>-529.9</v>
      </c>
      <c r="CN175">
        <v>-529.63</v>
      </c>
      <c r="CO175">
        <v>-529.16999999999996</v>
      </c>
      <c r="CP175">
        <v>-529.29</v>
      </c>
      <c r="CQ175">
        <v>-528.92999999999995</v>
      </c>
      <c r="CR175">
        <v>-528.66999999999996</v>
      </c>
      <c r="CS175">
        <v>-528.37</v>
      </c>
      <c r="CT175">
        <v>-528.02</v>
      </c>
      <c r="CU175">
        <v>-527.29</v>
      </c>
      <c r="CV175">
        <v>-526.63</v>
      </c>
      <c r="CW175">
        <v>-525.99</v>
      </c>
      <c r="CX175">
        <v>-525.16999999999996</v>
      </c>
      <c r="CY175">
        <v>-524.27</v>
      </c>
      <c r="CZ175">
        <v>-522.96</v>
      </c>
      <c r="DA175">
        <v>-522</v>
      </c>
      <c r="DB175">
        <v>-521.26</v>
      </c>
      <c r="DC175">
        <v>-520.94000000000005</v>
      </c>
    </row>
    <row r="176" spans="7:107">
      <c r="G176">
        <v>29</v>
      </c>
      <c r="H176">
        <v>-520.69000000000005</v>
      </c>
      <c r="I176">
        <v>-521.11</v>
      </c>
      <c r="J176">
        <v>-521.42999999999995</v>
      </c>
      <c r="K176">
        <v>-522.23</v>
      </c>
      <c r="L176">
        <v>-523.22</v>
      </c>
      <c r="M176">
        <v>-523.65</v>
      </c>
      <c r="N176">
        <v>-523.96</v>
      </c>
      <c r="O176">
        <v>-524.05999999999995</v>
      </c>
      <c r="P176">
        <v>-523.78</v>
      </c>
      <c r="Q176">
        <v>-523.71</v>
      </c>
      <c r="R176">
        <v>-523.92999999999995</v>
      </c>
      <c r="S176">
        <v>-523.4</v>
      </c>
      <c r="T176">
        <v>-523.36</v>
      </c>
      <c r="U176">
        <v>-522.76</v>
      </c>
      <c r="V176">
        <v>-522.39</v>
      </c>
      <c r="W176">
        <v>-521.77</v>
      </c>
      <c r="X176">
        <v>-521.09</v>
      </c>
      <c r="Y176">
        <v>-520.53</v>
      </c>
      <c r="Z176">
        <v>-519.82000000000005</v>
      </c>
      <c r="AA176">
        <v>-519.58000000000004</v>
      </c>
      <c r="AB176">
        <v>-519.52</v>
      </c>
      <c r="AC176">
        <v>-519.37</v>
      </c>
      <c r="AD176">
        <v>-518.80999999999995</v>
      </c>
      <c r="AE176">
        <v>-518.55999999999995</v>
      </c>
      <c r="AF176">
        <v>-518.97</v>
      </c>
      <c r="AG176">
        <v>-519.98</v>
      </c>
      <c r="AH176">
        <v>-520.35</v>
      </c>
      <c r="AI176">
        <v>-520.88</v>
      </c>
      <c r="AJ176">
        <v>-521.72</v>
      </c>
      <c r="AK176">
        <v>-522.24</v>
      </c>
      <c r="AL176">
        <v>-523.05999999999995</v>
      </c>
      <c r="AM176">
        <v>-524.65</v>
      </c>
      <c r="AN176">
        <v>-526.22</v>
      </c>
      <c r="AO176">
        <v>-528.38</v>
      </c>
      <c r="AP176">
        <v>-530.55999999999995</v>
      </c>
      <c r="AQ176">
        <v>-532.98</v>
      </c>
      <c r="AR176">
        <v>-536.07000000000005</v>
      </c>
      <c r="AS176">
        <v>-539.22</v>
      </c>
      <c r="AT176">
        <v>-541.25</v>
      </c>
      <c r="AU176">
        <v>-541.39</v>
      </c>
      <c r="AV176">
        <v>-541.57000000000005</v>
      </c>
      <c r="AW176">
        <v>-541.91</v>
      </c>
      <c r="AX176">
        <v>-541.91999999999996</v>
      </c>
      <c r="AY176">
        <v>-541.9</v>
      </c>
      <c r="AZ176">
        <v>-541.9</v>
      </c>
      <c r="BA176">
        <v>-541.70000000000005</v>
      </c>
      <c r="BB176">
        <v>-541.54</v>
      </c>
      <c r="BC176">
        <v>-541.23</v>
      </c>
      <c r="BD176">
        <v>-541.01</v>
      </c>
      <c r="BE176">
        <v>-540.54</v>
      </c>
      <c r="BF176">
        <v>-540.29</v>
      </c>
      <c r="BG176">
        <v>-540.1</v>
      </c>
      <c r="BH176">
        <v>-539.79999999999995</v>
      </c>
      <c r="BI176">
        <v>-539.22</v>
      </c>
      <c r="BJ176">
        <v>-539.04</v>
      </c>
      <c r="BK176">
        <v>-538.74</v>
      </c>
      <c r="BL176">
        <v>-538.52</v>
      </c>
      <c r="BM176">
        <v>-538.20000000000005</v>
      </c>
      <c r="BN176">
        <v>-537.79</v>
      </c>
      <c r="BO176">
        <v>-537.38</v>
      </c>
      <c r="BP176">
        <v>-537.25</v>
      </c>
      <c r="BQ176">
        <v>-536.84</v>
      </c>
      <c r="BR176">
        <v>-536.54999999999995</v>
      </c>
      <c r="BS176">
        <v>-536.07000000000005</v>
      </c>
      <c r="BT176">
        <v>-535.80999999999995</v>
      </c>
      <c r="BU176">
        <v>-535.55999999999995</v>
      </c>
      <c r="BV176">
        <v>-535.09</v>
      </c>
      <c r="BW176">
        <v>-534.64</v>
      </c>
      <c r="BX176">
        <v>-534.52</v>
      </c>
      <c r="BY176">
        <v>-534.37</v>
      </c>
      <c r="BZ176">
        <v>-533.94000000000005</v>
      </c>
      <c r="CA176">
        <v>-533.71</v>
      </c>
      <c r="CB176">
        <v>-533.42999999999995</v>
      </c>
      <c r="CC176">
        <v>-532.97</v>
      </c>
      <c r="CD176">
        <v>-532.46</v>
      </c>
      <c r="CE176">
        <v>-532.04999999999995</v>
      </c>
      <c r="CF176">
        <v>-532.09</v>
      </c>
      <c r="CG176">
        <v>-532.05999999999995</v>
      </c>
      <c r="CH176">
        <v>-531.65</v>
      </c>
      <c r="CI176">
        <v>-531.42999999999995</v>
      </c>
      <c r="CJ176">
        <v>-531.08000000000004</v>
      </c>
      <c r="CK176">
        <v>-530.77</v>
      </c>
      <c r="CL176">
        <v>-530.62</v>
      </c>
      <c r="CM176">
        <v>-530.01</v>
      </c>
      <c r="CN176">
        <v>-529.78</v>
      </c>
      <c r="CO176">
        <v>-529.35</v>
      </c>
      <c r="CP176">
        <v>-529.20000000000005</v>
      </c>
      <c r="CQ176">
        <v>-528.98</v>
      </c>
      <c r="CR176">
        <v>-528.75</v>
      </c>
      <c r="CS176">
        <v>-528.27</v>
      </c>
      <c r="CT176">
        <v>-527.79</v>
      </c>
      <c r="CU176">
        <v>-527.02</v>
      </c>
      <c r="CV176">
        <v>-526.54</v>
      </c>
      <c r="CW176">
        <v>-525.89</v>
      </c>
      <c r="CX176">
        <v>-524.95000000000005</v>
      </c>
      <c r="CY176">
        <v>-523.52</v>
      </c>
      <c r="CZ176">
        <v>-522.44000000000005</v>
      </c>
      <c r="DA176">
        <v>-521.58000000000004</v>
      </c>
      <c r="DB176">
        <v>-520.47</v>
      </c>
      <c r="DC176">
        <v>-519.80999999999995</v>
      </c>
    </row>
    <row r="177" spans="1:107">
      <c r="A177" t="s">
        <v>0</v>
      </c>
    </row>
    <row r="178" spans="1:107">
      <c r="G178" t="s">
        <v>12</v>
      </c>
      <c r="H178">
        <v>-521.78</v>
      </c>
      <c r="I178">
        <v>-521.62</v>
      </c>
      <c r="J178">
        <v>-521.97</v>
      </c>
      <c r="K178">
        <v>-522.49</v>
      </c>
      <c r="L178">
        <v>-522.79</v>
      </c>
      <c r="M178">
        <v>-522.84</v>
      </c>
      <c r="N178">
        <v>-522.57000000000005</v>
      </c>
      <c r="O178">
        <v>-522.04999999999995</v>
      </c>
      <c r="P178">
        <v>-521.44000000000005</v>
      </c>
      <c r="Q178">
        <v>-520.88</v>
      </c>
      <c r="R178">
        <v>-520.48</v>
      </c>
      <c r="S178">
        <v>-520.04</v>
      </c>
      <c r="T178">
        <v>-519.61</v>
      </c>
      <c r="U178">
        <v>-519.11</v>
      </c>
      <c r="V178">
        <v>-518.5</v>
      </c>
      <c r="W178">
        <v>-517.70000000000005</v>
      </c>
      <c r="X178">
        <v>-516.84</v>
      </c>
      <c r="Y178">
        <v>-516</v>
      </c>
      <c r="Z178">
        <v>-515.39</v>
      </c>
      <c r="AA178">
        <v>-514.78</v>
      </c>
      <c r="AB178">
        <v>-514.44000000000005</v>
      </c>
      <c r="AC178">
        <v>-514.29999999999995</v>
      </c>
      <c r="AD178">
        <v>-514.23</v>
      </c>
      <c r="AE178">
        <v>-514.28</v>
      </c>
      <c r="AF178">
        <v>-514.38</v>
      </c>
      <c r="AG178">
        <v>-514.76</v>
      </c>
      <c r="AH178">
        <v>-515.33000000000004</v>
      </c>
      <c r="AI178">
        <v>-516.05999999999995</v>
      </c>
      <c r="AJ178">
        <v>-516.86</v>
      </c>
      <c r="AK178">
        <v>-517.82000000000005</v>
      </c>
      <c r="AL178">
        <v>-519.05999999999995</v>
      </c>
      <c r="AM178">
        <v>-520.51</v>
      </c>
      <c r="AN178">
        <v>-522.19000000000005</v>
      </c>
      <c r="AO178">
        <v>-524.16999999999996</v>
      </c>
      <c r="AP178">
        <v>-526.29</v>
      </c>
      <c r="AQ178">
        <v>-528.58000000000004</v>
      </c>
      <c r="AR178">
        <v>-531.02</v>
      </c>
      <c r="AS178">
        <v>-533.66</v>
      </c>
      <c r="AT178">
        <v>-536.21</v>
      </c>
      <c r="AU178">
        <v>-538.30999999999995</v>
      </c>
      <c r="AV178">
        <v>-540.04</v>
      </c>
      <c r="AW178">
        <v>-541.11</v>
      </c>
      <c r="AX178">
        <v>-541.66999999999996</v>
      </c>
      <c r="AY178">
        <v>-541.87</v>
      </c>
      <c r="AZ178">
        <v>-541.88</v>
      </c>
      <c r="BA178">
        <v>-541.84</v>
      </c>
      <c r="BB178">
        <v>-541.82000000000005</v>
      </c>
      <c r="BC178">
        <v>-541.69000000000005</v>
      </c>
      <c r="BD178">
        <v>-541.41999999999996</v>
      </c>
      <c r="BE178">
        <v>-541.16</v>
      </c>
      <c r="BF178">
        <v>-540.89</v>
      </c>
      <c r="BG178">
        <v>-540.6</v>
      </c>
      <c r="BH178">
        <v>-540.30999999999995</v>
      </c>
      <c r="BI178">
        <v>-539.96</v>
      </c>
      <c r="BJ178">
        <v>-539.66999999999996</v>
      </c>
      <c r="BK178">
        <v>-539.41</v>
      </c>
      <c r="BL178">
        <v>-539.08000000000004</v>
      </c>
      <c r="BM178">
        <v>-538.77</v>
      </c>
      <c r="BN178">
        <v>-538.4</v>
      </c>
      <c r="BO178">
        <v>-538.05999999999995</v>
      </c>
      <c r="BP178">
        <v>-537.74</v>
      </c>
      <c r="BQ178">
        <v>-537.39</v>
      </c>
      <c r="BR178">
        <v>-537.08000000000004</v>
      </c>
      <c r="BS178">
        <v>-536.73</v>
      </c>
      <c r="BT178">
        <v>-536.37</v>
      </c>
      <c r="BU178">
        <v>-536.04</v>
      </c>
      <c r="BV178">
        <v>-535.74</v>
      </c>
      <c r="BW178">
        <v>-535.4</v>
      </c>
      <c r="BX178">
        <v>-535.13</v>
      </c>
      <c r="BY178">
        <v>-534.84</v>
      </c>
      <c r="BZ178">
        <v>-534.52</v>
      </c>
      <c r="CA178">
        <v>-534.24</v>
      </c>
      <c r="CB178">
        <v>-533.95000000000005</v>
      </c>
      <c r="CC178">
        <v>-533.58000000000004</v>
      </c>
      <c r="CD178">
        <v>-533.32000000000005</v>
      </c>
      <c r="CE178">
        <v>-533.03</v>
      </c>
      <c r="CF178">
        <v>-532.72</v>
      </c>
      <c r="CG178">
        <v>-532.39</v>
      </c>
      <c r="CH178">
        <v>-532.14</v>
      </c>
      <c r="CI178">
        <v>-531.79999999999995</v>
      </c>
      <c r="CJ178">
        <v>-531.54999999999995</v>
      </c>
      <c r="CK178">
        <v>-531.25</v>
      </c>
      <c r="CL178">
        <v>-530.94000000000005</v>
      </c>
      <c r="CM178">
        <v>-530.63</v>
      </c>
      <c r="CN178">
        <v>-530.30999999999995</v>
      </c>
      <c r="CO178">
        <v>-529.95000000000005</v>
      </c>
      <c r="CP178">
        <v>-529.57000000000005</v>
      </c>
      <c r="CQ178">
        <v>-529.20000000000005</v>
      </c>
      <c r="CR178">
        <v>-528.83000000000004</v>
      </c>
      <c r="CS178">
        <v>-528.39</v>
      </c>
      <c r="CT178">
        <v>-527.91</v>
      </c>
      <c r="CU178">
        <v>-527.4</v>
      </c>
      <c r="CV178">
        <v>-526.73</v>
      </c>
      <c r="CW178">
        <v>-525.86</v>
      </c>
      <c r="CX178">
        <v>-524.88</v>
      </c>
      <c r="CY178">
        <v>-523.76</v>
      </c>
      <c r="CZ178">
        <v>-522.64</v>
      </c>
      <c r="DA178">
        <v>-521.52</v>
      </c>
      <c r="DB178">
        <v>-520.59</v>
      </c>
      <c r="DC178">
        <v>-519.79999999999995</v>
      </c>
    </row>
    <row r="179" spans="1:107">
      <c r="G179" t="s">
        <v>13</v>
      </c>
      <c r="H179">
        <v>0.92</v>
      </c>
      <c r="I179">
        <v>1.1599999999999999</v>
      </c>
      <c r="J179">
        <v>1.5</v>
      </c>
      <c r="K179">
        <v>1.68</v>
      </c>
      <c r="L179">
        <v>1.67</v>
      </c>
      <c r="M179">
        <v>1.75</v>
      </c>
      <c r="N179">
        <v>1.9</v>
      </c>
      <c r="O179">
        <v>2.04</v>
      </c>
      <c r="P179">
        <v>2.23</v>
      </c>
      <c r="Q179">
        <v>2.4300000000000002</v>
      </c>
      <c r="R179">
        <v>2.63</v>
      </c>
      <c r="S179">
        <v>2.82</v>
      </c>
      <c r="T179">
        <v>3.04</v>
      </c>
      <c r="U179">
        <v>3.36</v>
      </c>
      <c r="V179">
        <v>3.65</v>
      </c>
      <c r="W179">
        <v>3.93</v>
      </c>
      <c r="X179">
        <v>4.03</v>
      </c>
      <c r="Y179">
        <v>3.71</v>
      </c>
      <c r="Z179">
        <v>3.17</v>
      </c>
      <c r="AA179">
        <v>3.09</v>
      </c>
      <c r="AB179">
        <v>3.25</v>
      </c>
      <c r="AC179">
        <v>3.26</v>
      </c>
      <c r="AD179">
        <v>3.27</v>
      </c>
      <c r="AE179">
        <v>3.31</v>
      </c>
      <c r="AF179">
        <v>3.42</v>
      </c>
      <c r="AG179">
        <v>3.72</v>
      </c>
      <c r="AH179">
        <v>3.86</v>
      </c>
      <c r="AI179">
        <v>4</v>
      </c>
      <c r="AJ179">
        <v>4.21</v>
      </c>
      <c r="AK179">
        <v>4.3600000000000003</v>
      </c>
      <c r="AL179">
        <v>4.58</v>
      </c>
      <c r="AM179">
        <v>4.84</v>
      </c>
      <c r="AN179">
        <v>4.8499999999999996</v>
      </c>
      <c r="AO179">
        <v>4.6900000000000004</v>
      </c>
      <c r="AP179">
        <v>4.76</v>
      </c>
      <c r="AQ179">
        <v>4.7300000000000004</v>
      </c>
      <c r="AR179">
        <v>4.8600000000000003</v>
      </c>
      <c r="AS179">
        <v>5.0199999999999996</v>
      </c>
      <c r="AT179">
        <v>4.9000000000000004</v>
      </c>
      <c r="AU179">
        <v>4.17</v>
      </c>
      <c r="AV179">
        <v>3.07</v>
      </c>
      <c r="AW179">
        <v>2.29</v>
      </c>
      <c r="AX179">
        <v>1.74</v>
      </c>
      <c r="AY179">
        <v>1.38</v>
      </c>
      <c r="AZ179">
        <v>1.31</v>
      </c>
      <c r="BA179">
        <v>1.26</v>
      </c>
      <c r="BB179">
        <v>1.25</v>
      </c>
      <c r="BC179">
        <v>1.18</v>
      </c>
      <c r="BD179">
        <v>1.1200000000000001</v>
      </c>
      <c r="BE179">
        <v>1.06</v>
      </c>
      <c r="BF179">
        <v>1.08</v>
      </c>
      <c r="BG179">
        <v>1.1299999999999999</v>
      </c>
      <c r="BH179">
        <v>1.0900000000000001</v>
      </c>
      <c r="BI179">
        <v>1.1200000000000001</v>
      </c>
      <c r="BJ179">
        <v>1.1100000000000001</v>
      </c>
      <c r="BK179">
        <v>1.1299999999999999</v>
      </c>
      <c r="BL179">
        <v>1.1200000000000001</v>
      </c>
      <c r="BM179">
        <v>1.1399999999999999</v>
      </c>
      <c r="BN179">
        <v>1.1000000000000001</v>
      </c>
      <c r="BO179">
        <v>1.1100000000000001</v>
      </c>
      <c r="BP179">
        <v>1.07</v>
      </c>
      <c r="BQ179">
        <v>1.0900000000000001</v>
      </c>
      <c r="BR179">
        <v>1.1299999999999999</v>
      </c>
      <c r="BS179">
        <v>1.1499999999999999</v>
      </c>
      <c r="BT179">
        <v>1.1399999999999999</v>
      </c>
      <c r="BU179">
        <v>1.1399999999999999</v>
      </c>
      <c r="BV179">
        <v>1.1299999999999999</v>
      </c>
      <c r="BW179">
        <v>1.1499999999999999</v>
      </c>
      <c r="BX179">
        <v>1.1499999999999999</v>
      </c>
      <c r="BY179">
        <v>1.1299999999999999</v>
      </c>
      <c r="BZ179">
        <v>1.1200000000000001</v>
      </c>
      <c r="CA179">
        <v>1.0900000000000001</v>
      </c>
      <c r="CB179">
        <v>1.1100000000000001</v>
      </c>
      <c r="CC179">
        <v>1.07</v>
      </c>
      <c r="CD179">
        <v>1.1000000000000001</v>
      </c>
      <c r="CE179">
        <v>1.1200000000000001</v>
      </c>
      <c r="CF179">
        <v>1.1299999999999999</v>
      </c>
      <c r="CG179">
        <v>1.06</v>
      </c>
      <c r="CH179">
        <v>1.04</v>
      </c>
      <c r="CI179">
        <v>1.06</v>
      </c>
      <c r="CJ179">
        <v>1.05</v>
      </c>
      <c r="CK179">
        <v>1.03</v>
      </c>
      <c r="CL179">
        <v>1.1399999999999999</v>
      </c>
      <c r="CM179">
        <v>1.1299999999999999</v>
      </c>
      <c r="CN179">
        <v>1.1599999999999999</v>
      </c>
      <c r="CO179">
        <v>1.08</v>
      </c>
      <c r="CP179">
        <v>1.03</v>
      </c>
      <c r="CQ179">
        <v>1.05</v>
      </c>
      <c r="CR179">
        <v>1.06</v>
      </c>
      <c r="CS179">
        <v>1.0900000000000001</v>
      </c>
      <c r="CT179">
        <v>1.05</v>
      </c>
      <c r="CU179">
        <v>1.04</v>
      </c>
      <c r="CV179">
        <v>1.05</v>
      </c>
      <c r="CW179">
        <v>1.01</v>
      </c>
      <c r="CX179">
        <v>0.95</v>
      </c>
      <c r="CY179">
        <v>0.96</v>
      </c>
      <c r="CZ179">
        <v>1.04</v>
      </c>
      <c r="DA179">
        <v>1.1100000000000001</v>
      </c>
      <c r="DB179">
        <v>1.24</v>
      </c>
      <c r="DC179">
        <v>1.59</v>
      </c>
    </row>
    <row r="180" spans="1:107">
      <c r="G180" t="s">
        <v>14</v>
      </c>
      <c r="H180">
        <v>0.17</v>
      </c>
      <c r="I180">
        <v>0.22</v>
      </c>
      <c r="J180">
        <v>0.28000000000000003</v>
      </c>
      <c r="K180">
        <v>0.32</v>
      </c>
      <c r="L180">
        <v>0.32</v>
      </c>
      <c r="M180">
        <v>0.33</v>
      </c>
      <c r="N180">
        <v>0.36</v>
      </c>
      <c r="O180">
        <v>0.39</v>
      </c>
      <c r="P180">
        <v>0.42</v>
      </c>
      <c r="Q180">
        <v>0.46</v>
      </c>
      <c r="R180">
        <v>0.5</v>
      </c>
      <c r="S180">
        <v>0.53</v>
      </c>
      <c r="T180">
        <v>0.56999999999999995</v>
      </c>
      <c r="U180">
        <v>0.64</v>
      </c>
      <c r="V180">
        <v>0.69</v>
      </c>
      <c r="W180">
        <v>0.74</v>
      </c>
      <c r="X180">
        <v>0.76</v>
      </c>
      <c r="Y180">
        <v>0.7</v>
      </c>
      <c r="Z180">
        <v>0.6</v>
      </c>
      <c r="AA180">
        <v>0.57999999999999996</v>
      </c>
      <c r="AB180">
        <v>0.61</v>
      </c>
      <c r="AC180">
        <v>0.62</v>
      </c>
      <c r="AD180">
        <v>0.62</v>
      </c>
      <c r="AE180">
        <v>0.63</v>
      </c>
      <c r="AF180">
        <v>0.65</v>
      </c>
      <c r="AG180">
        <v>0.7</v>
      </c>
      <c r="AH180">
        <v>0.73</v>
      </c>
      <c r="AI180">
        <v>0.76</v>
      </c>
      <c r="AJ180">
        <v>0.8</v>
      </c>
      <c r="AK180">
        <v>0.82</v>
      </c>
      <c r="AL180">
        <v>0.87</v>
      </c>
      <c r="AM180">
        <v>0.91</v>
      </c>
      <c r="AN180">
        <v>0.92</v>
      </c>
      <c r="AO180">
        <v>0.89</v>
      </c>
      <c r="AP180">
        <v>0.9</v>
      </c>
      <c r="AQ180">
        <v>0.89</v>
      </c>
      <c r="AR180">
        <v>0.92</v>
      </c>
      <c r="AS180">
        <v>0.95</v>
      </c>
      <c r="AT180">
        <v>0.93</v>
      </c>
      <c r="AU180">
        <v>0.79</v>
      </c>
      <c r="AV180">
        <v>0.57999999999999996</v>
      </c>
      <c r="AW180">
        <v>0.43</v>
      </c>
      <c r="AX180">
        <v>0.33</v>
      </c>
      <c r="AY180">
        <v>0.26</v>
      </c>
      <c r="AZ180">
        <v>0.25</v>
      </c>
      <c r="BA180">
        <v>0.24</v>
      </c>
      <c r="BB180">
        <v>0.24</v>
      </c>
      <c r="BC180">
        <v>0.22</v>
      </c>
      <c r="BD180">
        <v>0.21</v>
      </c>
      <c r="BE180">
        <v>0.2</v>
      </c>
      <c r="BF180">
        <v>0.2</v>
      </c>
      <c r="BG180">
        <v>0.21</v>
      </c>
      <c r="BH180">
        <v>0.21</v>
      </c>
      <c r="BI180">
        <v>0.21</v>
      </c>
      <c r="BJ180">
        <v>0.21</v>
      </c>
      <c r="BK180">
        <v>0.21</v>
      </c>
      <c r="BL180">
        <v>0.21</v>
      </c>
      <c r="BM180">
        <v>0.21</v>
      </c>
      <c r="BN180">
        <v>0.21</v>
      </c>
      <c r="BO180">
        <v>0.21</v>
      </c>
      <c r="BP180">
        <v>0.2</v>
      </c>
      <c r="BQ180">
        <v>0.21</v>
      </c>
      <c r="BR180">
        <v>0.21</v>
      </c>
      <c r="BS180">
        <v>0.22</v>
      </c>
      <c r="BT180">
        <v>0.22</v>
      </c>
      <c r="BU180">
        <v>0.22</v>
      </c>
      <c r="BV180">
        <v>0.21</v>
      </c>
      <c r="BW180">
        <v>0.22</v>
      </c>
      <c r="BX180">
        <v>0.22</v>
      </c>
      <c r="BY180">
        <v>0.21</v>
      </c>
      <c r="BZ180">
        <v>0.21</v>
      </c>
      <c r="CA180">
        <v>0.21</v>
      </c>
      <c r="CB180">
        <v>0.21</v>
      </c>
      <c r="CC180">
        <v>0.2</v>
      </c>
      <c r="CD180">
        <v>0.21</v>
      </c>
      <c r="CE180">
        <v>0.21</v>
      </c>
      <c r="CF180">
        <v>0.21</v>
      </c>
      <c r="CG180">
        <v>0.2</v>
      </c>
      <c r="CH180">
        <v>0.2</v>
      </c>
      <c r="CI180">
        <v>0.2</v>
      </c>
      <c r="CJ180">
        <v>0.2</v>
      </c>
      <c r="CK180">
        <v>0.19</v>
      </c>
      <c r="CL180">
        <v>0.22</v>
      </c>
      <c r="CM180">
        <v>0.21</v>
      </c>
      <c r="CN180">
        <v>0.22</v>
      </c>
      <c r="CO180">
        <v>0.2</v>
      </c>
      <c r="CP180">
        <v>0.19</v>
      </c>
      <c r="CQ180">
        <v>0.2</v>
      </c>
      <c r="CR180">
        <v>0.2</v>
      </c>
      <c r="CS180">
        <v>0.21</v>
      </c>
      <c r="CT180">
        <v>0.2</v>
      </c>
      <c r="CU180">
        <v>0.2</v>
      </c>
      <c r="CV180">
        <v>0.2</v>
      </c>
      <c r="CW180">
        <v>0.19</v>
      </c>
      <c r="CX180">
        <v>0.18</v>
      </c>
      <c r="CY180">
        <v>0.18</v>
      </c>
      <c r="CZ180">
        <v>0.2</v>
      </c>
      <c r="DA180">
        <v>0.21</v>
      </c>
      <c r="DB180">
        <v>0.23</v>
      </c>
      <c r="DC180">
        <v>0.3</v>
      </c>
    </row>
    <row r="181" spans="1:107">
      <c r="G181" t="s">
        <v>15</v>
      </c>
      <c r="H181">
        <v>0.35</v>
      </c>
      <c r="I181">
        <v>0.44</v>
      </c>
      <c r="J181">
        <v>0.56999999999999995</v>
      </c>
      <c r="K181">
        <v>0.63</v>
      </c>
      <c r="L181">
        <v>0.63</v>
      </c>
      <c r="M181">
        <v>0.66</v>
      </c>
      <c r="N181">
        <v>0.72</v>
      </c>
      <c r="O181">
        <v>0.77</v>
      </c>
      <c r="P181">
        <v>0.84</v>
      </c>
      <c r="Q181">
        <v>0.92</v>
      </c>
      <c r="R181">
        <v>1</v>
      </c>
      <c r="S181">
        <v>1.07</v>
      </c>
      <c r="T181">
        <v>1.1499999999999999</v>
      </c>
      <c r="U181">
        <v>1.27</v>
      </c>
      <c r="V181">
        <v>1.38</v>
      </c>
      <c r="W181">
        <v>1.49</v>
      </c>
      <c r="X181">
        <v>1.52</v>
      </c>
      <c r="Y181">
        <v>1.4</v>
      </c>
      <c r="Z181">
        <v>1.2</v>
      </c>
      <c r="AA181">
        <v>1.17</v>
      </c>
      <c r="AB181">
        <v>1.23</v>
      </c>
      <c r="AC181">
        <v>1.23</v>
      </c>
      <c r="AD181">
        <v>1.24</v>
      </c>
      <c r="AE181">
        <v>1.25</v>
      </c>
      <c r="AF181">
        <v>1.29</v>
      </c>
      <c r="AG181">
        <v>1.4</v>
      </c>
      <c r="AH181">
        <v>1.46</v>
      </c>
      <c r="AI181">
        <v>1.51</v>
      </c>
      <c r="AJ181">
        <v>1.59</v>
      </c>
      <c r="AK181">
        <v>1.65</v>
      </c>
      <c r="AL181">
        <v>1.73</v>
      </c>
      <c r="AM181">
        <v>1.83</v>
      </c>
      <c r="AN181">
        <v>1.83</v>
      </c>
      <c r="AO181">
        <v>1.77</v>
      </c>
      <c r="AP181">
        <v>1.8</v>
      </c>
      <c r="AQ181">
        <v>1.79</v>
      </c>
      <c r="AR181">
        <v>1.84</v>
      </c>
      <c r="AS181">
        <v>1.9</v>
      </c>
      <c r="AT181">
        <v>1.85</v>
      </c>
      <c r="AU181">
        <v>1.58</v>
      </c>
      <c r="AV181">
        <v>1.1599999999999999</v>
      </c>
      <c r="AW181">
        <v>0.87</v>
      </c>
      <c r="AX181">
        <v>0.66</v>
      </c>
      <c r="AY181">
        <v>0.52</v>
      </c>
      <c r="AZ181">
        <v>0.49</v>
      </c>
      <c r="BA181">
        <v>0.48</v>
      </c>
      <c r="BB181">
        <v>0.47</v>
      </c>
      <c r="BC181">
        <v>0.45</v>
      </c>
      <c r="BD181">
        <v>0.42</v>
      </c>
      <c r="BE181">
        <v>0.4</v>
      </c>
      <c r="BF181">
        <v>0.41</v>
      </c>
      <c r="BG181">
        <v>0.43</v>
      </c>
      <c r="BH181">
        <v>0.41</v>
      </c>
      <c r="BI181">
        <v>0.43</v>
      </c>
      <c r="BJ181">
        <v>0.42</v>
      </c>
      <c r="BK181">
        <v>0.43</v>
      </c>
      <c r="BL181">
        <v>0.42</v>
      </c>
      <c r="BM181">
        <v>0.43</v>
      </c>
      <c r="BN181">
        <v>0.41</v>
      </c>
      <c r="BO181">
        <v>0.42</v>
      </c>
      <c r="BP181">
        <v>0.4</v>
      </c>
      <c r="BQ181">
        <v>0.41</v>
      </c>
      <c r="BR181">
        <v>0.43</v>
      </c>
      <c r="BS181">
        <v>0.44</v>
      </c>
      <c r="BT181">
        <v>0.43</v>
      </c>
      <c r="BU181">
        <v>0.43</v>
      </c>
      <c r="BV181">
        <v>0.43</v>
      </c>
      <c r="BW181">
        <v>0.44</v>
      </c>
      <c r="BX181">
        <v>0.43</v>
      </c>
      <c r="BY181">
        <v>0.43</v>
      </c>
      <c r="BZ181">
        <v>0.43</v>
      </c>
      <c r="CA181">
        <v>0.41</v>
      </c>
      <c r="CB181">
        <v>0.42</v>
      </c>
      <c r="CC181">
        <v>0.4</v>
      </c>
      <c r="CD181">
        <v>0.42</v>
      </c>
      <c r="CE181">
        <v>0.42</v>
      </c>
      <c r="CF181">
        <v>0.43</v>
      </c>
      <c r="CG181">
        <v>0.4</v>
      </c>
      <c r="CH181">
        <v>0.39</v>
      </c>
      <c r="CI181">
        <v>0.4</v>
      </c>
      <c r="CJ181">
        <v>0.4</v>
      </c>
      <c r="CK181">
        <v>0.39</v>
      </c>
      <c r="CL181">
        <v>0.43</v>
      </c>
      <c r="CM181">
        <v>0.43</v>
      </c>
      <c r="CN181">
        <v>0.44</v>
      </c>
      <c r="CO181">
        <v>0.41</v>
      </c>
      <c r="CP181">
        <v>0.39</v>
      </c>
      <c r="CQ181">
        <v>0.4</v>
      </c>
      <c r="CR181">
        <v>0.4</v>
      </c>
      <c r="CS181">
        <v>0.41</v>
      </c>
      <c r="CT181">
        <v>0.4</v>
      </c>
      <c r="CU181">
        <v>0.39</v>
      </c>
      <c r="CV181">
        <v>0.4</v>
      </c>
      <c r="CW181">
        <v>0.38</v>
      </c>
      <c r="CX181">
        <v>0.36</v>
      </c>
      <c r="CY181">
        <v>0.36</v>
      </c>
      <c r="CZ181">
        <v>0.39</v>
      </c>
      <c r="DA181">
        <v>0.42</v>
      </c>
      <c r="DB181">
        <v>0.47</v>
      </c>
      <c r="DC181">
        <v>0.6</v>
      </c>
    </row>
    <row r="183" spans="1:107">
      <c r="A183" t="s">
        <v>20</v>
      </c>
      <c r="B183" t="s">
        <v>9</v>
      </c>
      <c r="C183" t="s">
        <v>10</v>
      </c>
      <c r="D183">
        <v>1</v>
      </c>
      <c r="E183">
        <v>3</v>
      </c>
      <c r="F183" t="s">
        <v>11</v>
      </c>
    </row>
    <row r="184" spans="1:107">
      <c r="G184">
        <v>1</v>
      </c>
      <c r="H184">
        <v>-542.02</v>
      </c>
      <c r="I184">
        <v>-538.1</v>
      </c>
      <c r="J184">
        <v>-532.71</v>
      </c>
      <c r="K184">
        <v>-529.53</v>
      </c>
      <c r="L184">
        <v>-528.78</v>
      </c>
      <c r="M184">
        <v>-528.97</v>
      </c>
      <c r="N184">
        <v>-529.65</v>
      </c>
      <c r="O184">
        <v>-530.59</v>
      </c>
      <c r="P184">
        <v>-530.79999999999995</v>
      </c>
      <c r="Q184">
        <v>-529.88</v>
      </c>
      <c r="R184">
        <v>-529.09</v>
      </c>
      <c r="S184">
        <v>-528.16999999999996</v>
      </c>
      <c r="T184">
        <v>-527.12</v>
      </c>
      <c r="U184">
        <v>-525.89</v>
      </c>
      <c r="V184">
        <v>-524.78</v>
      </c>
      <c r="W184">
        <v>-524.21</v>
      </c>
      <c r="X184">
        <v>-524.45000000000005</v>
      </c>
      <c r="Y184">
        <v>-527.16</v>
      </c>
      <c r="Z184">
        <v>-529.74</v>
      </c>
      <c r="AA184">
        <v>-528.64</v>
      </c>
      <c r="AB184">
        <v>-526.67999999999995</v>
      </c>
      <c r="AC184">
        <v>-520.63</v>
      </c>
      <c r="AD184">
        <v>-520.66</v>
      </c>
      <c r="AE184">
        <v>-520.67999999999995</v>
      </c>
      <c r="AF184">
        <v>-520.58000000000004</v>
      </c>
      <c r="AG184">
        <v>-521.01</v>
      </c>
      <c r="AH184">
        <v>-522.55999999999995</v>
      </c>
      <c r="AI184">
        <v>-522.38</v>
      </c>
      <c r="AJ184">
        <v>-523.21</v>
      </c>
      <c r="AK184">
        <v>-523.98</v>
      </c>
      <c r="AL184">
        <v>-524.75</v>
      </c>
      <c r="AM184">
        <v>-525.53</v>
      </c>
      <c r="AN184">
        <v>-526.14</v>
      </c>
      <c r="AO184">
        <v>-529.11</v>
      </c>
      <c r="AP184">
        <v>-534.28</v>
      </c>
      <c r="AQ184">
        <v>-539.09</v>
      </c>
      <c r="AR184">
        <v>-544.87</v>
      </c>
      <c r="AS184">
        <v>-546.78</v>
      </c>
      <c r="AT184">
        <v>-548.05999999999995</v>
      </c>
      <c r="AU184">
        <v>-548.48</v>
      </c>
      <c r="AV184">
        <v>-548.33000000000004</v>
      </c>
      <c r="AW184">
        <v>-548.17999999999995</v>
      </c>
      <c r="AX184">
        <v>-548.21</v>
      </c>
      <c r="AY184">
        <v>-548.29999999999995</v>
      </c>
      <c r="AZ184">
        <v>-548.34</v>
      </c>
      <c r="BA184">
        <v>-548.29</v>
      </c>
      <c r="BB184">
        <v>-548.23</v>
      </c>
      <c r="BC184">
        <v>-548.02</v>
      </c>
      <c r="BD184">
        <v>-547.99</v>
      </c>
      <c r="BE184">
        <v>-547.96</v>
      </c>
      <c r="BF184">
        <v>-547.28</v>
      </c>
      <c r="BG184">
        <v>-546.13</v>
      </c>
      <c r="BH184">
        <v>-546.32000000000005</v>
      </c>
      <c r="BI184">
        <v>-546.28</v>
      </c>
      <c r="BJ184">
        <v>-546.46</v>
      </c>
      <c r="BK184">
        <v>-546.15</v>
      </c>
      <c r="BL184">
        <v>-546.01</v>
      </c>
      <c r="BM184">
        <v>-546.13</v>
      </c>
      <c r="BN184">
        <v>-545.97</v>
      </c>
      <c r="BO184">
        <v>-545.77</v>
      </c>
      <c r="BP184">
        <v>-545.61</v>
      </c>
      <c r="BQ184">
        <v>-545.55999999999995</v>
      </c>
      <c r="BR184">
        <v>-545.32000000000005</v>
      </c>
      <c r="BS184">
        <v>-545.28</v>
      </c>
      <c r="BT184">
        <v>-545.25</v>
      </c>
      <c r="BU184">
        <v>-545.25</v>
      </c>
      <c r="BV184">
        <v>-545.19000000000005</v>
      </c>
      <c r="BW184">
        <v>-545.1</v>
      </c>
      <c r="BX184">
        <v>-545.17999999999995</v>
      </c>
      <c r="BY184">
        <v>-545.19000000000005</v>
      </c>
      <c r="BZ184">
        <v>-545.05999999999995</v>
      </c>
      <c r="CA184">
        <v>-544.95000000000005</v>
      </c>
      <c r="CB184">
        <v>-545.09</v>
      </c>
      <c r="CC184">
        <v>-544.94000000000005</v>
      </c>
      <c r="CD184">
        <v>-544.79999999999995</v>
      </c>
      <c r="CE184">
        <v>-544.9</v>
      </c>
      <c r="CF184">
        <v>-544.73</v>
      </c>
      <c r="CG184">
        <v>-544.73</v>
      </c>
      <c r="CH184">
        <v>-544.63</v>
      </c>
      <c r="CI184">
        <v>-544.66</v>
      </c>
      <c r="CJ184">
        <v>-544.57000000000005</v>
      </c>
      <c r="CK184">
        <v>-544.54999999999995</v>
      </c>
      <c r="CL184">
        <v>-544.49</v>
      </c>
      <c r="CM184">
        <v>-544.39</v>
      </c>
      <c r="CN184">
        <v>-544.38</v>
      </c>
      <c r="CO184">
        <v>-544.36</v>
      </c>
      <c r="CP184">
        <v>-544.02</v>
      </c>
      <c r="CQ184">
        <v>-544.09</v>
      </c>
      <c r="CR184">
        <v>-543.82000000000005</v>
      </c>
      <c r="CS184">
        <v>-543.73</v>
      </c>
      <c r="CT184">
        <v>-543.53</v>
      </c>
      <c r="CU184">
        <v>-543.49</v>
      </c>
      <c r="CV184">
        <v>-543.16</v>
      </c>
      <c r="CW184">
        <v>-542.66</v>
      </c>
      <c r="CX184">
        <v>-542.01</v>
      </c>
      <c r="CY184">
        <v>-541.46</v>
      </c>
      <c r="CZ184">
        <v>-540.53</v>
      </c>
      <c r="DA184">
        <v>-538.62</v>
      </c>
      <c r="DB184">
        <v>-535.98</v>
      </c>
      <c r="DC184">
        <v>-531.77</v>
      </c>
    </row>
    <row r="185" spans="1:107">
      <c r="G185">
        <v>2</v>
      </c>
      <c r="H185">
        <v>-541.95000000000005</v>
      </c>
      <c r="I185">
        <v>-539.65</v>
      </c>
      <c r="J185">
        <v>-536.72</v>
      </c>
      <c r="K185">
        <v>-532.91</v>
      </c>
      <c r="L185">
        <v>-529.88</v>
      </c>
      <c r="M185">
        <v>-528.54999999999995</v>
      </c>
      <c r="N185">
        <v>-527.91999999999996</v>
      </c>
      <c r="O185">
        <v>-527.53</v>
      </c>
      <c r="P185">
        <v>-527.64</v>
      </c>
      <c r="Q185">
        <v>-527.79999999999995</v>
      </c>
      <c r="R185">
        <v>-528.25</v>
      </c>
      <c r="S185">
        <v>-528.41999999999996</v>
      </c>
      <c r="T185">
        <v>-528.59</v>
      </c>
      <c r="U185">
        <v>-528.48</v>
      </c>
      <c r="V185">
        <v>-528.01</v>
      </c>
      <c r="W185">
        <v>-527.29999999999995</v>
      </c>
      <c r="X185">
        <v>-526.59</v>
      </c>
      <c r="Y185">
        <v>-526.02</v>
      </c>
      <c r="Z185">
        <v>-525.51</v>
      </c>
      <c r="AA185">
        <v>-525.39</v>
      </c>
      <c r="AB185">
        <v>-525.6</v>
      </c>
      <c r="AC185">
        <v>-526.04999999999995</v>
      </c>
      <c r="AD185">
        <v>-526.61</v>
      </c>
      <c r="AE185">
        <v>-527.28</v>
      </c>
      <c r="AF185">
        <v>-528.16999999999996</v>
      </c>
      <c r="AG185">
        <v>-528.79999999999995</v>
      </c>
      <c r="AH185">
        <v>-529.65</v>
      </c>
      <c r="AI185">
        <v>-530.71</v>
      </c>
      <c r="AJ185">
        <v>-531.23</v>
      </c>
      <c r="AK185">
        <v>-532.01</v>
      </c>
      <c r="AL185">
        <v>-532.57000000000005</v>
      </c>
      <c r="AM185">
        <v>-533.88</v>
      </c>
      <c r="AN185">
        <v>-535.85</v>
      </c>
      <c r="AO185">
        <v>-538</v>
      </c>
      <c r="AP185">
        <v>-539.79999999999995</v>
      </c>
      <c r="AQ185">
        <v>-541.39</v>
      </c>
      <c r="AR185">
        <v>-542.75</v>
      </c>
      <c r="AS185">
        <v>-544.49</v>
      </c>
      <c r="AT185">
        <v>-546.53</v>
      </c>
      <c r="AU185">
        <v>-547.20000000000005</v>
      </c>
      <c r="AV185">
        <v>-546.86</v>
      </c>
      <c r="AW185">
        <v>-546.74</v>
      </c>
      <c r="AX185">
        <v>-546.15</v>
      </c>
      <c r="AY185">
        <v>-545.91</v>
      </c>
      <c r="AZ185">
        <v>-545.91</v>
      </c>
      <c r="BA185">
        <v>-545.86</v>
      </c>
      <c r="BB185">
        <v>-545.65</v>
      </c>
      <c r="BC185">
        <v>-545.58000000000004</v>
      </c>
      <c r="BD185">
        <v>-545.38</v>
      </c>
      <c r="BE185">
        <v>-545.44000000000005</v>
      </c>
      <c r="BF185">
        <v>-545.51</v>
      </c>
      <c r="BG185">
        <v>-545.35</v>
      </c>
      <c r="BH185">
        <v>-545.33000000000004</v>
      </c>
      <c r="BI185">
        <v>-545.48</v>
      </c>
      <c r="BJ185">
        <v>-545.22</v>
      </c>
      <c r="BK185">
        <v>-545.14</v>
      </c>
      <c r="BL185">
        <v>-545.13</v>
      </c>
      <c r="BM185">
        <v>-545.16999999999996</v>
      </c>
      <c r="BN185">
        <v>-545.20000000000005</v>
      </c>
      <c r="BO185">
        <v>-545.22</v>
      </c>
      <c r="BP185">
        <v>-545.28</v>
      </c>
      <c r="BQ185">
        <v>-545.1</v>
      </c>
      <c r="BR185">
        <v>-545.01</v>
      </c>
      <c r="BS185">
        <v>-545.13</v>
      </c>
      <c r="BT185">
        <v>-545.04999999999995</v>
      </c>
      <c r="BU185">
        <v>-544.91999999999996</v>
      </c>
      <c r="BV185">
        <v>-545.01</v>
      </c>
      <c r="BW185">
        <v>-545.09</v>
      </c>
      <c r="BX185">
        <v>-545.17999999999995</v>
      </c>
      <c r="BY185">
        <v>-545.09</v>
      </c>
      <c r="BZ185">
        <v>-545.03</v>
      </c>
      <c r="CA185">
        <v>-544.97</v>
      </c>
      <c r="CB185">
        <v>-545</v>
      </c>
      <c r="CC185">
        <v>-544.96</v>
      </c>
      <c r="CD185">
        <v>-544.94000000000005</v>
      </c>
      <c r="CE185">
        <v>-544.92999999999995</v>
      </c>
      <c r="CF185">
        <v>-544.85</v>
      </c>
      <c r="CG185">
        <v>-544.79</v>
      </c>
      <c r="CH185">
        <v>-544.82000000000005</v>
      </c>
      <c r="CI185">
        <v>-544.88</v>
      </c>
      <c r="CJ185">
        <v>-544.75</v>
      </c>
      <c r="CK185">
        <v>-544.80999999999995</v>
      </c>
      <c r="CL185">
        <v>-544.84</v>
      </c>
      <c r="CM185">
        <v>-544.75</v>
      </c>
      <c r="CN185">
        <v>-544.79</v>
      </c>
      <c r="CO185">
        <v>-544.76</v>
      </c>
      <c r="CP185">
        <v>-544.70000000000005</v>
      </c>
      <c r="CQ185">
        <v>-544.5</v>
      </c>
      <c r="CR185">
        <v>-544.52</v>
      </c>
      <c r="CS185">
        <v>-544.54999999999995</v>
      </c>
      <c r="CT185">
        <v>-544.41</v>
      </c>
      <c r="CU185">
        <v>-544.51</v>
      </c>
      <c r="CV185">
        <v>-544.65</v>
      </c>
      <c r="CW185">
        <v>-544.70000000000005</v>
      </c>
      <c r="CX185">
        <v>-544.59</v>
      </c>
      <c r="CY185">
        <v>-544.26</v>
      </c>
      <c r="CZ185">
        <v>-543.36</v>
      </c>
      <c r="DA185">
        <v>-541.80999999999995</v>
      </c>
      <c r="DB185">
        <v>-539.44000000000005</v>
      </c>
      <c r="DC185">
        <v>-536.46</v>
      </c>
    </row>
    <row r="186" spans="1:107">
      <c r="G186">
        <v>3</v>
      </c>
      <c r="H186">
        <v>-542.20000000000005</v>
      </c>
      <c r="I186">
        <v>-539.63</v>
      </c>
      <c r="J186">
        <v>-536.03</v>
      </c>
      <c r="K186">
        <v>-532.58000000000004</v>
      </c>
      <c r="L186">
        <v>-531.19000000000005</v>
      </c>
      <c r="M186">
        <v>-531.30999999999995</v>
      </c>
      <c r="N186">
        <v>-531.1</v>
      </c>
      <c r="O186">
        <v>-530.61</v>
      </c>
      <c r="P186">
        <v>-530.22</v>
      </c>
      <c r="Q186">
        <v>-529.72</v>
      </c>
      <c r="R186">
        <v>-529.42999999999995</v>
      </c>
      <c r="S186">
        <v>-528.77</v>
      </c>
      <c r="T186">
        <v>-527.99</v>
      </c>
      <c r="U186">
        <v>-527.15</v>
      </c>
      <c r="V186">
        <v>-526.15</v>
      </c>
      <c r="W186">
        <v>-525.22</v>
      </c>
      <c r="X186">
        <v>-525.12</v>
      </c>
      <c r="Y186">
        <v>-525.17999999999995</v>
      </c>
      <c r="Z186">
        <v>-525.21</v>
      </c>
      <c r="AA186">
        <v>-525.23</v>
      </c>
      <c r="AB186">
        <v>-525.25</v>
      </c>
      <c r="AC186">
        <v>-525.27</v>
      </c>
      <c r="AD186">
        <v>-525.28</v>
      </c>
      <c r="AE186">
        <v>-525.24</v>
      </c>
      <c r="AF186">
        <v>-525.75</v>
      </c>
      <c r="AG186">
        <v>-527.38</v>
      </c>
      <c r="AH186">
        <v>-528.72</v>
      </c>
      <c r="AI186">
        <v>-529.84</v>
      </c>
      <c r="AJ186">
        <v>-530.57000000000005</v>
      </c>
      <c r="AK186">
        <v>-530.62</v>
      </c>
      <c r="AL186">
        <v>-530.65</v>
      </c>
      <c r="AM186">
        <v>-531.16999999999996</v>
      </c>
      <c r="AN186">
        <v>-532.67999999999995</v>
      </c>
      <c r="AO186">
        <v>-535.05999999999995</v>
      </c>
      <c r="AP186">
        <v>-537.61</v>
      </c>
      <c r="AQ186">
        <v>-539.84</v>
      </c>
      <c r="AR186">
        <v>-542.01</v>
      </c>
      <c r="AS186">
        <v>-544.53</v>
      </c>
      <c r="AT186">
        <v>-546.94000000000005</v>
      </c>
      <c r="AU186">
        <v>-547.63</v>
      </c>
      <c r="AV186">
        <v>-546.55999999999995</v>
      </c>
      <c r="AW186">
        <v>-545.32000000000005</v>
      </c>
      <c r="AX186">
        <v>-545.14</v>
      </c>
      <c r="AY186">
        <v>-545.49</v>
      </c>
      <c r="AZ186">
        <v>-545.54</v>
      </c>
      <c r="BA186">
        <v>-545.33000000000004</v>
      </c>
      <c r="BB186">
        <v>-545.28</v>
      </c>
      <c r="BC186">
        <v>-545.24</v>
      </c>
      <c r="BD186">
        <v>-545.12</v>
      </c>
      <c r="BE186">
        <v>-545.04</v>
      </c>
      <c r="BF186">
        <v>-545</v>
      </c>
      <c r="BG186">
        <v>-544.94000000000005</v>
      </c>
      <c r="BH186">
        <v>-544.88</v>
      </c>
      <c r="BI186">
        <v>-545.03</v>
      </c>
      <c r="BJ186">
        <v>-545.02</v>
      </c>
      <c r="BK186">
        <v>-544.96</v>
      </c>
      <c r="BL186">
        <v>-544.95000000000005</v>
      </c>
      <c r="BM186">
        <v>-544.79999999999995</v>
      </c>
      <c r="BN186">
        <v>-544.94000000000005</v>
      </c>
      <c r="BO186">
        <v>-545.07000000000005</v>
      </c>
      <c r="BP186">
        <v>-544.88</v>
      </c>
      <c r="BQ186">
        <v>-544.74</v>
      </c>
      <c r="BR186">
        <v>-544.80999999999995</v>
      </c>
      <c r="BS186">
        <v>-544.9</v>
      </c>
      <c r="BT186">
        <v>-544.9</v>
      </c>
      <c r="BU186">
        <v>-544.79999999999995</v>
      </c>
      <c r="BV186">
        <v>-544.85</v>
      </c>
      <c r="BW186">
        <v>-544.78</v>
      </c>
      <c r="BX186">
        <v>-544.73</v>
      </c>
      <c r="BY186">
        <v>-544.55999999999995</v>
      </c>
      <c r="BZ186">
        <v>-544.61</v>
      </c>
      <c r="CA186">
        <v>-544.61</v>
      </c>
      <c r="CB186">
        <v>-544.52</v>
      </c>
      <c r="CC186">
        <v>-544.51</v>
      </c>
      <c r="CD186">
        <v>-544.39</v>
      </c>
      <c r="CE186">
        <v>-544.51</v>
      </c>
      <c r="CF186">
        <v>-544.57000000000005</v>
      </c>
      <c r="CG186">
        <v>-544.58000000000004</v>
      </c>
      <c r="CH186">
        <v>-544.51</v>
      </c>
      <c r="CI186">
        <v>-544.65</v>
      </c>
      <c r="CJ186">
        <v>-544.47</v>
      </c>
      <c r="CK186">
        <v>-544.36</v>
      </c>
      <c r="CL186">
        <v>-544.41999999999996</v>
      </c>
      <c r="CM186">
        <v>-544.47</v>
      </c>
      <c r="CN186">
        <v>-544.39</v>
      </c>
      <c r="CO186">
        <v>-544.34</v>
      </c>
      <c r="CP186">
        <v>-544.33000000000004</v>
      </c>
      <c r="CQ186">
        <v>-544.28</v>
      </c>
      <c r="CR186">
        <v>-544.38</v>
      </c>
      <c r="CS186">
        <v>-544.29999999999995</v>
      </c>
      <c r="CT186">
        <v>-544.48</v>
      </c>
      <c r="CU186">
        <v>-544.55999999999995</v>
      </c>
      <c r="CV186">
        <v>-544.4</v>
      </c>
      <c r="CW186">
        <v>-544.26</v>
      </c>
      <c r="CX186">
        <v>-544.32000000000005</v>
      </c>
      <c r="CY186">
        <v>-544.04</v>
      </c>
      <c r="CZ186">
        <v>-543.4</v>
      </c>
      <c r="DA186">
        <v>-542.15</v>
      </c>
      <c r="DB186">
        <v>-540.30999999999995</v>
      </c>
      <c r="DC186">
        <v>-538.32000000000005</v>
      </c>
    </row>
    <row r="187" spans="1:107">
      <c r="G187">
        <v>4</v>
      </c>
      <c r="H187">
        <v>-541.76</v>
      </c>
      <c r="I187">
        <v>-539.46</v>
      </c>
      <c r="J187">
        <v>-536.45000000000005</v>
      </c>
      <c r="K187">
        <v>-533.49</v>
      </c>
      <c r="L187">
        <v>-532.30999999999995</v>
      </c>
      <c r="M187">
        <v>-532.71</v>
      </c>
      <c r="N187">
        <v>-533.34</v>
      </c>
      <c r="O187">
        <v>-533.53</v>
      </c>
      <c r="P187">
        <v>-532.91</v>
      </c>
      <c r="Q187">
        <v>-532.51</v>
      </c>
      <c r="R187">
        <v>-531.70000000000005</v>
      </c>
      <c r="S187">
        <v>-531.07000000000005</v>
      </c>
      <c r="T187">
        <v>-530.17999999999995</v>
      </c>
      <c r="U187">
        <v>-529.04999999999995</v>
      </c>
      <c r="V187">
        <v>-527.70000000000005</v>
      </c>
      <c r="W187">
        <v>-526.61</v>
      </c>
      <c r="X187">
        <v>-525.79</v>
      </c>
      <c r="Y187">
        <v>-525.75</v>
      </c>
      <c r="Z187">
        <v>-525.77</v>
      </c>
      <c r="AA187">
        <v>-525.77</v>
      </c>
      <c r="AB187">
        <v>-525.76</v>
      </c>
      <c r="AC187">
        <v>-525.76</v>
      </c>
      <c r="AD187">
        <v>-525.75</v>
      </c>
      <c r="AE187">
        <v>-525.75</v>
      </c>
      <c r="AF187">
        <v>-525.75</v>
      </c>
      <c r="AG187">
        <v>-525.74</v>
      </c>
      <c r="AH187">
        <v>-525.67999999999995</v>
      </c>
      <c r="AI187">
        <v>-525.87</v>
      </c>
      <c r="AJ187">
        <v>-527.13</v>
      </c>
      <c r="AK187">
        <v>-528.82000000000005</v>
      </c>
      <c r="AL187">
        <v>-530.32000000000005</v>
      </c>
      <c r="AM187">
        <v>-531.1</v>
      </c>
      <c r="AN187">
        <v>-531.79</v>
      </c>
      <c r="AO187">
        <v>-532.04999999999995</v>
      </c>
      <c r="AP187">
        <v>-532.88</v>
      </c>
      <c r="AQ187">
        <v>-534.29999999999995</v>
      </c>
      <c r="AR187">
        <v>-536.34</v>
      </c>
      <c r="AS187">
        <v>-538.89</v>
      </c>
      <c r="AT187">
        <v>-541</v>
      </c>
      <c r="AU187">
        <v>-542.80999999999995</v>
      </c>
      <c r="AV187">
        <v>-544.95000000000005</v>
      </c>
      <c r="AW187">
        <v>-546.70000000000005</v>
      </c>
      <c r="AX187">
        <v>-546.65</v>
      </c>
      <c r="AY187">
        <v>-546.15</v>
      </c>
      <c r="AZ187">
        <v>-545.87</v>
      </c>
      <c r="BA187">
        <v>-545.54</v>
      </c>
      <c r="BB187">
        <v>-545.54</v>
      </c>
      <c r="BC187">
        <v>-545.44000000000005</v>
      </c>
      <c r="BD187">
        <v>-545.27</v>
      </c>
      <c r="BE187">
        <v>-545.24</v>
      </c>
      <c r="BF187">
        <v>-545.05999999999995</v>
      </c>
      <c r="BG187">
        <v>-544.91</v>
      </c>
      <c r="BH187">
        <v>-544.91</v>
      </c>
      <c r="BI187">
        <v>-544.88</v>
      </c>
      <c r="BJ187">
        <v>-544.77</v>
      </c>
      <c r="BK187">
        <v>-544.69000000000005</v>
      </c>
      <c r="BL187">
        <v>-544.76</v>
      </c>
      <c r="BM187">
        <v>-544.76</v>
      </c>
      <c r="BN187">
        <v>-544.75</v>
      </c>
      <c r="BO187">
        <v>-544.66999999999996</v>
      </c>
      <c r="BP187">
        <v>-544.66999999999996</v>
      </c>
      <c r="BQ187">
        <v>-544.72</v>
      </c>
      <c r="BR187">
        <v>-544.73</v>
      </c>
      <c r="BS187">
        <v>-544.55999999999995</v>
      </c>
      <c r="BT187">
        <v>-543.64</v>
      </c>
      <c r="BU187">
        <v>-544.34</v>
      </c>
      <c r="BV187">
        <v>-544.52</v>
      </c>
      <c r="BW187">
        <v>-544.54</v>
      </c>
      <c r="BX187">
        <v>-544.57000000000005</v>
      </c>
      <c r="BY187">
        <v>-544.6</v>
      </c>
      <c r="BZ187">
        <v>-544.49</v>
      </c>
      <c r="CA187">
        <v>-544.47</v>
      </c>
      <c r="CB187">
        <v>-544.54999999999995</v>
      </c>
      <c r="CC187">
        <v>-544.57000000000005</v>
      </c>
      <c r="CD187">
        <v>-544.54</v>
      </c>
      <c r="CE187">
        <v>-544.52</v>
      </c>
      <c r="CF187">
        <v>-544.42999999999995</v>
      </c>
      <c r="CG187">
        <v>-544.38</v>
      </c>
      <c r="CH187">
        <v>-544.35</v>
      </c>
      <c r="CI187">
        <v>-544.32000000000005</v>
      </c>
      <c r="CJ187">
        <v>-544.21</v>
      </c>
      <c r="CK187">
        <v>-544.16999999999996</v>
      </c>
      <c r="CL187">
        <v>-544.14</v>
      </c>
      <c r="CM187">
        <v>-544.28</v>
      </c>
      <c r="CN187">
        <v>-544.23</v>
      </c>
      <c r="CO187">
        <v>-544.25</v>
      </c>
      <c r="CP187">
        <v>-544.03</v>
      </c>
      <c r="CQ187">
        <v>-544.04999999999995</v>
      </c>
      <c r="CR187">
        <v>-544.15</v>
      </c>
      <c r="CS187">
        <v>-543.91</v>
      </c>
      <c r="CT187">
        <v>-544.04999999999995</v>
      </c>
      <c r="CU187">
        <v>-544.12</v>
      </c>
      <c r="CV187">
        <v>-544.1</v>
      </c>
      <c r="CW187">
        <v>-543.96</v>
      </c>
      <c r="CX187">
        <v>-543.72</v>
      </c>
      <c r="CY187">
        <v>-543.39</v>
      </c>
      <c r="CZ187">
        <v>-542.19000000000005</v>
      </c>
      <c r="DA187">
        <v>-540.64</v>
      </c>
      <c r="DB187">
        <v>-538.78</v>
      </c>
      <c r="DC187">
        <v>-536.39</v>
      </c>
    </row>
    <row r="188" spans="1:107">
      <c r="G188">
        <v>5</v>
      </c>
      <c r="H188">
        <v>-541.17999999999995</v>
      </c>
      <c r="I188">
        <v>-539.04999999999995</v>
      </c>
      <c r="J188">
        <v>-536.36</v>
      </c>
      <c r="K188">
        <v>-532.92999999999995</v>
      </c>
      <c r="L188">
        <v>-530.16999999999996</v>
      </c>
      <c r="M188">
        <v>-529.26</v>
      </c>
      <c r="N188">
        <v>-529.61</v>
      </c>
      <c r="O188">
        <v>-530.23</v>
      </c>
      <c r="P188">
        <v>-530.66</v>
      </c>
      <c r="Q188">
        <v>-530.89</v>
      </c>
      <c r="R188">
        <v>-531.83000000000004</v>
      </c>
      <c r="S188">
        <v>-532.32000000000005</v>
      </c>
      <c r="T188">
        <v>-531.53</v>
      </c>
      <c r="U188">
        <v>-530.5</v>
      </c>
      <c r="V188">
        <v>-529.98</v>
      </c>
      <c r="W188">
        <v>-529.16</v>
      </c>
      <c r="X188">
        <v>-528.70000000000005</v>
      </c>
      <c r="Y188">
        <v>-528.26</v>
      </c>
      <c r="Z188">
        <v>-528.23</v>
      </c>
      <c r="AA188">
        <v>-528.29</v>
      </c>
      <c r="AB188">
        <v>-528.69000000000005</v>
      </c>
      <c r="AC188">
        <v>-529.23</v>
      </c>
      <c r="AD188">
        <v>-529.57000000000005</v>
      </c>
      <c r="AE188">
        <v>-530.16</v>
      </c>
      <c r="AF188">
        <v>-531.04</v>
      </c>
      <c r="AG188">
        <v>-531.77</v>
      </c>
      <c r="AH188">
        <v>-532.59</v>
      </c>
      <c r="AI188">
        <v>-533.28</v>
      </c>
      <c r="AJ188">
        <v>-533.86</v>
      </c>
      <c r="AK188">
        <v>-534.29</v>
      </c>
      <c r="AL188">
        <v>-534.14</v>
      </c>
      <c r="AM188">
        <v>-534.45000000000005</v>
      </c>
      <c r="AN188">
        <v>-534.91999999999996</v>
      </c>
      <c r="AO188">
        <v>-536.20000000000005</v>
      </c>
      <c r="AP188">
        <v>-538.30999999999995</v>
      </c>
      <c r="AQ188">
        <v>-540.35</v>
      </c>
      <c r="AR188">
        <v>-541.97</v>
      </c>
      <c r="AS188">
        <v>-543.12</v>
      </c>
      <c r="AT188">
        <v>-544.52</v>
      </c>
      <c r="AU188">
        <v>-546.64</v>
      </c>
      <c r="AV188">
        <v>-547.63</v>
      </c>
      <c r="AW188">
        <v>-547.07000000000005</v>
      </c>
      <c r="AX188">
        <v>-546.17999999999995</v>
      </c>
      <c r="AY188">
        <v>-545.82000000000005</v>
      </c>
      <c r="AZ188">
        <v>-546.09</v>
      </c>
      <c r="BA188">
        <v>-545.98</v>
      </c>
      <c r="BB188">
        <v>-545.67999999999995</v>
      </c>
      <c r="BC188">
        <v>-545.63</v>
      </c>
      <c r="BD188">
        <v>-545.49</v>
      </c>
      <c r="BE188">
        <v>-545.33000000000004</v>
      </c>
      <c r="BF188">
        <v>-545.23</v>
      </c>
      <c r="BG188">
        <v>-545.33000000000004</v>
      </c>
      <c r="BH188">
        <v>-545.15</v>
      </c>
      <c r="BI188">
        <v>-545.13</v>
      </c>
      <c r="BJ188">
        <v>-544.99</v>
      </c>
      <c r="BK188">
        <v>-545</v>
      </c>
      <c r="BL188">
        <v>-545.04</v>
      </c>
      <c r="BM188">
        <v>-545.02</v>
      </c>
      <c r="BN188">
        <v>-544.97</v>
      </c>
      <c r="BO188">
        <v>-544.99</v>
      </c>
      <c r="BP188">
        <v>-544.9</v>
      </c>
      <c r="BQ188">
        <v>-544.86</v>
      </c>
      <c r="BR188">
        <v>-544.83000000000004</v>
      </c>
      <c r="BS188">
        <v>-544.85</v>
      </c>
      <c r="BT188">
        <v>-544.97</v>
      </c>
      <c r="BU188">
        <v>-545</v>
      </c>
      <c r="BV188">
        <v>-545.03</v>
      </c>
      <c r="BW188">
        <v>-544.98</v>
      </c>
      <c r="BX188">
        <v>-545</v>
      </c>
      <c r="BY188">
        <v>-545.02</v>
      </c>
      <c r="BZ188">
        <v>-544.88</v>
      </c>
      <c r="CA188">
        <v>-544.9</v>
      </c>
      <c r="CB188">
        <v>-544.91</v>
      </c>
      <c r="CC188">
        <v>-544.98</v>
      </c>
      <c r="CD188">
        <v>-544.96</v>
      </c>
      <c r="CE188">
        <v>-544.94000000000005</v>
      </c>
      <c r="CF188">
        <v>-544.79999999999995</v>
      </c>
      <c r="CG188">
        <v>-544.84</v>
      </c>
      <c r="CH188">
        <v>-544.92999999999995</v>
      </c>
      <c r="CI188">
        <v>-544.96</v>
      </c>
      <c r="CJ188">
        <v>-544.89</v>
      </c>
      <c r="CK188">
        <v>-544.97</v>
      </c>
      <c r="CL188">
        <v>-544.80999999999995</v>
      </c>
      <c r="CM188">
        <v>-544.78</v>
      </c>
      <c r="CN188">
        <v>-544.80999999999995</v>
      </c>
      <c r="CO188">
        <v>-544.75</v>
      </c>
      <c r="CP188">
        <v>-544.73</v>
      </c>
      <c r="CQ188">
        <v>-544.69000000000005</v>
      </c>
      <c r="CR188">
        <v>-544.67999999999995</v>
      </c>
      <c r="CS188">
        <v>-544.6</v>
      </c>
      <c r="CT188">
        <v>-544.66999999999996</v>
      </c>
      <c r="CU188">
        <v>-544.75</v>
      </c>
      <c r="CV188">
        <v>-544.69000000000005</v>
      </c>
      <c r="CW188">
        <v>-544.76</v>
      </c>
      <c r="CX188">
        <v>-544.66</v>
      </c>
      <c r="CY188">
        <v>-544.29</v>
      </c>
      <c r="CZ188">
        <v>-543.33000000000004</v>
      </c>
      <c r="DA188">
        <v>-541.85</v>
      </c>
      <c r="DB188">
        <v>-540.04</v>
      </c>
      <c r="DC188">
        <v>-537.67999999999995</v>
      </c>
    </row>
    <row r="189" spans="1:107">
      <c r="G189">
        <v>6</v>
      </c>
      <c r="H189">
        <v>-539.15</v>
      </c>
      <c r="I189">
        <v>-534.95000000000005</v>
      </c>
      <c r="J189">
        <v>-532.32000000000005</v>
      </c>
      <c r="K189">
        <v>-531.98</v>
      </c>
      <c r="L189">
        <v>-532.16</v>
      </c>
      <c r="M189">
        <v>-532.27</v>
      </c>
      <c r="N189">
        <v>-532.4</v>
      </c>
      <c r="O189">
        <v>-531.66</v>
      </c>
      <c r="P189">
        <v>-531.64</v>
      </c>
      <c r="Q189">
        <v>-531.11</v>
      </c>
      <c r="R189">
        <v>-530.4</v>
      </c>
      <c r="S189">
        <v>-530.12</v>
      </c>
      <c r="T189">
        <v>-529.52</v>
      </c>
      <c r="U189">
        <v>-529.55999999999995</v>
      </c>
      <c r="V189">
        <v>-529.52</v>
      </c>
      <c r="W189">
        <v>-529.65</v>
      </c>
      <c r="X189">
        <v>-530.19000000000005</v>
      </c>
      <c r="Y189">
        <v>-530.64</v>
      </c>
      <c r="Z189">
        <v>-531.27</v>
      </c>
      <c r="AA189">
        <v>-532.33000000000004</v>
      </c>
      <c r="AB189">
        <v>-533.36</v>
      </c>
      <c r="AC189">
        <v>-534.63</v>
      </c>
      <c r="AD189">
        <v>-535.82000000000005</v>
      </c>
      <c r="AE189">
        <v>-536.97</v>
      </c>
      <c r="AF189">
        <v>-537.95000000000005</v>
      </c>
      <c r="AG189">
        <v>-538.11</v>
      </c>
      <c r="AH189">
        <v>-538</v>
      </c>
      <c r="AI189">
        <v>-537.72</v>
      </c>
      <c r="AJ189">
        <v>-537.41999999999996</v>
      </c>
      <c r="AK189">
        <v>-537.97</v>
      </c>
      <c r="AL189">
        <v>-539.34</v>
      </c>
      <c r="AM189">
        <v>-541.03</v>
      </c>
      <c r="AN189">
        <v>-542.16999999999996</v>
      </c>
      <c r="AO189">
        <v>-543.01</v>
      </c>
      <c r="AP189">
        <v>-544.39</v>
      </c>
      <c r="AQ189">
        <v>-546.35</v>
      </c>
      <c r="AR189">
        <v>-547.49</v>
      </c>
      <c r="AS189">
        <v>-547.13</v>
      </c>
      <c r="AT189">
        <v>-546.61</v>
      </c>
      <c r="AU189">
        <v>-546.16999999999996</v>
      </c>
      <c r="AV189">
        <v>-546.24</v>
      </c>
      <c r="AW189">
        <v>-546.27</v>
      </c>
      <c r="AX189">
        <v>-546.07000000000005</v>
      </c>
      <c r="AY189">
        <v>-545.91</v>
      </c>
      <c r="AZ189">
        <v>-545.71</v>
      </c>
      <c r="BA189">
        <v>-545.53</v>
      </c>
      <c r="BB189">
        <v>-545.39</v>
      </c>
      <c r="BC189">
        <v>-545.41999999999996</v>
      </c>
      <c r="BD189">
        <v>-545.41</v>
      </c>
      <c r="BE189">
        <v>-545.45000000000005</v>
      </c>
      <c r="BF189">
        <v>-545.26</v>
      </c>
      <c r="BG189">
        <v>-545.23</v>
      </c>
      <c r="BH189">
        <v>-545.34</v>
      </c>
      <c r="BI189">
        <v>-545.04999999999995</v>
      </c>
      <c r="BJ189">
        <v>-545.04999999999995</v>
      </c>
      <c r="BK189">
        <v>-545.29999999999995</v>
      </c>
      <c r="BL189">
        <v>-545.21</v>
      </c>
      <c r="BM189">
        <v>-545.20000000000005</v>
      </c>
      <c r="BN189">
        <v>-545.24</v>
      </c>
      <c r="BO189">
        <v>-545.28</v>
      </c>
      <c r="BP189">
        <v>-545.37</v>
      </c>
      <c r="BQ189">
        <v>-545.13</v>
      </c>
      <c r="BR189">
        <v>-545.12</v>
      </c>
      <c r="BS189">
        <v>-545.15</v>
      </c>
      <c r="BT189">
        <v>-545.14</v>
      </c>
      <c r="BU189">
        <v>-545.15</v>
      </c>
      <c r="BV189">
        <v>-545.12</v>
      </c>
      <c r="BW189">
        <v>-544.92999999999995</v>
      </c>
      <c r="BX189">
        <v>-544.98</v>
      </c>
      <c r="BY189">
        <v>-544.87</v>
      </c>
      <c r="BZ189">
        <v>-545.04</v>
      </c>
      <c r="CA189">
        <v>-545.13</v>
      </c>
      <c r="CB189">
        <v>-545.13</v>
      </c>
      <c r="CC189">
        <v>-545.17999999999995</v>
      </c>
      <c r="CD189">
        <v>-545.07000000000005</v>
      </c>
      <c r="CE189">
        <v>-545.03</v>
      </c>
      <c r="CF189">
        <v>-545.23</v>
      </c>
      <c r="CG189">
        <v>-545.30999999999995</v>
      </c>
      <c r="CH189">
        <v>-545.27</v>
      </c>
      <c r="CI189">
        <v>-545.02</v>
      </c>
      <c r="CJ189">
        <v>-544.97</v>
      </c>
      <c r="CK189">
        <v>-545.28</v>
      </c>
      <c r="CL189">
        <v>-545.29</v>
      </c>
      <c r="CM189">
        <v>-545.12</v>
      </c>
      <c r="CN189">
        <v>-545.03</v>
      </c>
      <c r="CO189">
        <v>-545.02</v>
      </c>
      <c r="CP189">
        <v>-544.88</v>
      </c>
      <c r="CQ189">
        <v>-544.99</v>
      </c>
      <c r="CR189">
        <v>-544.94000000000005</v>
      </c>
      <c r="CS189">
        <v>-544.79</v>
      </c>
      <c r="CT189">
        <v>-544.79999999999995</v>
      </c>
      <c r="CU189">
        <v>-544.9</v>
      </c>
      <c r="CV189">
        <v>-544.97</v>
      </c>
      <c r="CW189">
        <v>-544.77</v>
      </c>
      <c r="CX189">
        <v>-544.74</v>
      </c>
      <c r="CY189">
        <v>-544.42999999999995</v>
      </c>
      <c r="CZ189">
        <v>-543.57000000000005</v>
      </c>
      <c r="DA189">
        <v>-542.15</v>
      </c>
      <c r="DB189">
        <v>-540.20000000000005</v>
      </c>
      <c r="DC189">
        <v>-537.94000000000005</v>
      </c>
    </row>
    <row r="190" spans="1:107">
      <c r="G190">
        <v>7</v>
      </c>
      <c r="H190">
        <v>-539.6</v>
      </c>
      <c r="I190">
        <v>-536.92999999999995</v>
      </c>
      <c r="J190">
        <v>-532.73</v>
      </c>
      <c r="K190">
        <v>-529.29</v>
      </c>
      <c r="L190">
        <v>-528.4</v>
      </c>
      <c r="M190">
        <v>-528.66</v>
      </c>
      <c r="N190">
        <v>-529.35</v>
      </c>
      <c r="O190">
        <v>-529.97</v>
      </c>
      <c r="P190">
        <v>-530.83000000000004</v>
      </c>
      <c r="Q190">
        <v>-531.57000000000005</v>
      </c>
      <c r="R190">
        <v>-532.4</v>
      </c>
      <c r="S190">
        <v>-533.16</v>
      </c>
      <c r="T190">
        <v>-533.38</v>
      </c>
      <c r="U190">
        <v>-533.21</v>
      </c>
      <c r="V190">
        <v>-532.98</v>
      </c>
      <c r="W190">
        <v>-532.54</v>
      </c>
      <c r="X190">
        <v>-532.33000000000004</v>
      </c>
      <c r="Y190">
        <v>-532.23</v>
      </c>
      <c r="Z190">
        <v>-532.34</v>
      </c>
      <c r="AA190">
        <v>-533.41999999999996</v>
      </c>
      <c r="AB190">
        <v>-534.21</v>
      </c>
      <c r="AC190">
        <v>-535.01</v>
      </c>
      <c r="AD190">
        <v>-536.16</v>
      </c>
      <c r="AE190">
        <v>-537.28</v>
      </c>
      <c r="AF190">
        <v>-538.01</v>
      </c>
      <c r="AG190">
        <v>-538.11</v>
      </c>
      <c r="AH190">
        <v>-537.46</v>
      </c>
      <c r="AI190">
        <v>-536.49</v>
      </c>
      <c r="AJ190">
        <v>-536.42999999999995</v>
      </c>
      <c r="AK190">
        <v>-537.78</v>
      </c>
      <c r="AL190">
        <v>-540.02</v>
      </c>
      <c r="AM190">
        <v>-542.4</v>
      </c>
      <c r="AN190">
        <v>-543.73</v>
      </c>
      <c r="AO190">
        <v>-544.75</v>
      </c>
      <c r="AP190">
        <v>-546.39</v>
      </c>
      <c r="AQ190">
        <v>-547.44000000000005</v>
      </c>
      <c r="AR190">
        <v>-546.98</v>
      </c>
      <c r="AS190">
        <v>-546.29</v>
      </c>
      <c r="AT190">
        <v>-545.77</v>
      </c>
      <c r="AU190">
        <v>-545.62</v>
      </c>
      <c r="AV190">
        <v>-545.6</v>
      </c>
      <c r="AW190">
        <v>-545.54</v>
      </c>
      <c r="AX190">
        <v>-545.6</v>
      </c>
      <c r="AY190">
        <v>-545.5</v>
      </c>
      <c r="AZ190">
        <v>-545.6</v>
      </c>
      <c r="BA190">
        <v>-545.51</v>
      </c>
      <c r="BB190">
        <v>-545.61</v>
      </c>
      <c r="BC190">
        <v>-545.67999999999995</v>
      </c>
      <c r="BD190">
        <v>-545.54999999999995</v>
      </c>
      <c r="BE190">
        <v>-545.66999999999996</v>
      </c>
      <c r="BF190">
        <v>-545.66</v>
      </c>
      <c r="BG190">
        <v>-545.63</v>
      </c>
      <c r="BH190">
        <v>-545.71</v>
      </c>
      <c r="BI190">
        <v>-545.6</v>
      </c>
      <c r="BJ190">
        <v>-545.77</v>
      </c>
      <c r="BK190">
        <v>-546.03</v>
      </c>
      <c r="BL190">
        <v>-545.91</v>
      </c>
      <c r="BM190">
        <v>-545.80999999999995</v>
      </c>
      <c r="BN190">
        <v>-545.77</v>
      </c>
      <c r="BO190">
        <v>-545.9</v>
      </c>
      <c r="BP190">
        <v>-545.97</v>
      </c>
      <c r="BQ190">
        <v>-545.9</v>
      </c>
      <c r="BR190">
        <v>-545.70000000000005</v>
      </c>
      <c r="BS190">
        <v>-545.66999999999996</v>
      </c>
      <c r="BT190">
        <v>-545.77</v>
      </c>
      <c r="BU190">
        <v>-545.69000000000005</v>
      </c>
      <c r="BV190">
        <v>-545.79999999999995</v>
      </c>
      <c r="BW190">
        <v>-545.83000000000004</v>
      </c>
      <c r="BX190">
        <v>-545.74</v>
      </c>
      <c r="BY190">
        <v>-545.49</v>
      </c>
      <c r="BZ190">
        <v>-545.47</v>
      </c>
      <c r="CA190">
        <v>-545.53</v>
      </c>
      <c r="CB190">
        <v>-545.53</v>
      </c>
      <c r="CC190">
        <v>-545.66</v>
      </c>
      <c r="CD190">
        <v>-545.66</v>
      </c>
      <c r="CE190">
        <v>-545.65</v>
      </c>
      <c r="CF190">
        <v>-545.72</v>
      </c>
      <c r="CG190">
        <v>-545.74</v>
      </c>
      <c r="CH190">
        <v>-545.79999999999995</v>
      </c>
      <c r="CI190">
        <v>-545.83000000000004</v>
      </c>
      <c r="CJ190">
        <v>-545.73</v>
      </c>
      <c r="CK190">
        <v>-545.73</v>
      </c>
      <c r="CL190">
        <v>-545.6</v>
      </c>
      <c r="CM190">
        <v>-545.45000000000005</v>
      </c>
      <c r="CN190">
        <v>-545.48</v>
      </c>
      <c r="CO190">
        <v>-545.54999999999995</v>
      </c>
      <c r="CP190">
        <v>-545.54</v>
      </c>
      <c r="CQ190">
        <v>-545.4</v>
      </c>
      <c r="CR190">
        <v>-545.36</v>
      </c>
      <c r="CS190">
        <v>-545.35</v>
      </c>
      <c r="CT190">
        <v>-545.37</v>
      </c>
      <c r="CU190">
        <v>-545.54</v>
      </c>
      <c r="CV190">
        <v>-545.45000000000005</v>
      </c>
      <c r="CW190">
        <v>-545.33000000000004</v>
      </c>
      <c r="CX190">
        <v>-545.49</v>
      </c>
      <c r="CY190">
        <v>-545.17999999999995</v>
      </c>
      <c r="CZ190">
        <v>-544.65</v>
      </c>
      <c r="DA190">
        <v>-543.30999999999995</v>
      </c>
      <c r="DB190">
        <v>-541.09</v>
      </c>
      <c r="DC190">
        <v>-538.36</v>
      </c>
    </row>
    <row r="191" spans="1:107">
      <c r="G191">
        <v>8</v>
      </c>
      <c r="H191">
        <v>-543.65</v>
      </c>
      <c r="I191">
        <v>-540.72</v>
      </c>
      <c r="J191">
        <v>-536.99</v>
      </c>
      <c r="K191">
        <v>-532.97</v>
      </c>
      <c r="L191">
        <v>-530.84</v>
      </c>
      <c r="M191">
        <v>-530.59</v>
      </c>
      <c r="N191">
        <v>-530.79999999999995</v>
      </c>
      <c r="O191">
        <v>-530.71</v>
      </c>
      <c r="P191">
        <v>-529.55999999999995</v>
      </c>
      <c r="Q191">
        <v>-529.66999999999996</v>
      </c>
      <c r="R191">
        <v>-530.37</v>
      </c>
      <c r="S191">
        <v>-530.11</v>
      </c>
      <c r="T191">
        <v>-529.47</v>
      </c>
      <c r="U191">
        <v>-528.87</v>
      </c>
      <c r="V191">
        <v>-528.41999999999996</v>
      </c>
      <c r="W191">
        <v>-528.72</v>
      </c>
      <c r="X191">
        <v>-528.47</v>
      </c>
      <c r="Y191">
        <v>-528.24</v>
      </c>
      <c r="Z191">
        <v>-528.5</v>
      </c>
      <c r="AA191">
        <v>-528.78</v>
      </c>
      <c r="AB191">
        <v>-529.55999999999995</v>
      </c>
      <c r="AC191">
        <v>-530.03</v>
      </c>
      <c r="AD191">
        <v>-530.79</v>
      </c>
      <c r="AE191">
        <v>-531.85</v>
      </c>
      <c r="AF191">
        <v>-532.71</v>
      </c>
      <c r="AG191">
        <v>-533.23</v>
      </c>
      <c r="AH191">
        <v>-533.94000000000005</v>
      </c>
      <c r="AI191">
        <v>-535.12</v>
      </c>
      <c r="AJ191">
        <v>-535.42999999999995</v>
      </c>
      <c r="AK191">
        <v>-535.79999999999995</v>
      </c>
      <c r="AL191">
        <v>-535.71</v>
      </c>
      <c r="AM191">
        <v>-535.41</v>
      </c>
      <c r="AN191">
        <v>-535.73</v>
      </c>
      <c r="AO191">
        <v>-536.79</v>
      </c>
      <c r="AP191">
        <v>-538.15</v>
      </c>
      <c r="AQ191">
        <v>-539.86</v>
      </c>
      <c r="AR191">
        <v>-541.1</v>
      </c>
      <c r="AS191">
        <v>-542.36</v>
      </c>
      <c r="AT191">
        <v>-544.13</v>
      </c>
      <c r="AU191">
        <v>-547.39</v>
      </c>
      <c r="AV191">
        <v>-549.27</v>
      </c>
      <c r="AW191">
        <v>-547.69000000000005</v>
      </c>
      <c r="AX191">
        <v>-546.03</v>
      </c>
      <c r="AY191">
        <v>-545.89</v>
      </c>
      <c r="AZ191">
        <v>-546.58000000000004</v>
      </c>
      <c r="BA191">
        <v>-546.69000000000005</v>
      </c>
      <c r="BB191">
        <v>-546.41</v>
      </c>
      <c r="BC191">
        <v>-546.14</v>
      </c>
      <c r="BD191">
        <v>-546.07000000000005</v>
      </c>
      <c r="BE191">
        <v>-546.09</v>
      </c>
      <c r="BF191">
        <v>-545.95000000000005</v>
      </c>
      <c r="BG191">
        <v>-545.9</v>
      </c>
      <c r="BH191">
        <v>-545.86</v>
      </c>
      <c r="BI191">
        <v>-545.83000000000004</v>
      </c>
      <c r="BJ191">
        <v>-545.84</v>
      </c>
      <c r="BK191">
        <v>-545.88</v>
      </c>
      <c r="BL191">
        <v>-545.78</v>
      </c>
      <c r="BM191">
        <v>-545.85</v>
      </c>
      <c r="BN191">
        <v>-545.80999999999995</v>
      </c>
      <c r="BO191">
        <v>-545.74</v>
      </c>
      <c r="BP191">
        <v>-545.67999999999995</v>
      </c>
      <c r="BQ191">
        <v>-545.65</v>
      </c>
      <c r="BR191">
        <v>-545.83000000000004</v>
      </c>
      <c r="BS191">
        <v>-545.87</v>
      </c>
      <c r="BT191">
        <v>-545.95000000000005</v>
      </c>
      <c r="BU191">
        <v>-545.87</v>
      </c>
      <c r="BV191">
        <v>-545.79</v>
      </c>
      <c r="BW191">
        <v>-545.91</v>
      </c>
      <c r="BX191">
        <v>-546.02</v>
      </c>
      <c r="BY191">
        <v>-545.85</v>
      </c>
      <c r="BZ191">
        <v>-546.01</v>
      </c>
      <c r="CA191">
        <v>-545.92999999999995</v>
      </c>
      <c r="CB191">
        <v>-545.91</v>
      </c>
      <c r="CC191">
        <v>-545.94000000000005</v>
      </c>
      <c r="CD191">
        <v>-545.73</v>
      </c>
      <c r="CE191">
        <v>-545.79</v>
      </c>
      <c r="CF191">
        <v>-545.67999999999995</v>
      </c>
      <c r="CG191">
        <v>-545.76</v>
      </c>
      <c r="CH191">
        <v>-545.74</v>
      </c>
      <c r="CI191">
        <v>-545.79999999999995</v>
      </c>
      <c r="CJ191">
        <v>-545.91</v>
      </c>
      <c r="CK191">
        <v>-545.77</v>
      </c>
      <c r="CL191">
        <v>-545.75</v>
      </c>
      <c r="CM191">
        <v>-545.91</v>
      </c>
      <c r="CN191">
        <v>-545.84</v>
      </c>
      <c r="CO191">
        <v>-545.70000000000005</v>
      </c>
      <c r="CP191">
        <v>-545.54</v>
      </c>
      <c r="CQ191">
        <v>-545.55999999999995</v>
      </c>
      <c r="CR191">
        <v>-545.53</v>
      </c>
      <c r="CS191">
        <v>-545.66</v>
      </c>
      <c r="CT191">
        <v>-545.6</v>
      </c>
      <c r="CU191">
        <v>-545.71</v>
      </c>
      <c r="CV191">
        <v>-545.82000000000005</v>
      </c>
      <c r="CW191">
        <v>-545.64</v>
      </c>
      <c r="CX191">
        <v>-545.42999999999995</v>
      </c>
      <c r="CY191">
        <v>-545.28</v>
      </c>
      <c r="CZ191">
        <v>-544.6</v>
      </c>
      <c r="DA191">
        <v>-543.21</v>
      </c>
      <c r="DB191">
        <v>-541.34</v>
      </c>
      <c r="DC191">
        <v>-539.1</v>
      </c>
    </row>
    <row r="192" spans="1:107">
      <c r="G192">
        <v>9</v>
      </c>
      <c r="H192">
        <v>-541.46</v>
      </c>
      <c r="I192">
        <v>-539.07000000000005</v>
      </c>
      <c r="J192">
        <v>-535.86</v>
      </c>
      <c r="K192">
        <v>-532.25</v>
      </c>
      <c r="L192">
        <v>-529.83000000000004</v>
      </c>
      <c r="M192">
        <v>-529.49</v>
      </c>
      <c r="N192">
        <v>-529.92999999999995</v>
      </c>
      <c r="O192">
        <v>-530.44000000000005</v>
      </c>
      <c r="P192">
        <v>-531.11</v>
      </c>
      <c r="Q192">
        <v>-531.80999999999995</v>
      </c>
      <c r="R192">
        <v>-532.34</v>
      </c>
      <c r="S192">
        <v>-532.55999999999995</v>
      </c>
      <c r="T192">
        <v>-532.63</v>
      </c>
      <c r="U192">
        <v>-531.86</v>
      </c>
      <c r="V192">
        <v>-531.45000000000005</v>
      </c>
      <c r="W192">
        <v>-531.16999999999996</v>
      </c>
      <c r="X192">
        <v>-531.19000000000005</v>
      </c>
      <c r="Y192">
        <v>-531.66999999999996</v>
      </c>
      <c r="Z192">
        <v>-532.19000000000005</v>
      </c>
      <c r="AA192">
        <v>-532.14</v>
      </c>
      <c r="AB192">
        <v>-532.37</v>
      </c>
      <c r="AC192">
        <v>-532.87</v>
      </c>
      <c r="AD192">
        <v>-533.41</v>
      </c>
      <c r="AE192">
        <v>-533.77</v>
      </c>
      <c r="AF192">
        <v>-534.65</v>
      </c>
      <c r="AG192">
        <v>-535.14</v>
      </c>
      <c r="AH192">
        <v>-535.36</v>
      </c>
      <c r="AI192">
        <v>-535.89</v>
      </c>
      <c r="AJ192">
        <v>-536.27</v>
      </c>
      <c r="AK192">
        <v>-536.6</v>
      </c>
      <c r="AL192">
        <v>-536.16999999999996</v>
      </c>
      <c r="AM192">
        <v>-535.87</v>
      </c>
      <c r="AN192">
        <v>-536.53</v>
      </c>
      <c r="AO192">
        <v>-538.04999999999995</v>
      </c>
      <c r="AP192">
        <v>-539.5</v>
      </c>
      <c r="AQ192">
        <v>-540.53</v>
      </c>
      <c r="AR192">
        <v>-541.29999999999995</v>
      </c>
      <c r="AS192">
        <v>-542.64</v>
      </c>
      <c r="AT192">
        <v>-545.07000000000005</v>
      </c>
      <c r="AU192">
        <v>-548.12</v>
      </c>
      <c r="AV192">
        <v>-548.63</v>
      </c>
      <c r="AW192">
        <v>-547.55999999999995</v>
      </c>
      <c r="AX192">
        <v>-546.64</v>
      </c>
      <c r="AY192">
        <v>-546.46</v>
      </c>
      <c r="AZ192">
        <v>-546.45000000000005</v>
      </c>
      <c r="BA192">
        <v>-546.48</v>
      </c>
      <c r="BB192">
        <v>-546.32000000000005</v>
      </c>
      <c r="BC192">
        <v>-546.24</v>
      </c>
      <c r="BD192">
        <v>-545.95000000000005</v>
      </c>
      <c r="BE192">
        <v>-545.94000000000005</v>
      </c>
      <c r="BF192">
        <v>-545.72</v>
      </c>
      <c r="BG192">
        <v>-545.5</v>
      </c>
      <c r="BH192">
        <v>-545.61</v>
      </c>
      <c r="BI192">
        <v>-545.55999999999995</v>
      </c>
      <c r="BJ192">
        <v>-545.52</v>
      </c>
      <c r="BK192">
        <v>-545.35</v>
      </c>
      <c r="BL192">
        <v>-545.26</v>
      </c>
      <c r="BM192">
        <v>-545.5</v>
      </c>
      <c r="BN192">
        <v>-545.37</v>
      </c>
      <c r="BO192">
        <v>-545.33000000000004</v>
      </c>
      <c r="BP192">
        <v>-545.33000000000004</v>
      </c>
      <c r="BQ192">
        <v>-545.24</v>
      </c>
      <c r="BR192">
        <v>-545.35</v>
      </c>
      <c r="BS192">
        <v>-545.26</v>
      </c>
      <c r="BT192">
        <v>-545.21</v>
      </c>
      <c r="BU192">
        <v>-545.28</v>
      </c>
      <c r="BV192">
        <v>-545.45000000000005</v>
      </c>
      <c r="BW192">
        <v>-545.38</v>
      </c>
      <c r="BX192">
        <v>-545.41999999999996</v>
      </c>
      <c r="BY192">
        <v>-545.39</v>
      </c>
      <c r="BZ192">
        <v>-545.42999999999995</v>
      </c>
      <c r="CA192">
        <v>-545.39</v>
      </c>
      <c r="CB192">
        <v>-545.54999999999995</v>
      </c>
      <c r="CC192">
        <v>-545.46</v>
      </c>
      <c r="CD192">
        <v>-545.52</v>
      </c>
      <c r="CE192">
        <v>-545.6</v>
      </c>
      <c r="CF192">
        <v>-545.46</v>
      </c>
      <c r="CG192">
        <v>-545.39</v>
      </c>
      <c r="CH192">
        <v>-545.39</v>
      </c>
      <c r="CI192">
        <v>-545.62</v>
      </c>
      <c r="CJ192">
        <v>-545.45000000000005</v>
      </c>
      <c r="CK192">
        <v>-545.49</v>
      </c>
      <c r="CL192">
        <v>-545.38</v>
      </c>
      <c r="CM192">
        <v>-545.46</v>
      </c>
      <c r="CN192">
        <v>-545.46</v>
      </c>
      <c r="CO192">
        <v>-545.27</v>
      </c>
      <c r="CP192">
        <v>-545.25</v>
      </c>
      <c r="CQ192">
        <v>-545.32000000000005</v>
      </c>
      <c r="CR192">
        <v>-545.20000000000005</v>
      </c>
      <c r="CS192">
        <v>-545.21</v>
      </c>
      <c r="CT192">
        <v>-545.21</v>
      </c>
      <c r="CU192">
        <v>-545.34</v>
      </c>
      <c r="CV192">
        <v>-545.62</v>
      </c>
      <c r="CW192">
        <v>-545.52</v>
      </c>
      <c r="CX192">
        <v>-545.55999999999995</v>
      </c>
      <c r="CY192">
        <v>-545.69000000000005</v>
      </c>
      <c r="CZ192">
        <v>-545.20000000000005</v>
      </c>
      <c r="DA192">
        <v>-544.41999999999996</v>
      </c>
      <c r="DB192">
        <v>-542.71</v>
      </c>
      <c r="DC192">
        <v>-540.19000000000005</v>
      </c>
    </row>
    <row r="193" spans="7:107">
      <c r="G193">
        <v>10</v>
      </c>
      <c r="H193">
        <v>-540.38</v>
      </c>
      <c r="I193">
        <v>-537.41</v>
      </c>
      <c r="J193">
        <v>-533.61</v>
      </c>
      <c r="K193">
        <v>-532.49</v>
      </c>
      <c r="L193">
        <v>-532.5</v>
      </c>
      <c r="M193">
        <v>-532.39</v>
      </c>
      <c r="N193">
        <v>-532.26</v>
      </c>
      <c r="O193">
        <v>-532.12</v>
      </c>
      <c r="P193">
        <v>-531.96</v>
      </c>
      <c r="Q193">
        <v>-531.91</v>
      </c>
      <c r="R193">
        <v>-532.67999999999995</v>
      </c>
      <c r="S193">
        <v>-533.71</v>
      </c>
      <c r="T193">
        <v>-534.54999999999995</v>
      </c>
      <c r="U193">
        <v>-535.17999999999995</v>
      </c>
      <c r="V193">
        <v>-535.38</v>
      </c>
      <c r="W193">
        <v>-535.52</v>
      </c>
      <c r="X193">
        <v>-535.76</v>
      </c>
      <c r="Y193">
        <v>-536.04</v>
      </c>
      <c r="Z193">
        <v>-536.62</v>
      </c>
      <c r="AA193">
        <v>-536.94000000000005</v>
      </c>
      <c r="AB193">
        <v>-537.21</v>
      </c>
      <c r="AC193">
        <v>-537.64</v>
      </c>
      <c r="AD193">
        <v>-538.09</v>
      </c>
      <c r="AE193">
        <v>-538.51</v>
      </c>
      <c r="AF193">
        <v>-539.27</v>
      </c>
      <c r="AG193">
        <v>-539.73</v>
      </c>
      <c r="AH193">
        <v>-539.82000000000005</v>
      </c>
      <c r="AI193">
        <v>-539.11</v>
      </c>
      <c r="AJ193">
        <v>-538.24</v>
      </c>
      <c r="AK193">
        <v>-537.99</v>
      </c>
      <c r="AL193">
        <v>-538.21</v>
      </c>
      <c r="AM193">
        <v>-539.61</v>
      </c>
      <c r="AN193">
        <v>-541.6</v>
      </c>
      <c r="AO193">
        <v>-543.29999999999995</v>
      </c>
      <c r="AP193">
        <v>-544.71</v>
      </c>
      <c r="AQ193">
        <v>-546.29</v>
      </c>
      <c r="AR193">
        <v>-547.82000000000005</v>
      </c>
      <c r="AS193">
        <v>-547.76</v>
      </c>
      <c r="AT193">
        <v>-546.96</v>
      </c>
      <c r="AU193">
        <v>-546.16999999999996</v>
      </c>
      <c r="AV193">
        <v>-545.79</v>
      </c>
      <c r="AW193">
        <v>-545.92999999999995</v>
      </c>
      <c r="AX193">
        <v>-545.91999999999996</v>
      </c>
      <c r="AY193">
        <v>-545.67999999999995</v>
      </c>
      <c r="AZ193">
        <v>-545.57000000000005</v>
      </c>
      <c r="BA193">
        <v>-545.53</v>
      </c>
      <c r="BB193">
        <v>-545.5</v>
      </c>
      <c r="BC193">
        <v>-545.09</v>
      </c>
      <c r="BD193">
        <v>-545.15</v>
      </c>
      <c r="BE193">
        <v>-545.13</v>
      </c>
      <c r="BF193">
        <v>-545.04</v>
      </c>
      <c r="BG193">
        <v>-545.08000000000004</v>
      </c>
      <c r="BH193">
        <v>-544.92999999999995</v>
      </c>
      <c r="BI193">
        <v>-544.92999999999995</v>
      </c>
      <c r="BJ193">
        <v>-544.83000000000004</v>
      </c>
      <c r="BK193">
        <v>-544.88</v>
      </c>
      <c r="BL193">
        <v>-545.04</v>
      </c>
      <c r="BM193">
        <v>-544.9</v>
      </c>
      <c r="BN193">
        <v>-544.85</v>
      </c>
      <c r="BO193">
        <v>-544.82000000000005</v>
      </c>
      <c r="BP193">
        <v>-544.9</v>
      </c>
      <c r="BQ193">
        <v>-544.80999999999995</v>
      </c>
      <c r="BR193">
        <v>-544.87</v>
      </c>
      <c r="BS193">
        <v>-544.9</v>
      </c>
      <c r="BT193">
        <v>-544.86</v>
      </c>
      <c r="BU193">
        <v>-544.84</v>
      </c>
      <c r="BV193">
        <v>-544.83000000000004</v>
      </c>
      <c r="BW193">
        <v>-544.71</v>
      </c>
      <c r="BX193">
        <v>-544.6</v>
      </c>
      <c r="BY193">
        <v>-544.85</v>
      </c>
      <c r="BZ193">
        <v>-544.73</v>
      </c>
      <c r="CA193">
        <v>-544.75</v>
      </c>
      <c r="CB193">
        <v>-544.85</v>
      </c>
      <c r="CC193">
        <v>-544.80999999999995</v>
      </c>
      <c r="CD193">
        <v>-544.85</v>
      </c>
      <c r="CE193">
        <v>-544.80999999999995</v>
      </c>
      <c r="CF193">
        <v>-544.82000000000005</v>
      </c>
      <c r="CG193">
        <v>-544.79999999999995</v>
      </c>
      <c r="CH193">
        <v>-544.96</v>
      </c>
      <c r="CI193">
        <v>-545.04999999999995</v>
      </c>
      <c r="CJ193">
        <v>-545.02</v>
      </c>
      <c r="CK193">
        <v>-545.04999999999995</v>
      </c>
      <c r="CL193">
        <v>-545</v>
      </c>
      <c r="CM193">
        <v>-544.96</v>
      </c>
      <c r="CN193">
        <v>-544.92999999999995</v>
      </c>
      <c r="CO193">
        <v>-545.17999999999995</v>
      </c>
      <c r="CP193">
        <v>-545.12</v>
      </c>
      <c r="CQ193">
        <v>-545.1</v>
      </c>
      <c r="CR193">
        <v>-545.16</v>
      </c>
      <c r="CS193">
        <v>-545.09</v>
      </c>
      <c r="CT193">
        <v>-545.22</v>
      </c>
      <c r="CU193">
        <v>-545.42999999999995</v>
      </c>
      <c r="CV193">
        <v>-545.45000000000005</v>
      </c>
      <c r="CW193">
        <v>-545.52</v>
      </c>
      <c r="CX193">
        <v>-545.66999999999996</v>
      </c>
      <c r="CY193">
        <v>-545.57000000000005</v>
      </c>
      <c r="CZ193">
        <v>-544.92999999999995</v>
      </c>
      <c r="DA193">
        <v>-543.82000000000005</v>
      </c>
      <c r="DB193">
        <v>-541.97</v>
      </c>
      <c r="DC193">
        <v>-539.22</v>
      </c>
    </row>
    <row r="194" spans="7:107">
      <c r="G194">
        <v>11</v>
      </c>
      <c r="H194">
        <v>-541.91999999999996</v>
      </c>
      <c r="I194">
        <v>-539.62</v>
      </c>
      <c r="J194">
        <v>-536.14</v>
      </c>
      <c r="K194">
        <v>-533.32000000000005</v>
      </c>
      <c r="L194">
        <v>-532.75</v>
      </c>
      <c r="M194">
        <v>-533.30999999999995</v>
      </c>
      <c r="N194">
        <v>-533.80999999999995</v>
      </c>
      <c r="O194">
        <v>-533.86</v>
      </c>
      <c r="P194">
        <v>-533.59</v>
      </c>
      <c r="Q194">
        <v>-533.71</v>
      </c>
      <c r="R194">
        <v>-533.6</v>
      </c>
      <c r="S194">
        <v>-532.94000000000005</v>
      </c>
      <c r="T194">
        <v>-532.77</v>
      </c>
      <c r="U194">
        <v>-532.41</v>
      </c>
      <c r="V194">
        <v>-531.87</v>
      </c>
      <c r="W194">
        <v>-531.04</v>
      </c>
      <c r="X194">
        <v>-530.5</v>
      </c>
      <c r="Y194">
        <v>-530.22</v>
      </c>
      <c r="Z194">
        <v>-529.99</v>
      </c>
      <c r="AA194">
        <v>-530.20000000000005</v>
      </c>
      <c r="AB194">
        <v>-530.62</v>
      </c>
      <c r="AC194">
        <v>-531.37</v>
      </c>
      <c r="AD194">
        <v>-532.14</v>
      </c>
      <c r="AE194">
        <v>-533.42999999999995</v>
      </c>
      <c r="AF194">
        <v>-534.73</v>
      </c>
      <c r="AG194">
        <v>-535.66999999999996</v>
      </c>
      <c r="AH194">
        <v>-536.16999999999996</v>
      </c>
      <c r="AI194">
        <v>-536.54</v>
      </c>
      <c r="AJ194">
        <v>-536.45000000000005</v>
      </c>
      <c r="AK194">
        <v>-536.27</v>
      </c>
      <c r="AL194">
        <v>-536.38</v>
      </c>
      <c r="AM194">
        <v>-537.05999999999995</v>
      </c>
      <c r="AN194">
        <v>-538.41</v>
      </c>
      <c r="AO194">
        <v>-540.21</v>
      </c>
      <c r="AP194">
        <v>-541.76</v>
      </c>
      <c r="AQ194">
        <v>-542.45000000000005</v>
      </c>
      <c r="AR194">
        <v>-544.01</v>
      </c>
      <c r="AS194">
        <v>-546.29999999999995</v>
      </c>
      <c r="AT194">
        <v>-547.75</v>
      </c>
      <c r="AU194">
        <v>-547.07000000000005</v>
      </c>
      <c r="AV194">
        <v>-546.33000000000004</v>
      </c>
      <c r="AW194">
        <v>-546.22</v>
      </c>
      <c r="AX194">
        <v>-546.38</v>
      </c>
      <c r="AY194">
        <v>-546.20000000000005</v>
      </c>
      <c r="AZ194">
        <v>-545.88</v>
      </c>
      <c r="BA194">
        <v>-545.83000000000004</v>
      </c>
      <c r="BB194">
        <v>-545.72</v>
      </c>
      <c r="BC194">
        <v>-545.79</v>
      </c>
      <c r="BD194">
        <v>-545.82000000000005</v>
      </c>
      <c r="BE194">
        <v>-545.82000000000005</v>
      </c>
      <c r="BF194">
        <v>-545.79</v>
      </c>
      <c r="BG194">
        <v>-545.84</v>
      </c>
      <c r="BH194">
        <v>-545.94000000000005</v>
      </c>
      <c r="BI194">
        <v>-546.15</v>
      </c>
      <c r="BJ194">
        <v>-546.17999999999995</v>
      </c>
      <c r="BK194">
        <v>-546.16999999999996</v>
      </c>
      <c r="BL194">
        <v>-546.35</v>
      </c>
      <c r="BM194">
        <v>-546.36</v>
      </c>
      <c r="BN194">
        <v>-546.27</v>
      </c>
      <c r="BO194">
        <v>-546.44000000000005</v>
      </c>
      <c r="BP194">
        <v>-546.48</v>
      </c>
      <c r="BQ194">
        <v>-546.37</v>
      </c>
      <c r="BR194">
        <v>-546.46</v>
      </c>
      <c r="BS194">
        <v>-546.59</v>
      </c>
      <c r="BT194">
        <v>-546.48</v>
      </c>
      <c r="BU194">
        <v>-546.33000000000004</v>
      </c>
      <c r="BV194">
        <v>-546.26</v>
      </c>
      <c r="BW194">
        <v>-546.12</v>
      </c>
      <c r="BX194">
        <v>-546.13</v>
      </c>
      <c r="BY194">
        <v>-545.95000000000005</v>
      </c>
      <c r="BZ194">
        <v>-546.16999999999996</v>
      </c>
      <c r="CA194">
        <v>-546.09</v>
      </c>
      <c r="CB194">
        <v>-546.19000000000005</v>
      </c>
      <c r="CC194">
        <v>-546.16999999999996</v>
      </c>
      <c r="CD194">
        <v>-546.13</v>
      </c>
      <c r="CE194">
        <v>-546.20000000000005</v>
      </c>
      <c r="CF194">
        <v>-546.16</v>
      </c>
      <c r="CG194">
        <v>-546.17999999999995</v>
      </c>
      <c r="CH194">
        <v>-546.32000000000005</v>
      </c>
      <c r="CI194">
        <v>-546.24</v>
      </c>
      <c r="CJ194">
        <v>-546.21</v>
      </c>
      <c r="CK194">
        <v>-546.24</v>
      </c>
      <c r="CL194">
        <v>-546.22</v>
      </c>
      <c r="CM194">
        <v>-546.09</v>
      </c>
      <c r="CN194">
        <v>-545.95000000000005</v>
      </c>
      <c r="CO194">
        <v>-546.02</v>
      </c>
      <c r="CP194">
        <v>-545.98</v>
      </c>
      <c r="CQ194">
        <v>-545.96</v>
      </c>
      <c r="CR194">
        <v>-545.87</v>
      </c>
      <c r="CS194">
        <v>-545.87</v>
      </c>
      <c r="CT194">
        <v>-545.98</v>
      </c>
      <c r="CU194">
        <v>-545.74</v>
      </c>
      <c r="CV194">
        <v>-545.76</v>
      </c>
      <c r="CW194">
        <v>-545.65</v>
      </c>
      <c r="CX194">
        <v>-545.89</v>
      </c>
      <c r="CY194">
        <v>-545.87</v>
      </c>
      <c r="CZ194">
        <v>-545.55999999999995</v>
      </c>
      <c r="DA194">
        <v>-544.19000000000005</v>
      </c>
      <c r="DB194">
        <v>-542.1</v>
      </c>
      <c r="DC194">
        <v>-539.25</v>
      </c>
    </row>
    <row r="195" spans="7:107">
      <c r="G195">
        <v>12</v>
      </c>
      <c r="H195">
        <v>-539.20000000000005</v>
      </c>
      <c r="I195">
        <v>-535.07000000000005</v>
      </c>
      <c r="J195">
        <v>-531.66999999999996</v>
      </c>
      <c r="K195">
        <v>-530.29999999999995</v>
      </c>
      <c r="L195">
        <v>-530.39</v>
      </c>
      <c r="M195">
        <v>-531.04999999999995</v>
      </c>
      <c r="N195">
        <v>-531.54</v>
      </c>
      <c r="O195">
        <v>-532.46</v>
      </c>
      <c r="P195">
        <v>-533.44000000000005</v>
      </c>
      <c r="Q195">
        <v>-533.84</v>
      </c>
      <c r="R195">
        <v>-533.99</v>
      </c>
      <c r="S195">
        <v>-533.73</v>
      </c>
      <c r="T195">
        <v>-533.51</v>
      </c>
      <c r="U195">
        <v>-533.32000000000005</v>
      </c>
      <c r="V195">
        <v>-532.88</v>
      </c>
      <c r="W195">
        <v>-532.45000000000005</v>
      </c>
      <c r="X195">
        <v>-532.55999999999995</v>
      </c>
      <c r="Y195">
        <v>-532.75</v>
      </c>
      <c r="Z195">
        <v>-533.05999999999995</v>
      </c>
      <c r="AA195">
        <v>-533.66</v>
      </c>
      <c r="AB195">
        <v>-534.73</v>
      </c>
      <c r="AC195">
        <v>-535.24</v>
      </c>
      <c r="AD195">
        <v>-536.04999999999995</v>
      </c>
      <c r="AE195">
        <v>-536.96</v>
      </c>
      <c r="AF195">
        <v>-537.72</v>
      </c>
      <c r="AG195">
        <v>-537.76</v>
      </c>
      <c r="AH195">
        <v>-538.39</v>
      </c>
      <c r="AI195">
        <v>-537.45000000000005</v>
      </c>
      <c r="AJ195">
        <v>-536.57000000000005</v>
      </c>
      <c r="AK195">
        <v>-536.11</v>
      </c>
      <c r="AL195">
        <v>-536.55999999999995</v>
      </c>
      <c r="AM195">
        <v>-538.15</v>
      </c>
      <c r="AN195">
        <v>-540.09</v>
      </c>
      <c r="AO195">
        <v>-541.58000000000004</v>
      </c>
      <c r="AP195">
        <v>-542.42999999999995</v>
      </c>
      <c r="AQ195">
        <v>-543.66999999999996</v>
      </c>
      <c r="AR195">
        <v>-545.46</v>
      </c>
      <c r="AS195">
        <v>-547.25</v>
      </c>
      <c r="AT195">
        <v>-547.37</v>
      </c>
      <c r="AU195">
        <v>-546.16999999999996</v>
      </c>
      <c r="AV195">
        <v>-545.41999999999996</v>
      </c>
      <c r="AW195">
        <v>-545.54</v>
      </c>
      <c r="AX195">
        <v>-545.99</v>
      </c>
      <c r="AY195">
        <v>-546.14</v>
      </c>
      <c r="AZ195">
        <v>-545.87</v>
      </c>
      <c r="BA195">
        <v>-545.70000000000005</v>
      </c>
      <c r="BB195">
        <v>-545.66999999999996</v>
      </c>
      <c r="BC195">
        <v>-545.70000000000005</v>
      </c>
      <c r="BD195">
        <v>-545.48</v>
      </c>
      <c r="BE195">
        <v>-545.19000000000005</v>
      </c>
      <c r="BF195">
        <v>-545.24</v>
      </c>
      <c r="BG195">
        <v>-545.41</v>
      </c>
      <c r="BH195">
        <v>-545.34</v>
      </c>
      <c r="BI195">
        <v>-545.29</v>
      </c>
      <c r="BJ195">
        <v>-545.16999999999996</v>
      </c>
      <c r="BK195">
        <v>-545.28</v>
      </c>
      <c r="BL195">
        <v>-545.45000000000005</v>
      </c>
      <c r="BM195">
        <v>-545.41999999999996</v>
      </c>
      <c r="BN195">
        <v>-545.33000000000004</v>
      </c>
      <c r="BO195">
        <v>-545.27</v>
      </c>
      <c r="BP195">
        <v>-545.21</v>
      </c>
      <c r="BQ195">
        <v>-545.21</v>
      </c>
      <c r="BR195">
        <v>-545.15</v>
      </c>
      <c r="BS195">
        <v>-545.15</v>
      </c>
      <c r="BT195">
        <v>-545.04999999999995</v>
      </c>
      <c r="BU195">
        <v>-544.95000000000005</v>
      </c>
      <c r="BV195">
        <v>-545.05999999999995</v>
      </c>
      <c r="BW195">
        <v>-545.04</v>
      </c>
      <c r="BX195">
        <v>-544.96</v>
      </c>
      <c r="BY195">
        <v>-544.92999999999995</v>
      </c>
      <c r="BZ195">
        <v>-544.88</v>
      </c>
      <c r="CA195">
        <v>-545.04999999999995</v>
      </c>
      <c r="CB195">
        <v>-545.04</v>
      </c>
      <c r="CC195">
        <v>-545.01</v>
      </c>
      <c r="CD195">
        <v>-545.08000000000004</v>
      </c>
      <c r="CE195">
        <v>-545.21</v>
      </c>
      <c r="CF195">
        <v>-545.29</v>
      </c>
      <c r="CG195">
        <v>-545.30999999999995</v>
      </c>
      <c r="CH195">
        <v>-545.37</v>
      </c>
      <c r="CI195">
        <v>-545.44000000000005</v>
      </c>
      <c r="CJ195">
        <v>-545.41999999999996</v>
      </c>
      <c r="CK195">
        <v>-545.30999999999995</v>
      </c>
      <c r="CL195">
        <v>-545.41</v>
      </c>
      <c r="CM195">
        <v>-545.49</v>
      </c>
      <c r="CN195">
        <v>-545.37</v>
      </c>
      <c r="CO195">
        <v>-545.41999999999996</v>
      </c>
      <c r="CP195">
        <v>-545.38</v>
      </c>
      <c r="CQ195">
        <v>-545.33000000000004</v>
      </c>
      <c r="CR195">
        <v>-545.36</v>
      </c>
      <c r="CS195">
        <v>-545.45000000000005</v>
      </c>
      <c r="CT195">
        <v>-545.54999999999995</v>
      </c>
      <c r="CU195">
        <v>-545.48</v>
      </c>
      <c r="CV195">
        <v>-545.64</v>
      </c>
      <c r="CW195">
        <v>-545.66999999999996</v>
      </c>
      <c r="CX195">
        <v>-545.66</v>
      </c>
      <c r="CY195">
        <v>-545.63</v>
      </c>
      <c r="CZ195">
        <v>-545.39</v>
      </c>
      <c r="DA195">
        <v>-544.05999999999995</v>
      </c>
      <c r="DB195">
        <v>-541.72</v>
      </c>
      <c r="DC195">
        <v>-539.29999999999995</v>
      </c>
    </row>
    <row r="196" spans="7:107">
      <c r="G196">
        <v>13</v>
      </c>
      <c r="H196">
        <v>-536.64</v>
      </c>
      <c r="I196">
        <v>-534.66</v>
      </c>
      <c r="J196">
        <v>-532.99</v>
      </c>
      <c r="K196">
        <v>-530.66999999999996</v>
      </c>
      <c r="L196">
        <v>-528.07000000000005</v>
      </c>
      <c r="M196">
        <v>-527.02</v>
      </c>
      <c r="N196">
        <v>-527.70000000000005</v>
      </c>
      <c r="O196">
        <v>-529.20000000000005</v>
      </c>
      <c r="P196">
        <v>-530.37</v>
      </c>
      <c r="Q196">
        <v>-530.71</v>
      </c>
      <c r="R196">
        <v>-531.26</v>
      </c>
      <c r="S196">
        <v>-531.71</v>
      </c>
      <c r="T196">
        <v>-531.96</v>
      </c>
      <c r="U196">
        <v>-531.80999999999995</v>
      </c>
      <c r="V196">
        <v>-531.57000000000005</v>
      </c>
      <c r="W196">
        <v>-531.14</v>
      </c>
      <c r="X196">
        <v>-530.74</v>
      </c>
      <c r="Y196">
        <v>-530.24</v>
      </c>
      <c r="Z196">
        <v>-529.74</v>
      </c>
      <c r="AA196">
        <v>-529.4</v>
      </c>
      <c r="AB196">
        <v>-529.25</v>
      </c>
      <c r="AC196">
        <v>-529.21</v>
      </c>
      <c r="AD196">
        <v>-529.58000000000004</v>
      </c>
      <c r="AE196">
        <v>-530.13</v>
      </c>
      <c r="AF196">
        <v>-530.73</v>
      </c>
      <c r="AG196">
        <v>-531.35</v>
      </c>
      <c r="AH196">
        <v>-531.51</v>
      </c>
      <c r="AI196">
        <v>-531.57000000000005</v>
      </c>
      <c r="AJ196">
        <v>-531.32000000000005</v>
      </c>
      <c r="AK196">
        <v>-531.22</v>
      </c>
      <c r="AL196">
        <v>-531.57000000000005</v>
      </c>
      <c r="AM196">
        <v>-532.76</v>
      </c>
      <c r="AN196">
        <v>-534.59</v>
      </c>
      <c r="AO196">
        <v>-536.44000000000005</v>
      </c>
      <c r="AP196">
        <v>-538.29999999999995</v>
      </c>
      <c r="AQ196">
        <v>-539.64</v>
      </c>
      <c r="AR196">
        <v>-541.12</v>
      </c>
      <c r="AS196">
        <v>-542.84</v>
      </c>
      <c r="AT196">
        <v>-543.71</v>
      </c>
      <c r="AU196">
        <v>-544.53</v>
      </c>
      <c r="AV196">
        <v>-545.86</v>
      </c>
      <c r="AW196">
        <v>-546.74</v>
      </c>
      <c r="AX196">
        <v>-546.27</v>
      </c>
      <c r="AY196">
        <v>-545.41999999999996</v>
      </c>
      <c r="AZ196">
        <v>-545.20000000000005</v>
      </c>
      <c r="BA196">
        <v>-545.69000000000005</v>
      </c>
      <c r="BB196">
        <v>-545.64</v>
      </c>
      <c r="BC196">
        <v>-545.45000000000005</v>
      </c>
      <c r="BD196">
        <v>-545.55999999999995</v>
      </c>
      <c r="BE196">
        <v>-545.66</v>
      </c>
      <c r="BF196">
        <v>-545.71</v>
      </c>
      <c r="BG196">
        <v>-545.62</v>
      </c>
      <c r="BH196">
        <v>-545.57000000000005</v>
      </c>
      <c r="BI196">
        <v>-545.47</v>
      </c>
      <c r="BJ196">
        <v>-545.39</v>
      </c>
      <c r="BK196">
        <v>-545.33000000000004</v>
      </c>
      <c r="BL196">
        <v>-545.36</v>
      </c>
      <c r="BM196">
        <v>-545.57000000000005</v>
      </c>
      <c r="BN196">
        <v>-545.53</v>
      </c>
      <c r="BO196">
        <v>-545.36</v>
      </c>
      <c r="BP196">
        <v>-545.29999999999995</v>
      </c>
      <c r="BQ196">
        <v>-545.25</v>
      </c>
      <c r="BR196">
        <v>-545.34</v>
      </c>
      <c r="BS196">
        <v>-545.16999999999996</v>
      </c>
      <c r="BT196">
        <v>-545.08000000000004</v>
      </c>
      <c r="BU196">
        <v>-545.19000000000005</v>
      </c>
      <c r="BV196">
        <v>-545.01</v>
      </c>
      <c r="BW196">
        <v>-544.91999999999996</v>
      </c>
      <c r="BX196">
        <v>-544.91999999999996</v>
      </c>
      <c r="BY196">
        <v>-544.76</v>
      </c>
      <c r="BZ196">
        <v>-545.1</v>
      </c>
      <c r="CA196">
        <v>-545.07000000000005</v>
      </c>
      <c r="CB196">
        <v>-544.80999999999995</v>
      </c>
      <c r="CC196">
        <v>-544.87</v>
      </c>
      <c r="CD196">
        <v>-544.83000000000004</v>
      </c>
      <c r="CE196">
        <v>-544.82000000000005</v>
      </c>
      <c r="CF196">
        <v>-544.62</v>
      </c>
      <c r="CG196">
        <v>-544.66</v>
      </c>
      <c r="CH196">
        <v>-544.65</v>
      </c>
      <c r="CI196">
        <v>-544.4</v>
      </c>
      <c r="CJ196">
        <v>-544.53</v>
      </c>
      <c r="CK196">
        <v>-544.44000000000005</v>
      </c>
      <c r="CL196">
        <v>-544.19000000000005</v>
      </c>
      <c r="CM196">
        <v>-544.02</v>
      </c>
      <c r="CN196">
        <v>-544.04</v>
      </c>
      <c r="CO196">
        <v>-544.17999999999995</v>
      </c>
      <c r="CP196">
        <v>-544.01</v>
      </c>
      <c r="CQ196">
        <v>-543.91999999999996</v>
      </c>
      <c r="CR196">
        <v>-543.84</v>
      </c>
      <c r="CS196">
        <v>-543.53</v>
      </c>
      <c r="CT196">
        <v>-543.45000000000005</v>
      </c>
      <c r="CU196">
        <v>-543.23</v>
      </c>
      <c r="CV196">
        <v>-542.96</v>
      </c>
      <c r="CW196">
        <v>-542.85</v>
      </c>
      <c r="CX196">
        <v>-541.78</v>
      </c>
      <c r="CY196">
        <v>-540.46</v>
      </c>
      <c r="CZ196">
        <v>-538.99</v>
      </c>
      <c r="DA196">
        <v>-537.23</v>
      </c>
      <c r="DB196">
        <v>-535.49</v>
      </c>
      <c r="DC196">
        <v>-533.63</v>
      </c>
    </row>
    <row r="197" spans="7:107">
      <c r="G197">
        <v>14</v>
      </c>
      <c r="H197">
        <v>-537.94000000000005</v>
      </c>
      <c r="I197">
        <v>-535.86</v>
      </c>
      <c r="J197">
        <v>-533.86</v>
      </c>
      <c r="K197">
        <v>-531.6</v>
      </c>
      <c r="L197">
        <v>-530.72</v>
      </c>
      <c r="M197">
        <v>-530.54999999999995</v>
      </c>
      <c r="N197">
        <v>-530.78</v>
      </c>
      <c r="O197">
        <v>-532.42999999999995</v>
      </c>
      <c r="P197">
        <v>-533.59</v>
      </c>
      <c r="Q197">
        <v>-534.27</v>
      </c>
      <c r="R197">
        <v>-534.72</v>
      </c>
      <c r="S197">
        <v>-535.09</v>
      </c>
      <c r="T197">
        <v>-535.07000000000005</v>
      </c>
      <c r="U197">
        <v>-534.73</v>
      </c>
      <c r="V197">
        <v>-533.87</v>
      </c>
      <c r="W197">
        <v>-533.23</v>
      </c>
      <c r="X197">
        <v>-532.70000000000005</v>
      </c>
      <c r="Y197">
        <v>-532.4</v>
      </c>
      <c r="Z197">
        <v>-532.16</v>
      </c>
      <c r="AA197">
        <v>-531.91999999999996</v>
      </c>
      <c r="AB197">
        <v>-531.96</v>
      </c>
      <c r="AC197">
        <v>-531.86</v>
      </c>
      <c r="AD197">
        <v>-532.36</v>
      </c>
      <c r="AE197">
        <v>-533.20000000000005</v>
      </c>
      <c r="AF197">
        <v>-533.92999999999995</v>
      </c>
      <c r="AG197">
        <v>-534.85</v>
      </c>
      <c r="AH197">
        <v>-535.53</v>
      </c>
      <c r="AI197">
        <v>-536.04</v>
      </c>
      <c r="AJ197">
        <v>-535.9</v>
      </c>
      <c r="AK197">
        <v>-535.48</v>
      </c>
      <c r="AL197">
        <v>-535.29999999999995</v>
      </c>
      <c r="AM197">
        <v>-535.47</v>
      </c>
      <c r="AN197">
        <v>-536.24</v>
      </c>
      <c r="AO197">
        <v>-538.21</v>
      </c>
      <c r="AP197">
        <v>-540.19000000000005</v>
      </c>
      <c r="AQ197">
        <v>-541.79</v>
      </c>
      <c r="AR197">
        <v>-543.64</v>
      </c>
      <c r="AS197">
        <v>-545.86</v>
      </c>
      <c r="AT197">
        <v>-547.70000000000005</v>
      </c>
      <c r="AU197">
        <v>-547.42999999999995</v>
      </c>
      <c r="AV197">
        <v>-546.36</v>
      </c>
      <c r="AW197">
        <v>-545.79999999999995</v>
      </c>
      <c r="AX197">
        <v>-546.16999999999996</v>
      </c>
      <c r="AY197">
        <v>-546.72</v>
      </c>
      <c r="AZ197">
        <v>-546.80999999999995</v>
      </c>
      <c r="BA197">
        <v>-546.79</v>
      </c>
      <c r="BB197">
        <v>-546.87</v>
      </c>
      <c r="BC197">
        <v>-546.89</v>
      </c>
      <c r="BD197">
        <v>-546.63</v>
      </c>
      <c r="BE197">
        <v>-546.49</v>
      </c>
      <c r="BF197">
        <v>-546.54</v>
      </c>
      <c r="BG197">
        <v>-546.61</v>
      </c>
      <c r="BH197">
        <v>-546.48</v>
      </c>
      <c r="BI197">
        <v>-546.47</v>
      </c>
      <c r="BJ197">
        <v>-546.47</v>
      </c>
      <c r="BK197">
        <v>-546.5</v>
      </c>
      <c r="BL197">
        <v>-546.54999999999995</v>
      </c>
      <c r="BM197">
        <v>-546.44000000000005</v>
      </c>
      <c r="BN197">
        <v>-546.38</v>
      </c>
      <c r="BO197">
        <v>-546.45000000000005</v>
      </c>
      <c r="BP197">
        <v>-546.34</v>
      </c>
      <c r="BQ197">
        <v>-546.34</v>
      </c>
      <c r="BR197">
        <v>-546.30999999999995</v>
      </c>
      <c r="BS197">
        <v>-546.27</v>
      </c>
      <c r="BT197">
        <v>-546.29999999999995</v>
      </c>
      <c r="BU197">
        <v>-546.04</v>
      </c>
      <c r="BV197">
        <v>-546.03</v>
      </c>
      <c r="BW197">
        <v>-546.14</v>
      </c>
      <c r="BX197">
        <v>-546.11</v>
      </c>
      <c r="BY197">
        <v>-546.15</v>
      </c>
      <c r="BZ197">
        <v>-546.04999999999995</v>
      </c>
      <c r="CA197">
        <v>-545.98</v>
      </c>
      <c r="CB197">
        <v>-546.08000000000004</v>
      </c>
      <c r="CC197">
        <v>-545.92999999999995</v>
      </c>
      <c r="CD197">
        <v>-545.89</v>
      </c>
      <c r="CE197">
        <v>-546.09</v>
      </c>
      <c r="CF197">
        <v>-545.99</v>
      </c>
      <c r="CG197">
        <v>-545.86</v>
      </c>
      <c r="CH197">
        <v>-546.13</v>
      </c>
      <c r="CI197">
        <v>-546.07000000000005</v>
      </c>
      <c r="CJ197">
        <v>-545.99</v>
      </c>
      <c r="CK197">
        <v>-546.1</v>
      </c>
      <c r="CL197">
        <v>-546.02</v>
      </c>
      <c r="CM197">
        <v>-546.05999999999995</v>
      </c>
      <c r="CN197">
        <v>-545.86</v>
      </c>
      <c r="CO197">
        <v>-545.78</v>
      </c>
      <c r="CP197">
        <v>-545.85</v>
      </c>
      <c r="CQ197">
        <v>-545.73</v>
      </c>
      <c r="CR197">
        <v>-545.61</v>
      </c>
      <c r="CS197">
        <v>-545.66999999999996</v>
      </c>
      <c r="CT197">
        <v>-545.45000000000005</v>
      </c>
      <c r="CU197">
        <v>-545.57000000000005</v>
      </c>
      <c r="CV197">
        <v>-545.52</v>
      </c>
      <c r="CW197">
        <v>-545.41</v>
      </c>
      <c r="CX197">
        <v>-545.12</v>
      </c>
      <c r="CY197">
        <v>-544.51</v>
      </c>
      <c r="CZ197">
        <v>-543.73</v>
      </c>
      <c r="DA197">
        <v>-541.99</v>
      </c>
      <c r="DB197">
        <v>-539.76</v>
      </c>
      <c r="DC197">
        <v>-537.84</v>
      </c>
    </row>
    <row r="198" spans="7:107">
      <c r="G198">
        <v>15</v>
      </c>
      <c r="H198">
        <v>-538.87</v>
      </c>
      <c r="I198">
        <v>-536.28</v>
      </c>
      <c r="J198">
        <v>-533.79</v>
      </c>
      <c r="K198">
        <v>-533.04</v>
      </c>
      <c r="L198">
        <v>-532.78</v>
      </c>
      <c r="M198">
        <v>-533.29999999999995</v>
      </c>
      <c r="N198">
        <v>-535.39</v>
      </c>
      <c r="O198">
        <v>-537.05999999999995</v>
      </c>
      <c r="P198">
        <v>-537.70000000000005</v>
      </c>
      <c r="Q198">
        <v>-537.65</v>
      </c>
      <c r="R198">
        <v>-537.41999999999996</v>
      </c>
      <c r="S198">
        <v>-536.74</v>
      </c>
      <c r="T198">
        <v>-536.5</v>
      </c>
      <c r="U198">
        <v>-536.55999999999995</v>
      </c>
      <c r="V198">
        <v>-536.04</v>
      </c>
      <c r="W198">
        <v>-534.92999999999995</v>
      </c>
      <c r="X198">
        <v>-533.62</v>
      </c>
      <c r="Y198">
        <v>-532.21</v>
      </c>
      <c r="Z198">
        <v>-530.62</v>
      </c>
      <c r="AA198">
        <v>-529.33000000000004</v>
      </c>
      <c r="AB198">
        <v>-528.92999999999995</v>
      </c>
      <c r="AC198">
        <v>-529.08000000000004</v>
      </c>
      <c r="AD198">
        <v>-529.23</v>
      </c>
      <c r="AE198">
        <v>-529.38</v>
      </c>
      <c r="AF198">
        <v>-530.04</v>
      </c>
      <c r="AG198">
        <v>-531.33000000000004</v>
      </c>
      <c r="AH198">
        <v>-532.63</v>
      </c>
      <c r="AI198">
        <v>-534.24</v>
      </c>
      <c r="AJ198">
        <v>-535.13</v>
      </c>
      <c r="AK198">
        <v>-534.67999999999995</v>
      </c>
      <c r="AL198">
        <v>-533.84</v>
      </c>
      <c r="AM198">
        <v>-532.76</v>
      </c>
      <c r="AN198">
        <v>-531.88</v>
      </c>
      <c r="AO198">
        <v>-531.79</v>
      </c>
      <c r="AP198">
        <v>-533.28</v>
      </c>
      <c r="AQ198">
        <v>-535.98</v>
      </c>
      <c r="AR198">
        <v>-538.4</v>
      </c>
      <c r="AS198">
        <v>-540.86</v>
      </c>
      <c r="AT198">
        <v>-542.94000000000005</v>
      </c>
      <c r="AU198">
        <v>-544.77</v>
      </c>
      <c r="AV198">
        <v>-546.41</v>
      </c>
      <c r="AW198">
        <v>-546.82000000000005</v>
      </c>
      <c r="AX198">
        <v>-546.04999999999995</v>
      </c>
      <c r="AY198">
        <v>-545.79</v>
      </c>
      <c r="AZ198">
        <v>-546.03</v>
      </c>
      <c r="BA198">
        <v>-546.29</v>
      </c>
      <c r="BB198">
        <v>-546.14</v>
      </c>
      <c r="BC198">
        <v>-546.12</v>
      </c>
      <c r="BD198">
        <v>-546.23</v>
      </c>
      <c r="BE198">
        <v>-546.16999999999996</v>
      </c>
      <c r="BF198">
        <v>-546.23</v>
      </c>
      <c r="BG198">
        <v>-546.17999999999995</v>
      </c>
      <c r="BH198">
        <v>-546.09</v>
      </c>
      <c r="BI198">
        <v>-546.13</v>
      </c>
      <c r="BJ198">
        <v>-546.34</v>
      </c>
      <c r="BK198">
        <v>-546.21</v>
      </c>
      <c r="BL198">
        <v>-546.16999999999996</v>
      </c>
      <c r="BM198">
        <v>-546.14</v>
      </c>
      <c r="BN198">
        <v>-545.94000000000005</v>
      </c>
      <c r="BO198">
        <v>-546.13</v>
      </c>
      <c r="BP198">
        <v>-546.09</v>
      </c>
      <c r="BQ198">
        <v>-546.09</v>
      </c>
      <c r="BR198">
        <v>-545.98</v>
      </c>
      <c r="BS198">
        <v>-545.91999999999996</v>
      </c>
      <c r="BT198">
        <v>-545.95000000000005</v>
      </c>
      <c r="BU198">
        <v>-545.92999999999995</v>
      </c>
      <c r="BV198">
        <v>-545.96</v>
      </c>
      <c r="BW198">
        <v>-545.87</v>
      </c>
      <c r="BX198">
        <v>-545.91</v>
      </c>
      <c r="BY198">
        <v>-545.76</v>
      </c>
      <c r="BZ198">
        <v>-545.62</v>
      </c>
      <c r="CA198">
        <v>-545.67999999999995</v>
      </c>
      <c r="CB198">
        <v>-545.59</v>
      </c>
      <c r="CC198">
        <v>-545.74</v>
      </c>
      <c r="CD198">
        <v>-545.84</v>
      </c>
      <c r="CE198">
        <v>-545.67999999999995</v>
      </c>
      <c r="CF198">
        <v>-545.55999999999995</v>
      </c>
      <c r="CG198">
        <v>-545.57000000000005</v>
      </c>
      <c r="CH198">
        <v>-545.46</v>
      </c>
      <c r="CI198">
        <v>-545.49</v>
      </c>
      <c r="CJ198">
        <v>-545.61</v>
      </c>
      <c r="CK198">
        <v>-545.65</v>
      </c>
      <c r="CL198">
        <v>-545.69000000000005</v>
      </c>
      <c r="CM198">
        <v>-545.5</v>
      </c>
      <c r="CN198">
        <v>-545.5</v>
      </c>
      <c r="CO198">
        <v>-545.41</v>
      </c>
      <c r="CP198">
        <v>-545.42999999999995</v>
      </c>
      <c r="CQ198">
        <v>-545.26</v>
      </c>
      <c r="CR198">
        <v>-545.05999999999995</v>
      </c>
      <c r="CS198">
        <v>-545.04999999999995</v>
      </c>
      <c r="CT198">
        <v>-545.16</v>
      </c>
      <c r="CU198">
        <v>-545.07000000000005</v>
      </c>
      <c r="CV198">
        <v>-545.02</v>
      </c>
      <c r="CW198">
        <v>-545.07000000000005</v>
      </c>
      <c r="CX198">
        <v>-544.91</v>
      </c>
      <c r="CY198">
        <v>-544.49</v>
      </c>
      <c r="CZ198">
        <v>-543.76</v>
      </c>
      <c r="DA198">
        <v>-541.98</v>
      </c>
      <c r="DB198">
        <v>-539.51</v>
      </c>
      <c r="DC198">
        <v>-537.38</v>
      </c>
    </row>
    <row r="199" spans="7:107">
      <c r="G199">
        <v>16</v>
      </c>
      <c r="H199">
        <v>-539.83000000000004</v>
      </c>
      <c r="I199">
        <v>-537.91999999999996</v>
      </c>
      <c r="J199">
        <v>-535.65</v>
      </c>
      <c r="K199">
        <v>-532.48</v>
      </c>
      <c r="L199">
        <v>-529.94000000000005</v>
      </c>
      <c r="M199">
        <v>-529.9</v>
      </c>
      <c r="N199">
        <v>-531.04</v>
      </c>
      <c r="O199">
        <v>-531.96</v>
      </c>
      <c r="P199">
        <v>-532.17999999999995</v>
      </c>
      <c r="Q199">
        <v>-532</v>
      </c>
      <c r="R199">
        <v>-531.82000000000005</v>
      </c>
      <c r="S199">
        <v>-531.63</v>
      </c>
      <c r="T199">
        <v>-531.25</v>
      </c>
      <c r="U199">
        <v>-531.01</v>
      </c>
      <c r="V199">
        <v>-531.4</v>
      </c>
      <c r="W199">
        <v>-531.54</v>
      </c>
      <c r="X199">
        <v>-531.61</v>
      </c>
      <c r="Y199">
        <v>-531.51</v>
      </c>
      <c r="Z199">
        <v>-531.53</v>
      </c>
      <c r="AA199">
        <v>-531.47</v>
      </c>
      <c r="AB199">
        <v>-531.48</v>
      </c>
      <c r="AC199">
        <v>-531.67999999999995</v>
      </c>
      <c r="AD199">
        <v>-531.96</v>
      </c>
      <c r="AE199">
        <v>-532.59</v>
      </c>
      <c r="AF199">
        <v>-533.22</v>
      </c>
      <c r="AG199">
        <v>-534.01</v>
      </c>
      <c r="AH199">
        <v>-534.54999999999995</v>
      </c>
      <c r="AI199">
        <v>-534.76</v>
      </c>
      <c r="AJ199">
        <v>-535</v>
      </c>
      <c r="AK199">
        <v>-535</v>
      </c>
      <c r="AL199">
        <v>-534.65</v>
      </c>
      <c r="AM199">
        <v>-534.72</v>
      </c>
      <c r="AN199">
        <v>-535.33000000000004</v>
      </c>
      <c r="AO199">
        <v>-536.13</v>
      </c>
      <c r="AP199">
        <v>-537.29</v>
      </c>
      <c r="AQ199">
        <v>-538.76</v>
      </c>
      <c r="AR199">
        <v>-540.70000000000005</v>
      </c>
      <c r="AS199">
        <v>-542.16999999999996</v>
      </c>
      <c r="AT199">
        <v>-543.75</v>
      </c>
      <c r="AU199">
        <v>-544.95000000000005</v>
      </c>
      <c r="AV199">
        <v>-545.54999999999995</v>
      </c>
      <c r="AW199">
        <v>-546.28</v>
      </c>
      <c r="AX199">
        <v>-546.54999999999995</v>
      </c>
      <c r="AY199">
        <v>-546.14</v>
      </c>
      <c r="AZ199">
        <v>-545.95000000000005</v>
      </c>
      <c r="BA199">
        <v>-545.92999999999995</v>
      </c>
      <c r="BB199">
        <v>-545.85</v>
      </c>
      <c r="BC199">
        <v>-545.92999999999995</v>
      </c>
      <c r="BD199">
        <v>-545.83000000000004</v>
      </c>
      <c r="BE199">
        <v>-545.84</v>
      </c>
      <c r="BF199">
        <v>-545.89</v>
      </c>
      <c r="BG199">
        <v>-545.87</v>
      </c>
      <c r="BH199">
        <v>-545.67999999999995</v>
      </c>
      <c r="BI199">
        <v>-545.66</v>
      </c>
      <c r="BJ199">
        <v>-545.52</v>
      </c>
      <c r="BK199">
        <v>-545.41</v>
      </c>
      <c r="BL199">
        <v>-545.52</v>
      </c>
      <c r="BM199">
        <v>-545.69000000000005</v>
      </c>
      <c r="BN199">
        <v>-545.66999999999996</v>
      </c>
      <c r="BO199">
        <v>-545.46</v>
      </c>
      <c r="BP199">
        <v>-545.52</v>
      </c>
      <c r="BQ199">
        <v>-545.53</v>
      </c>
      <c r="BR199">
        <v>-545.51</v>
      </c>
      <c r="BS199">
        <v>-545.47</v>
      </c>
      <c r="BT199">
        <v>-545.25</v>
      </c>
      <c r="BU199">
        <v>-545.27</v>
      </c>
      <c r="BV199">
        <v>-545.30999999999995</v>
      </c>
      <c r="BW199">
        <v>-545.19000000000005</v>
      </c>
      <c r="BX199">
        <v>-545.37</v>
      </c>
      <c r="BY199">
        <v>-545.12</v>
      </c>
      <c r="BZ199">
        <v>-545.22</v>
      </c>
      <c r="CA199">
        <v>-545.21</v>
      </c>
      <c r="CB199">
        <v>-545.14</v>
      </c>
      <c r="CC199">
        <v>-545.23</v>
      </c>
      <c r="CD199">
        <v>-545.24</v>
      </c>
      <c r="CE199">
        <v>-545.19000000000005</v>
      </c>
      <c r="CF199">
        <v>-545.28</v>
      </c>
      <c r="CG199">
        <v>-545.24</v>
      </c>
      <c r="CH199">
        <v>-545.14</v>
      </c>
      <c r="CI199">
        <v>-544.91999999999996</v>
      </c>
      <c r="CJ199">
        <v>-544.92999999999995</v>
      </c>
      <c r="CK199">
        <v>-545.21</v>
      </c>
      <c r="CL199">
        <v>-544.94000000000005</v>
      </c>
      <c r="CM199">
        <v>-544.85</v>
      </c>
      <c r="CN199">
        <v>-544.88</v>
      </c>
      <c r="CO199">
        <v>-544.73</v>
      </c>
      <c r="CP199">
        <v>-544.62</v>
      </c>
      <c r="CQ199">
        <v>-544.66999999999996</v>
      </c>
      <c r="CR199">
        <v>-544.62</v>
      </c>
      <c r="CS199">
        <v>-544.49</v>
      </c>
      <c r="CT199">
        <v>-544.5</v>
      </c>
      <c r="CU199">
        <v>-544.54999999999995</v>
      </c>
      <c r="CV199">
        <v>-544.41999999999996</v>
      </c>
      <c r="CW199">
        <v>-544.35</v>
      </c>
      <c r="CX199">
        <v>-544.04999999999995</v>
      </c>
      <c r="CY199">
        <v>-543.48</v>
      </c>
      <c r="CZ199">
        <v>-542.47</v>
      </c>
      <c r="DA199">
        <v>-540.59</v>
      </c>
      <c r="DB199">
        <v>-538.16999999999996</v>
      </c>
      <c r="DC199">
        <v>-536.04</v>
      </c>
    </row>
    <row r="200" spans="7:107">
      <c r="G200">
        <v>17</v>
      </c>
      <c r="H200">
        <v>-539.80999999999995</v>
      </c>
      <c r="I200">
        <v>-536.67999999999995</v>
      </c>
      <c r="J200">
        <v>-533.70000000000005</v>
      </c>
      <c r="K200">
        <v>-532.9</v>
      </c>
      <c r="L200">
        <v>-533.16999999999996</v>
      </c>
      <c r="M200">
        <v>-533.62</v>
      </c>
      <c r="N200">
        <v>-535.51</v>
      </c>
      <c r="O200">
        <v>-537.29</v>
      </c>
      <c r="P200">
        <v>-538.01</v>
      </c>
      <c r="Q200">
        <v>-537.95000000000005</v>
      </c>
      <c r="R200">
        <v>-537.73</v>
      </c>
      <c r="S200">
        <v>-537.22</v>
      </c>
      <c r="T200">
        <v>-536.65</v>
      </c>
      <c r="U200">
        <v>-536.62</v>
      </c>
      <c r="V200">
        <v>-536.55999999999995</v>
      </c>
      <c r="W200">
        <v>-536.36</v>
      </c>
      <c r="X200">
        <v>-535.91</v>
      </c>
      <c r="Y200">
        <v>-535.16999999999996</v>
      </c>
      <c r="Z200">
        <v>-534.35</v>
      </c>
      <c r="AA200">
        <v>-533.38</v>
      </c>
      <c r="AB200">
        <v>-532.44000000000005</v>
      </c>
      <c r="AC200">
        <v>-531.54999999999995</v>
      </c>
      <c r="AD200">
        <v>-531.11</v>
      </c>
      <c r="AE200">
        <v>-531.17999999999995</v>
      </c>
      <c r="AF200">
        <v>-531.26</v>
      </c>
      <c r="AG200">
        <v>-531.32000000000005</v>
      </c>
      <c r="AH200">
        <v>-531.77</v>
      </c>
      <c r="AI200">
        <v>-532.59</v>
      </c>
      <c r="AJ200">
        <v>-533.15</v>
      </c>
      <c r="AK200">
        <v>-533.91</v>
      </c>
      <c r="AL200">
        <v>-534.54</v>
      </c>
      <c r="AM200">
        <v>-534.9</v>
      </c>
      <c r="AN200">
        <v>-535.86</v>
      </c>
      <c r="AO200">
        <v>-537.09</v>
      </c>
      <c r="AP200">
        <v>-538.61</v>
      </c>
      <c r="AQ200">
        <v>-540.04999999999995</v>
      </c>
      <c r="AR200">
        <v>-541.33000000000004</v>
      </c>
      <c r="AS200">
        <v>-542.79999999999995</v>
      </c>
      <c r="AT200">
        <v>-545.14</v>
      </c>
      <c r="AU200">
        <v>-547.58000000000004</v>
      </c>
      <c r="AV200">
        <v>-548.58000000000004</v>
      </c>
      <c r="AW200">
        <v>-547.72</v>
      </c>
      <c r="AX200">
        <v>-546.67999999999995</v>
      </c>
      <c r="AY200">
        <v>-546.49</v>
      </c>
      <c r="AZ200">
        <v>-546.82000000000005</v>
      </c>
      <c r="BA200">
        <v>-546.92999999999995</v>
      </c>
      <c r="BB200">
        <v>-546.72</v>
      </c>
      <c r="BC200">
        <v>-546.77</v>
      </c>
      <c r="BD200">
        <v>-546.94000000000005</v>
      </c>
      <c r="BE200">
        <v>-546.94000000000005</v>
      </c>
      <c r="BF200">
        <v>-546.74</v>
      </c>
      <c r="BG200">
        <v>-546.66999999999996</v>
      </c>
      <c r="BH200">
        <v>-546.67999999999995</v>
      </c>
      <c r="BI200">
        <v>-546.70000000000005</v>
      </c>
      <c r="BJ200">
        <v>-546.72</v>
      </c>
      <c r="BK200">
        <v>-546.61</v>
      </c>
      <c r="BL200">
        <v>-546.63</v>
      </c>
      <c r="BM200">
        <v>-546.73</v>
      </c>
      <c r="BN200">
        <v>-546.72</v>
      </c>
      <c r="BO200">
        <v>-546.66</v>
      </c>
      <c r="BP200">
        <v>-546.6</v>
      </c>
      <c r="BQ200">
        <v>-546.51</v>
      </c>
      <c r="BR200">
        <v>-546.47</v>
      </c>
      <c r="BS200">
        <v>-546.61</v>
      </c>
      <c r="BT200">
        <v>-546.48</v>
      </c>
      <c r="BU200">
        <v>-546.25</v>
      </c>
      <c r="BV200">
        <v>-546.30999999999995</v>
      </c>
      <c r="BW200">
        <v>-546.24</v>
      </c>
      <c r="BX200">
        <v>-546.28</v>
      </c>
      <c r="BY200">
        <v>-546.13</v>
      </c>
      <c r="BZ200">
        <v>-546.16</v>
      </c>
      <c r="CA200">
        <v>-546.28</v>
      </c>
      <c r="CB200">
        <v>-546.26</v>
      </c>
      <c r="CC200">
        <v>-546.16999999999996</v>
      </c>
      <c r="CD200">
        <v>-546.08000000000004</v>
      </c>
      <c r="CE200">
        <v>-546.07000000000005</v>
      </c>
      <c r="CF200">
        <v>-546.15</v>
      </c>
      <c r="CG200">
        <v>-546.01</v>
      </c>
      <c r="CH200">
        <v>-545.87</v>
      </c>
      <c r="CI200">
        <v>-545.79999999999995</v>
      </c>
      <c r="CJ200">
        <v>-545.66999999999996</v>
      </c>
      <c r="CK200">
        <v>-545.55999999999995</v>
      </c>
      <c r="CL200">
        <v>-545.53</v>
      </c>
      <c r="CM200">
        <v>-545.61</v>
      </c>
      <c r="CN200">
        <v>-545.54</v>
      </c>
      <c r="CO200">
        <v>-545.54</v>
      </c>
      <c r="CP200">
        <v>-545.6</v>
      </c>
      <c r="CQ200">
        <v>-545.54999999999995</v>
      </c>
      <c r="CR200">
        <v>-545.46</v>
      </c>
      <c r="CS200">
        <v>-545.41999999999996</v>
      </c>
      <c r="CT200">
        <v>-545.39</v>
      </c>
      <c r="CU200">
        <v>-545.30999999999995</v>
      </c>
      <c r="CV200">
        <v>-545.46</v>
      </c>
      <c r="CW200">
        <v>-545.55999999999995</v>
      </c>
      <c r="CX200">
        <v>-545.24</v>
      </c>
      <c r="CY200">
        <v>-544.80999999999995</v>
      </c>
      <c r="CZ200">
        <v>-543.51</v>
      </c>
      <c r="DA200">
        <v>-541.19000000000005</v>
      </c>
      <c r="DB200">
        <v>-538.69000000000005</v>
      </c>
      <c r="DC200">
        <v>-536.54999999999995</v>
      </c>
    </row>
    <row r="201" spans="7:107">
      <c r="G201">
        <v>18</v>
      </c>
      <c r="H201">
        <v>-538.54999999999995</v>
      </c>
      <c r="I201">
        <v>-536.66999999999996</v>
      </c>
      <c r="J201">
        <v>-534.97</v>
      </c>
      <c r="K201">
        <v>-532.49</v>
      </c>
      <c r="L201">
        <v>-530.45000000000005</v>
      </c>
      <c r="M201">
        <v>-531.09</v>
      </c>
      <c r="N201">
        <v>-533.29999999999995</v>
      </c>
      <c r="O201">
        <v>-534.89</v>
      </c>
      <c r="P201">
        <v>-535.05999999999995</v>
      </c>
      <c r="Q201">
        <v>-534.53</v>
      </c>
      <c r="R201">
        <v>-533.48</v>
      </c>
      <c r="S201">
        <v>-532.70000000000005</v>
      </c>
      <c r="T201">
        <v>-531.91999999999996</v>
      </c>
      <c r="U201">
        <v>-531.38</v>
      </c>
      <c r="V201">
        <v>-530.92999999999995</v>
      </c>
      <c r="W201">
        <v>-530.41999999999996</v>
      </c>
      <c r="X201">
        <v>-529.80999999999995</v>
      </c>
      <c r="Y201">
        <v>-529.32000000000005</v>
      </c>
      <c r="Z201">
        <v>-528.97</v>
      </c>
      <c r="AA201">
        <v>-528.79999999999995</v>
      </c>
      <c r="AB201">
        <v>-529.04</v>
      </c>
      <c r="AC201">
        <v>-529.03</v>
      </c>
      <c r="AD201">
        <v>-529.34</v>
      </c>
      <c r="AE201">
        <v>-529.55999999999995</v>
      </c>
      <c r="AF201">
        <v>-530.12</v>
      </c>
      <c r="AG201">
        <v>-530.79999999999995</v>
      </c>
      <c r="AH201">
        <v>-531.38</v>
      </c>
      <c r="AI201">
        <v>-531.85</v>
      </c>
      <c r="AJ201">
        <v>-532.14</v>
      </c>
      <c r="AK201">
        <v>-532.03</v>
      </c>
      <c r="AL201">
        <v>-531.39</v>
      </c>
      <c r="AM201">
        <v>-531.26</v>
      </c>
      <c r="AN201">
        <v>-531.55999999999995</v>
      </c>
      <c r="AO201">
        <v>-532.34</v>
      </c>
      <c r="AP201">
        <v>-533.64</v>
      </c>
      <c r="AQ201">
        <v>-535.74</v>
      </c>
      <c r="AR201">
        <v>-537.76</v>
      </c>
      <c r="AS201">
        <v>-539.76</v>
      </c>
      <c r="AT201">
        <v>-541.87</v>
      </c>
      <c r="AU201">
        <v>-544.15</v>
      </c>
      <c r="AV201">
        <v>-546.57000000000005</v>
      </c>
      <c r="AW201">
        <v>-548.20000000000005</v>
      </c>
      <c r="AX201">
        <v>-547.54999999999995</v>
      </c>
      <c r="AY201">
        <v>-546.6</v>
      </c>
      <c r="AZ201">
        <v>-546.19000000000005</v>
      </c>
      <c r="BA201">
        <v>-546.38</v>
      </c>
      <c r="BB201">
        <v>-546.80999999999995</v>
      </c>
      <c r="BC201">
        <v>-546.73</v>
      </c>
      <c r="BD201">
        <v>-546.46</v>
      </c>
      <c r="BE201">
        <v>-546.57000000000005</v>
      </c>
      <c r="BF201">
        <v>-546.42999999999995</v>
      </c>
      <c r="BG201">
        <v>-546.53</v>
      </c>
      <c r="BH201">
        <v>-546.59</v>
      </c>
      <c r="BI201">
        <v>-546.47</v>
      </c>
      <c r="BJ201">
        <v>-546.65</v>
      </c>
      <c r="BK201">
        <v>-546.47</v>
      </c>
      <c r="BL201">
        <v>-546.41</v>
      </c>
      <c r="BM201">
        <v>-546.36</v>
      </c>
      <c r="BN201">
        <v>-546.21</v>
      </c>
      <c r="BO201">
        <v>-546.22</v>
      </c>
      <c r="BP201">
        <v>-546.25</v>
      </c>
      <c r="BQ201">
        <v>-546.11</v>
      </c>
      <c r="BR201">
        <v>-546.15</v>
      </c>
      <c r="BS201">
        <v>-546.36</v>
      </c>
      <c r="BT201">
        <v>-546.36</v>
      </c>
      <c r="BU201">
        <v>-546.23</v>
      </c>
      <c r="BV201">
        <v>-546.08000000000004</v>
      </c>
      <c r="BW201">
        <v>-545.98</v>
      </c>
      <c r="BX201">
        <v>-546.03</v>
      </c>
      <c r="BY201">
        <v>-546.05999999999995</v>
      </c>
      <c r="BZ201">
        <v>-546.09</v>
      </c>
      <c r="CA201">
        <v>-546.08000000000004</v>
      </c>
      <c r="CB201">
        <v>-546.16</v>
      </c>
      <c r="CC201">
        <v>-546.23</v>
      </c>
      <c r="CD201">
        <v>-546.14</v>
      </c>
      <c r="CE201">
        <v>-546.02</v>
      </c>
      <c r="CF201">
        <v>-546.02</v>
      </c>
      <c r="CG201">
        <v>-546.08000000000004</v>
      </c>
      <c r="CH201">
        <v>-546.09</v>
      </c>
      <c r="CI201">
        <v>-546.01</v>
      </c>
      <c r="CJ201">
        <v>-545.79</v>
      </c>
      <c r="CK201">
        <v>-545.73</v>
      </c>
      <c r="CL201">
        <v>-545.82000000000005</v>
      </c>
      <c r="CM201">
        <v>-545.83000000000004</v>
      </c>
      <c r="CN201">
        <v>-545.79999999999995</v>
      </c>
      <c r="CO201">
        <v>-545.67999999999995</v>
      </c>
      <c r="CP201">
        <v>-545.53</v>
      </c>
      <c r="CQ201">
        <v>-545.61</v>
      </c>
      <c r="CR201">
        <v>-545.55999999999995</v>
      </c>
      <c r="CS201">
        <v>-545.54999999999995</v>
      </c>
      <c r="CT201">
        <v>-545.64</v>
      </c>
      <c r="CU201">
        <v>-545.65</v>
      </c>
      <c r="CV201">
        <v>-545.72</v>
      </c>
      <c r="CW201">
        <v>-545.59</v>
      </c>
      <c r="CX201">
        <v>-545.36</v>
      </c>
      <c r="CY201">
        <v>-545.04999999999995</v>
      </c>
      <c r="CZ201">
        <v>-544</v>
      </c>
      <c r="DA201">
        <v>-542.21</v>
      </c>
      <c r="DB201">
        <v>-540.1</v>
      </c>
      <c r="DC201">
        <v>-538.17999999999995</v>
      </c>
    </row>
    <row r="202" spans="7:107">
      <c r="G202">
        <v>19</v>
      </c>
      <c r="H202">
        <v>-539.4</v>
      </c>
      <c r="I202">
        <v>-537.79999999999995</v>
      </c>
      <c r="J202">
        <v>-535.89</v>
      </c>
      <c r="K202">
        <v>-533.21</v>
      </c>
      <c r="L202">
        <v>-530.09</v>
      </c>
      <c r="M202">
        <v>-528.58000000000004</v>
      </c>
      <c r="N202">
        <v>-528.70000000000005</v>
      </c>
      <c r="O202">
        <v>-529.07000000000005</v>
      </c>
      <c r="P202">
        <v>-529.36</v>
      </c>
      <c r="Q202">
        <v>-529.82000000000005</v>
      </c>
      <c r="R202">
        <v>-530.07000000000005</v>
      </c>
      <c r="S202">
        <v>-530.63</v>
      </c>
      <c r="T202">
        <v>-530.63</v>
      </c>
      <c r="U202">
        <v>-531.01</v>
      </c>
      <c r="V202">
        <v>-531.54</v>
      </c>
      <c r="W202">
        <v>-531.53</v>
      </c>
      <c r="X202">
        <v>-531.47</v>
      </c>
      <c r="Y202">
        <v>-531.42999999999995</v>
      </c>
      <c r="Z202">
        <v>-531.26</v>
      </c>
      <c r="AA202">
        <v>-531.22</v>
      </c>
      <c r="AB202">
        <v>-531.74</v>
      </c>
      <c r="AC202">
        <v>-532.32000000000005</v>
      </c>
      <c r="AD202">
        <v>-532.97</v>
      </c>
      <c r="AE202">
        <v>-533.85</v>
      </c>
      <c r="AF202">
        <v>-534.64</v>
      </c>
      <c r="AG202">
        <v>-535.30999999999995</v>
      </c>
      <c r="AH202">
        <v>-535.83000000000004</v>
      </c>
      <c r="AI202">
        <v>-535.82000000000005</v>
      </c>
      <c r="AJ202">
        <v>-535.69000000000005</v>
      </c>
      <c r="AK202">
        <v>-535.24</v>
      </c>
      <c r="AL202">
        <v>-535</v>
      </c>
      <c r="AM202">
        <v>-535.21</v>
      </c>
      <c r="AN202">
        <v>-535.95000000000005</v>
      </c>
      <c r="AO202">
        <v>-537.17999999999995</v>
      </c>
      <c r="AP202">
        <v>-538.5</v>
      </c>
      <c r="AQ202">
        <v>-539.63</v>
      </c>
      <c r="AR202">
        <v>-540.84</v>
      </c>
      <c r="AS202">
        <v>-542.87</v>
      </c>
      <c r="AT202">
        <v>-545.96</v>
      </c>
      <c r="AU202">
        <v>-548.71</v>
      </c>
      <c r="AV202">
        <v>-548.76</v>
      </c>
      <c r="AW202">
        <v>-546.88</v>
      </c>
      <c r="AX202">
        <v>-546.08000000000004</v>
      </c>
      <c r="AY202">
        <v>-546.64</v>
      </c>
      <c r="AZ202">
        <v>-547.33000000000004</v>
      </c>
      <c r="BA202">
        <v>-547.11</v>
      </c>
      <c r="BB202">
        <v>-546.79999999999995</v>
      </c>
      <c r="BC202">
        <v>-546.91999999999996</v>
      </c>
      <c r="BD202">
        <v>-547.16</v>
      </c>
      <c r="BE202">
        <v>-546.95000000000005</v>
      </c>
      <c r="BF202">
        <v>-546.87</v>
      </c>
      <c r="BG202">
        <v>-546.84</v>
      </c>
      <c r="BH202">
        <v>-546.79999999999995</v>
      </c>
      <c r="BI202">
        <v>-546.85</v>
      </c>
      <c r="BJ202">
        <v>-546.79999999999995</v>
      </c>
      <c r="BK202">
        <v>-547.04</v>
      </c>
      <c r="BL202">
        <v>-546.95000000000005</v>
      </c>
      <c r="BM202">
        <v>-546.79999999999995</v>
      </c>
      <c r="BN202">
        <v>-546.87</v>
      </c>
      <c r="BO202">
        <v>-546.75</v>
      </c>
      <c r="BP202">
        <v>-546.79999999999995</v>
      </c>
      <c r="BQ202">
        <v>-546.91</v>
      </c>
      <c r="BR202">
        <v>-546.79999999999995</v>
      </c>
      <c r="BS202">
        <v>-546.85</v>
      </c>
      <c r="BT202">
        <v>-546.77</v>
      </c>
      <c r="BU202">
        <v>-546.67999999999995</v>
      </c>
      <c r="BV202">
        <v>-546.58000000000004</v>
      </c>
      <c r="BW202">
        <v>-546.69000000000005</v>
      </c>
      <c r="BX202">
        <v>-546.71</v>
      </c>
      <c r="BY202">
        <v>-546.78</v>
      </c>
      <c r="BZ202">
        <v>-546.73</v>
      </c>
      <c r="CA202">
        <v>-546.57000000000005</v>
      </c>
      <c r="CB202">
        <v>-546.54999999999995</v>
      </c>
      <c r="CC202">
        <v>-546.49</v>
      </c>
      <c r="CD202">
        <v>-546.49</v>
      </c>
      <c r="CE202">
        <v>-546.64</v>
      </c>
      <c r="CF202">
        <v>-546.6</v>
      </c>
      <c r="CG202">
        <v>-546.61</v>
      </c>
      <c r="CH202">
        <v>-546.49</v>
      </c>
      <c r="CI202">
        <v>-546.34</v>
      </c>
      <c r="CJ202">
        <v>-546.30999999999995</v>
      </c>
      <c r="CK202">
        <v>-546.28</v>
      </c>
      <c r="CL202">
        <v>-546.29</v>
      </c>
      <c r="CM202">
        <v>-546.25</v>
      </c>
      <c r="CN202">
        <v>-546.25</v>
      </c>
      <c r="CO202">
        <v>-546.15</v>
      </c>
      <c r="CP202">
        <v>-546.13</v>
      </c>
      <c r="CQ202">
        <v>-546.04999999999995</v>
      </c>
      <c r="CR202">
        <v>-545.99</v>
      </c>
      <c r="CS202">
        <v>-546.1</v>
      </c>
      <c r="CT202">
        <v>-545.82000000000005</v>
      </c>
      <c r="CU202">
        <v>-545.78</v>
      </c>
      <c r="CV202">
        <v>-545.76</v>
      </c>
      <c r="CW202">
        <v>-545.6</v>
      </c>
      <c r="CX202">
        <v>-545.69000000000005</v>
      </c>
      <c r="CY202">
        <v>-545.35</v>
      </c>
      <c r="CZ202">
        <v>-544.36</v>
      </c>
      <c r="DA202">
        <v>-542.44000000000005</v>
      </c>
      <c r="DB202">
        <v>-540.01</v>
      </c>
      <c r="DC202">
        <v>-537.55999999999995</v>
      </c>
    </row>
    <row r="203" spans="7:107">
      <c r="G203">
        <v>20</v>
      </c>
      <c r="H203">
        <v>-539.94000000000005</v>
      </c>
      <c r="I203">
        <v>-538.09</v>
      </c>
      <c r="J203">
        <v>-535.72</v>
      </c>
      <c r="K203">
        <v>-532.42999999999995</v>
      </c>
      <c r="L203">
        <v>-529.99</v>
      </c>
      <c r="M203">
        <v>-529.45000000000005</v>
      </c>
      <c r="N203">
        <v>-530.08000000000004</v>
      </c>
      <c r="O203">
        <v>-530.58000000000004</v>
      </c>
      <c r="P203">
        <v>-530.6</v>
      </c>
      <c r="Q203">
        <v>-530.37</v>
      </c>
      <c r="R203">
        <v>-530.36</v>
      </c>
      <c r="S203">
        <v>-530.71</v>
      </c>
      <c r="T203">
        <v>-531.39</v>
      </c>
      <c r="U203">
        <v>-531.77</v>
      </c>
      <c r="V203">
        <v>-532.63</v>
      </c>
      <c r="W203">
        <v>-532.91</v>
      </c>
      <c r="X203">
        <v>-533.08000000000004</v>
      </c>
      <c r="Y203">
        <v>-533.29999999999995</v>
      </c>
      <c r="Z203">
        <v>-533.79999999999995</v>
      </c>
      <c r="AA203">
        <v>-534.44000000000005</v>
      </c>
      <c r="AB203">
        <v>-534.86</v>
      </c>
      <c r="AC203">
        <v>-535.29</v>
      </c>
      <c r="AD203">
        <v>-536.01</v>
      </c>
      <c r="AE203">
        <v>-536.82000000000005</v>
      </c>
      <c r="AF203">
        <v>-537.19000000000005</v>
      </c>
      <c r="AG203">
        <v>-537.55999999999995</v>
      </c>
      <c r="AH203">
        <v>-538.04</v>
      </c>
      <c r="AI203">
        <v>-537.91999999999996</v>
      </c>
      <c r="AJ203">
        <v>-537.61</v>
      </c>
      <c r="AK203">
        <v>-537.35</v>
      </c>
      <c r="AL203">
        <v>-537.1</v>
      </c>
      <c r="AM203">
        <v>-537.05999999999995</v>
      </c>
      <c r="AN203">
        <v>-537.98</v>
      </c>
      <c r="AO203">
        <v>-539.08000000000004</v>
      </c>
      <c r="AP203">
        <v>-540.63</v>
      </c>
      <c r="AQ203">
        <v>-541.92999999999995</v>
      </c>
      <c r="AR203">
        <v>-543.34</v>
      </c>
      <c r="AS203">
        <v>-545.39</v>
      </c>
      <c r="AT203">
        <v>-547.79</v>
      </c>
      <c r="AU203">
        <v>-549.12</v>
      </c>
      <c r="AV203">
        <v>-548.09</v>
      </c>
      <c r="AW203">
        <v>-547.23</v>
      </c>
      <c r="AX203">
        <v>-546.99</v>
      </c>
      <c r="AY203">
        <v>-547.19000000000005</v>
      </c>
      <c r="AZ203">
        <v>-547.47</v>
      </c>
      <c r="BA203">
        <v>-547.39</v>
      </c>
      <c r="BB203">
        <v>-547.30999999999995</v>
      </c>
      <c r="BC203">
        <v>-547.32000000000005</v>
      </c>
      <c r="BD203">
        <v>-547.22</v>
      </c>
      <c r="BE203">
        <v>-547.15</v>
      </c>
      <c r="BF203">
        <v>-547.23</v>
      </c>
      <c r="BG203">
        <v>-547.22</v>
      </c>
      <c r="BH203">
        <v>-547.04</v>
      </c>
      <c r="BI203">
        <v>-547.14</v>
      </c>
      <c r="BJ203">
        <v>-547.12</v>
      </c>
      <c r="BK203">
        <v>-547.04999999999995</v>
      </c>
      <c r="BL203">
        <v>-546.88</v>
      </c>
      <c r="BM203">
        <v>-546.87</v>
      </c>
      <c r="BN203">
        <v>-546.84</v>
      </c>
      <c r="BO203">
        <v>-546.91999999999996</v>
      </c>
      <c r="BP203">
        <v>-546.91</v>
      </c>
      <c r="BQ203">
        <v>-546.84</v>
      </c>
      <c r="BR203">
        <v>-546.84</v>
      </c>
      <c r="BS203">
        <v>-546.87</v>
      </c>
      <c r="BT203">
        <v>-546.96</v>
      </c>
      <c r="BU203">
        <v>-547</v>
      </c>
      <c r="BV203">
        <v>-547.02</v>
      </c>
      <c r="BW203">
        <v>-547.01</v>
      </c>
      <c r="BX203">
        <v>-546.83000000000004</v>
      </c>
      <c r="BY203">
        <v>-546.69000000000005</v>
      </c>
      <c r="BZ203">
        <v>-546.87</v>
      </c>
      <c r="CA203">
        <v>-546.69000000000005</v>
      </c>
      <c r="CB203">
        <v>-546.59</v>
      </c>
      <c r="CC203">
        <v>-546.59</v>
      </c>
      <c r="CD203">
        <v>-546.70000000000005</v>
      </c>
      <c r="CE203">
        <v>-546.66999999999996</v>
      </c>
      <c r="CF203">
        <v>-546.69000000000005</v>
      </c>
      <c r="CG203">
        <v>-546.6</v>
      </c>
      <c r="CH203">
        <v>-546.54999999999995</v>
      </c>
      <c r="CI203">
        <v>-546.65</v>
      </c>
      <c r="CJ203">
        <v>-546.65</v>
      </c>
      <c r="CK203">
        <v>-546.62</v>
      </c>
      <c r="CL203">
        <v>-546.52</v>
      </c>
      <c r="CM203">
        <v>-546.42999999999995</v>
      </c>
      <c r="CN203">
        <v>-546.29999999999995</v>
      </c>
      <c r="CO203">
        <v>-546.21</v>
      </c>
      <c r="CP203">
        <v>-546.14</v>
      </c>
      <c r="CQ203">
        <v>-545.96</v>
      </c>
      <c r="CR203">
        <v>-545.9</v>
      </c>
      <c r="CS203">
        <v>-545.88</v>
      </c>
      <c r="CT203">
        <v>-545.91999999999996</v>
      </c>
      <c r="CU203">
        <v>-545.85</v>
      </c>
      <c r="CV203">
        <v>-545.74</v>
      </c>
      <c r="CW203">
        <v>-545.41999999999996</v>
      </c>
      <c r="CX203">
        <v>-544.84</v>
      </c>
      <c r="CY203">
        <v>-543.66</v>
      </c>
      <c r="CZ203">
        <v>-542.11</v>
      </c>
      <c r="DA203">
        <v>-539.99</v>
      </c>
      <c r="DB203">
        <v>-537.76</v>
      </c>
      <c r="DC203">
        <v>-535.52</v>
      </c>
    </row>
    <row r="204" spans="7:107">
      <c r="G204">
        <v>21</v>
      </c>
      <c r="H204">
        <v>-539.87</v>
      </c>
      <c r="I204">
        <v>-538.28</v>
      </c>
      <c r="J204">
        <v>-535.53</v>
      </c>
      <c r="K204">
        <v>-531.88</v>
      </c>
      <c r="L204">
        <v>-530.01</v>
      </c>
      <c r="M204">
        <v>-530.55999999999995</v>
      </c>
      <c r="N204">
        <v>-531.27</v>
      </c>
      <c r="O204">
        <v>-531.96</v>
      </c>
      <c r="P204">
        <v>-531.99</v>
      </c>
      <c r="Q204">
        <v>-531.70000000000005</v>
      </c>
      <c r="R204">
        <v>-531.44000000000005</v>
      </c>
      <c r="S204">
        <v>-531.27</v>
      </c>
      <c r="T204">
        <v>-531.02</v>
      </c>
      <c r="U204">
        <v>-530.72</v>
      </c>
      <c r="V204">
        <v>-530.78</v>
      </c>
      <c r="W204">
        <v>-530.58000000000004</v>
      </c>
      <c r="X204">
        <v>-530.66</v>
      </c>
      <c r="Y204">
        <v>-531.03</v>
      </c>
      <c r="Z204">
        <v>-531.52</v>
      </c>
      <c r="AA204">
        <v>-532.12</v>
      </c>
      <c r="AB204">
        <v>-532.86</v>
      </c>
      <c r="AC204">
        <v>-533.64</v>
      </c>
      <c r="AD204">
        <v>-534.39</v>
      </c>
      <c r="AE204">
        <v>-534.86</v>
      </c>
      <c r="AF204">
        <v>-534.88</v>
      </c>
      <c r="AG204">
        <v>-534.58000000000004</v>
      </c>
      <c r="AH204">
        <v>-534.5</v>
      </c>
      <c r="AI204">
        <v>-534.65</v>
      </c>
      <c r="AJ204">
        <v>-535.35</v>
      </c>
      <c r="AK204">
        <v>-536.98</v>
      </c>
      <c r="AL204">
        <v>-538.72</v>
      </c>
      <c r="AM204">
        <v>-540.32000000000005</v>
      </c>
      <c r="AN204">
        <v>-542.07000000000005</v>
      </c>
      <c r="AO204">
        <v>-544.19000000000005</v>
      </c>
      <c r="AP204">
        <v>-545.03</v>
      </c>
      <c r="AQ204">
        <v>-544.84</v>
      </c>
      <c r="AR204">
        <v>-546.34</v>
      </c>
      <c r="AS204">
        <v>-547.09</v>
      </c>
      <c r="AT204">
        <v>-546.21</v>
      </c>
      <c r="AU204">
        <v>-545.89</v>
      </c>
      <c r="AV204">
        <v>-546.26</v>
      </c>
      <c r="AW204">
        <v>-546.12</v>
      </c>
      <c r="AX204">
        <v>-546.30999999999995</v>
      </c>
      <c r="AY204">
        <v>-546.09</v>
      </c>
      <c r="AZ204">
        <v>-546.03</v>
      </c>
      <c r="BA204">
        <v>-546.11</v>
      </c>
      <c r="BB204">
        <v>-546.05999999999995</v>
      </c>
      <c r="BC204">
        <v>-545.91</v>
      </c>
      <c r="BD204">
        <v>-545.88</v>
      </c>
      <c r="BE204">
        <v>-545.85</v>
      </c>
      <c r="BF204">
        <v>-545.77</v>
      </c>
      <c r="BG204">
        <v>-545.76</v>
      </c>
      <c r="BH204">
        <v>-545.66999999999996</v>
      </c>
      <c r="BI204">
        <v>-545.70000000000005</v>
      </c>
      <c r="BJ204">
        <v>-545.51</v>
      </c>
      <c r="BK204">
        <v>-545.54</v>
      </c>
      <c r="BL204">
        <v>-545.59</v>
      </c>
      <c r="BM204">
        <v>-545.6</v>
      </c>
      <c r="BN204">
        <v>-545.54999999999995</v>
      </c>
      <c r="BO204">
        <v>-545.45000000000005</v>
      </c>
      <c r="BP204">
        <v>-545.5</v>
      </c>
      <c r="BQ204">
        <v>-545.5</v>
      </c>
      <c r="BR204">
        <v>-545.46</v>
      </c>
      <c r="BS204">
        <v>-545.27</v>
      </c>
      <c r="BT204">
        <v>-545.38</v>
      </c>
      <c r="BU204">
        <v>-545.35</v>
      </c>
      <c r="BV204">
        <v>-545.25</v>
      </c>
      <c r="BW204">
        <v>-545.25</v>
      </c>
      <c r="BX204">
        <v>-545.33000000000004</v>
      </c>
      <c r="BY204">
        <v>-545.32000000000005</v>
      </c>
      <c r="BZ204">
        <v>-545.25</v>
      </c>
      <c r="CA204">
        <v>-545.21</v>
      </c>
      <c r="CB204">
        <v>-545.08000000000004</v>
      </c>
      <c r="CC204">
        <v>-545.16</v>
      </c>
      <c r="CD204">
        <v>-545.11</v>
      </c>
      <c r="CE204">
        <v>-545.12</v>
      </c>
      <c r="CF204">
        <v>-545.05999999999995</v>
      </c>
      <c r="CG204">
        <v>-545.21</v>
      </c>
      <c r="CH204">
        <v>-544.98</v>
      </c>
      <c r="CI204">
        <v>-544.97</v>
      </c>
      <c r="CJ204">
        <v>-545.02</v>
      </c>
      <c r="CK204">
        <v>-544.78</v>
      </c>
      <c r="CL204">
        <v>-544.80999999999995</v>
      </c>
      <c r="CM204">
        <v>-544.89</v>
      </c>
      <c r="CN204">
        <v>-544.63</v>
      </c>
      <c r="CO204">
        <v>-544.85</v>
      </c>
      <c r="CP204">
        <v>-544.59</v>
      </c>
      <c r="CQ204">
        <v>-544.4</v>
      </c>
      <c r="CR204">
        <v>-544.41999999999996</v>
      </c>
      <c r="CS204">
        <v>-544.22</v>
      </c>
      <c r="CT204">
        <v>-543.98</v>
      </c>
      <c r="CU204">
        <v>-544</v>
      </c>
      <c r="CV204">
        <v>-543.65</v>
      </c>
      <c r="CW204">
        <v>-543.26</v>
      </c>
      <c r="CX204">
        <v>-542.96</v>
      </c>
      <c r="CY204">
        <v>-542.62</v>
      </c>
      <c r="CZ204">
        <v>-541.70000000000005</v>
      </c>
      <c r="DA204">
        <v>-540.04999999999995</v>
      </c>
      <c r="DB204">
        <v>-537.66</v>
      </c>
      <c r="DC204">
        <v>-534.99</v>
      </c>
    </row>
    <row r="205" spans="7:107">
      <c r="G205">
        <v>22</v>
      </c>
      <c r="H205">
        <v>-537.84</v>
      </c>
      <c r="I205">
        <v>-536.61</v>
      </c>
      <c r="J205">
        <v>-534.41</v>
      </c>
      <c r="K205">
        <v>-531.63</v>
      </c>
      <c r="L205">
        <v>-530.41</v>
      </c>
      <c r="M205">
        <v>-531.42999999999995</v>
      </c>
      <c r="N205">
        <v>-533.22</v>
      </c>
      <c r="O205">
        <v>-534.04999999999995</v>
      </c>
      <c r="P205">
        <v>-534.29</v>
      </c>
      <c r="Q205">
        <v>-534.17999999999995</v>
      </c>
      <c r="R205">
        <v>-534.09</v>
      </c>
      <c r="S205">
        <v>-533.55999999999995</v>
      </c>
      <c r="T205">
        <v>-533.07000000000005</v>
      </c>
      <c r="U205">
        <v>-532.52</v>
      </c>
      <c r="V205">
        <v>-532.54</v>
      </c>
      <c r="W205">
        <v>-532.51</v>
      </c>
      <c r="X205">
        <v>-532.74</v>
      </c>
      <c r="Y205">
        <v>-532.78</v>
      </c>
      <c r="Z205">
        <v>-532.91</v>
      </c>
      <c r="AA205">
        <v>-533.17999999999995</v>
      </c>
      <c r="AB205">
        <v>-534.04</v>
      </c>
      <c r="AC205">
        <v>-534.42999999999995</v>
      </c>
      <c r="AD205">
        <v>-534.84</v>
      </c>
      <c r="AE205">
        <v>-534.99</v>
      </c>
      <c r="AF205">
        <v>-535.03</v>
      </c>
      <c r="AG205">
        <v>-534.69000000000005</v>
      </c>
      <c r="AH205">
        <v>-534.01</v>
      </c>
      <c r="AI205">
        <v>-532.95000000000005</v>
      </c>
      <c r="AJ205">
        <v>-531.9</v>
      </c>
      <c r="AK205">
        <v>-531.34</v>
      </c>
      <c r="AL205">
        <v>-531.82000000000005</v>
      </c>
      <c r="AM205">
        <v>-533.22</v>
      </c>
      <c r="AN205">
        <v>-535.03</v>
      </c>
      <c r="AO205">
        <v>-536.52</v>
      </c>
      <c r="AP205">
        <v>-537.76</v>
      </c>
      <c r="AQ205">
        <v>-539.04</v>
      </c>
      <c r="AR205">
        <v>-541.24</v>
      </c>
      <c r="AS205">
        <v>-544.82000000000005</v>
      </c>
      <c r="AT205">
        <v>-548.07000000000005</v>
      </c>
      <c r="AU205">
        <v>-548</v>
      </c>
      <c r="AV205">
        <v>-546.66</v>
      </c>
      <c r="AW205">
        <v>-546.27</v>
      </c>
      <c r="AX205">
        <v>-546.55999999999995</v>
      </c>
      <c r="AY205">
        <v>-546.63</v>
      </c>
      <c r="AZ205">
        <v>-546.58000000000004</v>
      </c>
      <c r="BA205">
        <v>-546.62</v>
      </c>
      <c r="BB205">
        <v>-546.71</v>
      </c>
      <c r="BC205">
        <v>-546.54999999999995</v>
      </c>
      <c r="BD205">
        <v>-546.64</v>
      </c>
      <c r="BE205">
        <v>-546.51</v>
      </c>
      <c r="BF205">
        <v>-546.46</v>
      </c>
      <c r="BG205">
        <v>-546.53</v>
      </c>
      <c r="BH205">
        <v>-546.53</v>
      </c>
      <c r="BI205">
        <v>-546.34</v>
      </c>
      <c r="BJ205">
        <v>-546.26</v>
      </c>
      <c r="BK205">
        <v>-546.25</v>
      </c>
      <c r="BL205">
        <v>-546.19000000000005</v>
      </c>
      <c r="BM205">
        <v>-546.25</v>
      </c>
      <c r="BN205">
        <v>-546.14</v>
      </c>
      <c r="BO205">
        <v>-546.03</v>
      </c>
      <c r="BP205">
        <v>-546.20000000000005</v>
      </c>
      <c r="BQ205">
        <v>-546.17999999999995</v>
      </c>
      <c r="BR205">
        <v>-546.01</v>
      </c>
      <c r="BS205">
        <v>-546.05999999999995</v>
      </c>
      <c r="BT205">
        <v>-546.04999999999995</v>
      </c>
      <c r="BU205">
        <v>-545.95000000000005</v>
      </c>
      <c r="BV205">
        <v>-546.04999999999995</v>
      </c>
      <c r="BW205">
        <v>-546.03</v>
      </c>
      <c r="BX205">
        <v>-546.17999999999995</v>
      </c>
      <c r="BY205">
        <v>-546.20000000000005</v>
      </c>
      <c r="BZ205">
        <v>-546.04</v>
      </c>
      <c r="CA205">
        <v>-546.09</v>
      </c>
      <c r="CB205">
        <v>-545.98</v>
      </c>
      <c r="CC205">
        <v>-545.95000000000005</v>
      </c>
      <c r="CD205">
        <v>-545.89</v>
      </c>
      <c r="CE205">
        <v>-545.89</v>
      </c>
      <c r="CF205">
        <v>-545.83000000000004</v>
      </c>
      <c r="CG205">
        <v>-545.82000000000005</v>
      </c>
      <c r="CH205">
        <v>-545.95000000000005</v>
      </c>
      <c r="CI205">
        <v>-545.77</v>
      </c>
      <c r="CJ205">
        <v>-545.79999999999995</v>
      </c>
      <c r="CK205">
        <v>-545.79</v>
      </c>
      <c r="CL205">
        <v>-545.76</v>
      </c>
      <c r="CM205">
        <v>-545.66999999999996</v>
      </c>
      <c r="CN205">
        <v>-545.6</v>
      </c>
      <c r="CO205">
        <v>-545.49</v>
      </c>
      <c r="CP205">
        <v>-545.37</v>
      </c>
      <c r="CQ205">
        <v>-545.46</v>
      </c>
      <c r="CR205">
        <v>-545.26</v>
      </c>
      <c r="CS205">
        <v>-545.21</v>
      </c>
      <c r="CT205">
        <v>-545.05999999999995</v>
      </c>
      <c r="CU205">
        <v>-545.07000000000005</v>
      </c>
      <c r="CV205">
        <v>-544.80999999999995</v>
      </c>
      <c r="CW205">
        <v>-544.66</v>
      </c>
      <c r="CX205">
        <v>-544.44000000000005</v>
      </c>
      <c r="CY205">
        <v>-543.5</v>
      </c>
      <c r="CZ205">
        <v>-541.91999999999996</v>
      </c>
      <c r="DA205">
        <v>-539.69000000000005</v>
      </c>
      <c r="DB205">
        <v>-537.37</v>
      </c>
      <c r="DC205">
        <v>-535.01</v>
      </c>
    </row>
    <row r="206" spans="7:107">
      <c r="G206">
        <v>23</v>
      </c>
      <c r="H206">
        <v>-542.45000000000005</v>
      </c>
      <c r="I206">
        <v>-538.96</v>
      </c>
      <c r="J206">
        <v>-534.51</v>
      </c>
      <c r="K206">
        <v>-531.11</v>
      </c>
      <c r="L206">
        <v>-530.54999999999995</v>
      </c>
      <c r="M206">
        <v>-531.35</v>
      </c>
      <c r="N206">
        <v>-532.23</v>
      </c>
      <c r="O206">
        <v>-532.12</v>
      </c>
      <c r="P206">
        <v>-531.45000000000005</v>
      </c>
      <c r="Q206">
        <v>-530.4</v>
      </c>
      <c r="R206">
        <v>-529.20000000000005</v>
      </c>
      <c r="S206">
        <v>-528.53</v>
      </c>
      <c r="T206">
        <v>-528.66</v>
      </c>
      <c r="U206">
        <v>-528.71</v>
      </c>
      <c r="V206">
        <v>-528.66</v>
      </c>
      <c r="W206">
        <v>-528.66</v>
      </c>
      <c r="X206">
        <v>-528.83000000000004</v>
      </c>
      <c r="Y206">
        <v>-528.9</v>
      </c>
      <c r="Z206">
        <v>-528.91</v>
      </c>
      <c r="AA206">
        <v>-529.13</v>
      </c>
      <c r="AB206">
        <v>-529.64</v>
      </c>
      <c r="AC206">
        <v>-530.38</v>
      </c>
      <c r="AD206">
        <v>-531.6</v>
      </c>
      <c r="AE206">
        <v>-532.94000000000005</v>
      </c>
      <c r="AF206">
        <v>-534.16</v>
      </c>
      <c r="AG206">
        <v>-535.28</v>
      </c>
      <c r="AH206">
        <v>-536.12</v>
      </c>
      <c r="AI206">
        <v>-536.64</v>
      </c>
      <c r="AJ206">
        <v>-536.88</v>
      </c>
      <c r="AK206">
        <v>-536.9</v>
      </c>
      <c r="AL206">
        <v>-537.45000000000005</v>
      </c>
      <c r="AM206">
        <v>-538.36</v>
      </c>
      <c r="AN206">
        <v>-539.71</v>
      </c>
      <c r="AO206">
        <v>-541.08000000000004</v>
      </c>
      <c r="AP206">
        <v>-542.52</v>
      </c>
      <c r="AQ206">
        <v>-543.94000000000005</v>
      </c>
      <c r="AR206">
        <v>-545.71</v>
      </c>
      <c r="AS206">
        <v>-548.05999999999995</v>
      </c>
      <c r="AT206">
        <v>-549.01</v>
      </c>
      <c r="AU206">
        <v>-548.22</v>
      </c>
      <c r="AV206">
        <v>-547.74</v>
      </c>
      <c r="AW206">
        <v>-547.89</v>
      </c>
      <c r="AX206">
        <v>-547.92999999999995</v>
      </c>
      <c r="AY206">
        <v>-547.83000000000004</v>
      </c>
      <c r="AZ206">
        <v>-548.03</v>
      </c>
      <c r="BA206">
        <v>-547.87</v>
      </c>
      <c r="BB206">
        <v>-547.83000000000004</v>
      </c>
      <c r="BC206">
        <v>-547.70000000000005</v>
      </c>
      <c r="BD206">
        <v>-547.6</v>
      </c>
      <c r="BE206">
        <v>-547.55999999999995</v>
      </c>
      <c r="BF206">
        <v>-547.6</v>
      </c>
      <c r="BG206">
        <v>-547.64</v>
      </c>
      <c r="BH206">
        <v>-547.46</v>
      </c>
      <c r="BI206">
        <v>-547.48</v>
      </c>
      <c r="BJ206">
        <v>-547.62</v>
      </c>
      <c r="BK206">
        <v>-547.66</v>
      </c>
      <c r="BL206">
        <v>-547.62</v>
      </c>
      <c r="BM206">
        <v>-547.54999999999995</v>
      </c>
      <c r="BN206">
        <v>-547.47</v>
      </c>
      <c r="BO206">
        <v>-547.33000000000004</v>
      </c>
      <c r="BP206">
        <v>-547.15</v>
      </c>
      <c r="BQ206">
        <v>-547.27</v>
      </c>
      <c r="BR206">
        <v>-547.28</v>
      </c>
      <c r="BS206">
        <v>-547.11</v>
      </c>
      <c r="BT206">
        <v>-547.04999999999995</v>
      </c>
      <c r="BU206">
        <v>-547.03</v>
      </c>
      <c r="BV206">
        <v>-547.12</v>
      </c>
      <c r="BW206">
        <v>-547.07000000000005</v>
      </c>
      <c r="BX206">
        <v>-547.03</v>
      </c>
      <c r="BY206">
        <v>-546.95000000000005</v>
      </c>
      <c r="BZ206">
        <v>-547.07000000000005</v>
      </c>
      <c r="CA206">
        <v>-546.99</v>
      </c>
      <c r="CB206">
        <v>-546.96</v>
      </c>
      <c r="CC206">
        <v>-546.95000000000005</v>
      </c>
      <c r="CD206">
        <v>-546.75</v>
      </c>
      <c r="CE206">
        <v>-546.69000000000005</v>
      </c>
      <c r="CF206">
        <v>-546.71</v>
      </c>
      <c r="CG206">
        <v>-546.70000000000005</v>
      </c>
      <c r="CH206">
        <v>-546.77</v>
      </c>
      <c r="CI206">
        <v>-546.6</v>
      </c>
      <c r="CJ206">
        <v>-546.55999999999995</v>
      </c>
      <c r="CK206">
        <v>-546.59</v>
      </c>
      <c r="CL206">
        <v>-546.59</v>
      </c>
      <c r="CM206">
        <v>-546.41999999999996</v>
      </c>
      <c r="CN206">
        <v>-546.37</v>
      </c>
      <c r="CO206">
        <v>-546.29</v>
      </c>
      <c r="CP206">
        <v>-546.27</v>
      </c>
      <c r="CQ206">
        <v>-546.16999999999996</v>
      </c>
      <c r="CR206">
        <v>-546.05999999999995</v>
      </c>
      <c r="CS206">
        <v>-546.04999999999995</v>
      </c>
      <c r="CT206">
        <v>-545.98</v>
      </c>
      <c r="CU206">
        <v>-545.74</v>
      </c>
      <c r="CV206">
        <v>-545.62</v>
      </c>
      <c r="CW206">
        <v>-545.41999999999996</v>
      </c>
      <c r="CX206">
        <v>-545.04999999999995</v>
      </c>
      <c r="CY206">
        <v>-544.83000000000004</v>
      </c>
      <c r="CZ206">
        <v>-544.01</v>
      </c>
      <c r="DA206">
        <v>-542.29</v>
      </c>
      <c r="DB206">
        <v>-539.89</v>
      </c>
      <c r="DC206">
        <v>-537.33000000000004</v>
      </c>
    </row>
    <row r="207" spans="7:107">
      <c r="G207">
        <v>24</v>
      </c>
      <c r="H207">
        <v>-542</v>
      </c>
      <c r="I207">
        <v>-538.84</v>
      </c>
      <c r="J207">
        <v>-534.5</v>
      </c>
      <c r="K207">
        <v>-531.88</v>
      </c>
      <c r="L207">
        <v>-531.74</v>
      </c>
      <c r="M207">
        <v>-532.85</v>
      </c>
      <c r="N207">
        <v>-533.69000000000005</v>
      </c>
      <c r="O207">
        <v>-534.61</v>
      </c>
      <c r="P207">
        <v>-535.1</v>
      </c>
      <c r="Q207">
        <v>-534.79999999999995</v>
      </c>
      <c r="R207">
        <v>-534.44000000000005</v>
      </c>
      <c r="S207">
        <v>-534.02</v>
      </c>
      <c r="T207">
        <v>-533.70000000000005</v>
      </c>
      <c r="U207">
        <v>-533.76</v>
      </c>
      <c r="V207">
        <v>-533.77</v>
      </c>
      <c r="W207">
        <v>-533.69000000000005</v>
      </c>
      <c r="X207">
        <v>-533.9</v>
      </c>
      <c r="Y207">
        <v>-534.33000000000004</v>
      </c>
      <c r="Z207">
        <v>-534.70000000000005</v>
      </c>
      <c r="AA207">
        <v>-534.96</v>
      </c>
      <c r="AB207">
        <v>-535.23</v>
      </c>
      <c r="AC207">
        <v>-535.9</v>
      </c>
      <c r="AD207">
        <v>-536.72</v>
      </c>
      <c r="AE207">
        <v>-537.42999999999995</v>
      </c>
      <c r="AF207">
        <v>-537.71</v>
      </c>
      <c r="AG207">
        <v>-538.19000000000005</v>
      </c>
      <c r="AH207">
        <v>-537.76</v>
      </c>
      <c r="AI207">
        <v>-537.63</v>
      </c>
      <c r="AJ207">
        <v>-537.49</v>
      </c>
      <c r="AK207">
        <v>-538.01</v>
      </c>
      <c r="AL207">
        <v>-539.79</v>
      </c>
      <c r="AM207">
        <v>-541.54</v>
      </c>
      <c r="AN207">
        <v>-543.17999999999995</v>
      </c>
      <c r="AO207">
        <v>-544.66</v>
      </c>
      <c r="AP207">
        <v>-546.69000000000005</v>
      </c>
      <c r="AQ207">
        <v>-548.57000000000005</v>
      </c>
      <c r="AR207">
        <v>-548.88</v>
      </c>
      <c r="AS207">
        <v>-547.97</v>
      </c>
      <c r="AT207">
        <v>-547.6</v>
      </c>
      <c r="AU207">
        <v>-547.79</v>
      </c>
      <c r="AV207">
        <v>-547.66</v>
      </c>
      <c r="AW207">
        <v>-547.58000000000004</v>
      </c>
      <c r="AX207">
        <v>-547.63</v>
      </c>
      <c r="AY207">
        <v>-547.59</v>
      </c>
      <c r="AZ207">
        <v>-547.35</v>
      </c>
      <c r="BA207">
        <v>-547.41</v>
      </c>
      <c r="BB207">
        <v>-547.37</v>
      </c>
      <c r="BC207">
        <v>-547.21</v>
      </c>
      <c r="BD207">
        <v>-547.11</v>
      </c>
      <c r="BE207">
        <v>-547.13</v>
      </c>
      <c r="BF207">
        <v>-547.17999999999995</v>
      </c>
      <c r="BG207">
        <v>-547.11</v>
      </c>
      <c r="BH207">
        <v>-547.17999999999995</v>
      </c>
      <c r="BI207">
        <v>-547.02</v>
      </c>
      <c r="BJ207">
        <v>-546.95000000000005</v>
      </c>
      <c r="BK207">
        <v>-546.95000000000005</v>
      </c>
      <c r="BL207">
        <v>-547.1</v>
      </c>
      <c r="BM207">
        <v>-547.04999999999995</v>
      </c>
      <c r="BN207">
        <v>-546.91</v>
      </c>
      <c r="BO207">
        <v>-546.87</v>
      </c>
      <c r="BP207">
        <v>-546.72</v>
      </c>
      <c r="BQ207">
        <v>-546.79999999999995</v>
      </c>
      <c r="BR207">
        <v>-546.87</v>
      </c>
      <c r="BS207">
        <v>-546.83000000000004</v>
      </c>
      <c r="BT207">
        <v>-546.67999999999995</v>
      </c>
      <c r="BU207">
        <v>-546.66999999999996</v>
      </c>
      <c r="BV207">
        <v>-546.75</v>
      </c>
      <c r="BW207">
        <v>-546.71</v>
      </c>
      <c r="BX207">
        <v>-546.72</v>
      </c>
      <c r="BY207">
        <v>-546.62</v>
      </c>
      <c r="BZ207">
        <v>-546.66</v>
      </c>
      <c r="CA207">
        <v>-546.6</v>
      </c>
      <c r="CB207">
        <v>-546.55999999999995</v>
      </c>
      <c r="CC207">
        <v>-546.53</v>
      </c>
      <c r="CD207">
        <v>-546.48</v>
      </c>
      <c r="CE207">
        <v>-546.47</v>
      </c>
      <c r="CF207">
        <v>-546.42999999999995</v>
      </c>
      <c r="CG207">
        <v>-546.36</v>
      </c>
      <c r="CH207">
        <v>-546.23</v>
      </c>
      <c r="CI207">
        <v>-546.15</v>
      </c>
      <c r="CJ207">
        <v>-546.24</v>
      </c>
      <c r="CK207">
        <v>-546.24</v>
      </c>
      <c r="CL207">
        <v>-546.14</v>
      </c>
      <c r="CM207">
        <v>-546.07000000000005</v>
      </c>
      <c r="CN207">
        <v>-546.08000000000004</v>
      </c>
      <c r="CO207">
        <v>-546.17999999999995</v>
      </c>
      <c r="CP207">
        <v>-546.11</v>
      </c>
      <c r="CQ207">
        <v>-546.15</v>
      </c>
      <c r="CR207">
        <v>-546.16</v>
      </c>
      <c r="CS207">
        <v>-546.08000000000004</v>
      </c>
      <c r="CT207">
        <v>-546.04</v>
      </c>
      <c r="CU207">
        <v>-545.76</v>
      </c>
      <c r="CV207">
        <v>-545.82000000000005</v>
      </c>
      <c r="CW207">
        <v>-545.64</v>
      </c>
      <c r="CX207">
        <v>-545.34</v>
      </c>
      <c r="CY207">
        <v>-545.08000000000004</v>
      </c>
      <c r="CZ207">
        <v>-544.79</v>
      </c>
      <c r="DA207">
        <v>-543.87</v>
      </c>
      <c r="DB207">
        <v>-542.16999999999996</v>
      </c>
      <c r="DC207">
        <v>-539.96</v>
      </c>
    </row>
    <row r="208" spans="7:107">
      <c r="G208">
        <v>25</v>
      </c>
      <c r="H208">
        <v>-543.17999999999995</v>
      </c>
      <c r="I208">
        <v>-540.02</v>
      </c>
      <c r="J208">
        <v>-535.89</v>
      </c>
      <c r="K208">
        <v>-533.14</v>
      </c>
      <c r="L208">
        <v>-533.13</v>
      </c>
      <c r="M208">
        <v>-534.05999999999995</v>
      </c>
      <c r="N208">
        <v>-534.82000000000005</v>
      </c>
      <c r="O208">
        <v>-534.79</v>
      </c>
      <c r="P208">
        <v>-534.59</v>
      </c>
      <c r="Q208">
        <v>-534.49</v>
      </c>
      <c r="R208">
        <v>-534.55999999999995</v>
      </c>
      <c r="S208">
        <v>-534.61</v>
      </c>
      <c r="T208">
        <v>-534.74</v>
      </c>
      <c r="U208">
        <v>-534.69000000000005</v>
      </c>
      <c r="V208">
        <v>-534.89</v>
      </c>
      <c r="W208">
        <v>-535.24</v>
      </c>
      <c r="X208">
        <v>-535.87</v>
      </c>
      <c r="Y208">
        <v>-536.48</v>
      </c>
      <c r="Z208">
        <v>-536.97</v>
      </c>
      <c r="AA208">
        <v>-537</v>
      </c>
      <c r="AB208">
        <v>-537.13</v>
      </c>
      <c r="AC208">
        <v>-537.38</v>
      </c>
      <c r="AD208">
        <v>-537.72</v>
      </c>
      <c r="AE208">
        <v>-537.24</v>
      </c>
      <c r="AF208">
        <v>-536.94000000000005</v>
      </c>
      <c r="AG208">
        <v>-537.15</v>
      </c>
      <c r="AH208">
        <v>-537.20000000000005</v>
      </c>
      <c r="AI208">
        <v>-537.19000000000005</v>
      </c>
      <c r="AJ208">
        <v>-536.83000000000004</v>
      </c>
      <c r="AK208">
        <v>-536.03</v>
      </c>
      <c r="AL208">
        <v>-535.41</v>
      </c>
      <c r="AM208">
        <v>-534.66999999999996</v>
      </c>
      <c r="AN208">
        <v>-534.63</v>
      </c>
      <c r="AO208">
        <v>-535.44000000000005</v>
      </c>
      <c r="AP208">
        <v>-536.95000000000005</v>
      </c>
      <c r="AQ208">
        <v>-538.75</v>
      </c>
      <c r="AR208">
        <v>-540.37</v>
      </c>
      <c r="AS208">
        <v>-542.03</v>
      </c>
      <c r="AT208">
        <v>-544.39</v>
      </c>
      <c r="AU208">
        <v>-547.95000000000005</v>
      </c>
      <c r="AV208">
        <v>-550.04</v>
      </c>
      <c r="AW208">
        <v>-548.69000000000005</v>
      </c>
      <c r="AX208">
        <v>-547.20000000000005</v>
      </c>
      <c r="AY208">
        <v>-547.4</v>
      </c>
      <c r="AZ208">
        <v>-547.85</v>
      </c>
      <c r="BA208">
        <v>-547.53</v>
      </c>
      <c r="BB208">
        <v>-547.53</v>
      </c>
      <c r="BC208">
        <v>-547.45000000000005</v>
      </c>
      <c r="BD208">
        <v>-547.35</v>
      </c>
      <c r="BE208">
        <v>-547.5</v>
      </c>
      <c r="BF208">
        <v>-547.42999999999995</v>
      </c>
      <c r="BG208">
        <v>-547.25</v>
      </c>
      <c r="BH208">
        <v>-547.24</v>
      </c>
      <c r="BI208">
        <v>-547.30999999999995</v>
      </c>
      <c r="BJ208">
        <v>-547.26</v>
      </c>
      <c r="BK208">
        <v>-547.20000000000005</v>
      </c>
      <c r="BL208">
        <v>-547.27</v>
      </c>
      <c r="BM208">
        <v>-547.20000000000005</v>
      </c>
      <c r="BN208">
        <v>-547.24</v>
      </c>
      <c r="BO208">
        <v>-547.13</v>
      </c>
      <c r="BP208">
        <v>-547.1</v>
      </c>
      <c r="BQ208">
        <v>-547.05999999999995</v>
      </c>
      <c r="BR208">
        <v>-547.1</v>
      </c>
      <c r="BS208">
        <v>-547.05999999999995</v>
      </c>
      <c r="BT208">
        <v>-547</v>
      </c>
      <c r="BU208">
        <v>-546.96</v>
      </c>
      <c r="BV208">
        <v>-547.07000000000005</v>
      </c>
      <c r="BW208">
        <v>-547.01</v>
      </c>
      <c r="BX208">
        <v>-546.96</v>
      </c>
      <c r="BY208">
        <v>-546.91</v>
      </c>
      <c r="BZ208">
        <v>-546.86</v>
      </c>
      <c r="CA208">
        <v>-546.73</v>
      </c>
      <c r="CB208">
        <v>-546.78</v>
      </c>
      <c r="CC208">
        <v>-546.87</v>
      </c>
      <c r="CD208">
        <v>-546.82000000000005</v>
      </c>
      <c r="CE208">
        <v>-546.78</v>
      </c>
      <c r="CF208">
        <v>-546.91</v>
      </c>
      <c r="CG208">
        <v>-546.74</v>
      </c>
      <c r="CH208">
        <v>-546.75</v>
      </c>
      <c r="CI208">
        <v>-546.69000000000005</v>
      </c>
      <c r="CJ208">
        <v>-546.66</v>
      </c>
      <c r="CK208">
        <v>-546.55999999999995</v>
      </c>
      <c r="CL208">
        <v>-546.53</v>
      </c>
      <c r="CM208">
        <v>-546.45000000000005</v>
      </c>
      <c r="CN208">
        <v>-546.42999999999995</v>
      </c>
      <c r="CO208">
        <v>-546.22</v>
      </c>
      <c r="CP208">
        <v>-546.38</v>
      </c>
      <c r="CQ208">
        <v>-546.29</v>
      </c>
      <c r="CR208">
        <v>-546.04999999999995</v>
      </c>
      <c r="CS208">
        <v>-546.02</v>
      </c>
      <c r="CT208">
        <v>-545.95000000000005</v>
      </c>
      <c r="CU208">
        <v>-546.08000000000004</v>
      </c>
      <c r="CV208">
        <v>-546.02</v>
      </c>
      <c r="CW208">
        <v>-545.96</v>
      </c>
      <c r="CX208">
        <v>-545.73</v>
      </c>
      <c r="CY208">
        <v>-545.41</v>
      </c>
      <c r="CZ208">
        <v>-545.02</v>
      </c>
      <c r="DA208">
        <v>-543.91</v>
      </c>
      <c r="DB208">
        <v>-541.94000000000005</v>
      </c>
      <c r="DC208">
        <v>-539.74</v>
      </c>
    </row>
    <row r="209" spans="1:107">
      <c r="G209">
        <v>26</v>
      </c>
      <c r="H209">
        <v>-542.1</v>
      </c>
      <c r="I209">
        <v>-538.49</v>
      </c>
      <c r="J209">
        <v>-534.41999999999996</v>
      </c>
      <c r="K209">
        <v>-532.20000000000005</v>
      </c>
      <c r="L209">
        <v>-533.21</v>
      </c>
      <c r="M209">
        <v>-535.38</v>
      </c>
      <c r="N209">
        <v>-536.79</v>
      </c>
      <c r="O209">
        <v>-536.70000000000005</v>
      </c>
      <c r="P209">
        <v>-535.83000000000004</v>
      </c>
      <c r="Q209">
        <v>-534.9</v>
      </c>
      <c r="R209">
        <v>-534.79999999999995</v>
      </c>
      <c r="S209">
        <v>-534.97</v>
      </c>
      <c r="T209">
        <v>-535.11</v>
      </c>
      <c r="U209">
        <v>-535.45000000000005</v>
      </c>
      <c r="V209">
        <v>-535.30999999999995</v>
      </c>
      <c r="W209">
        <v>-535.42999999999995</v>
      </c>
      <c r="X209">
        <v>-535.16999999999996</v>
      </c>
      <c r="Y209">
        <v>-535.14</v>
      </c>
      <c r="Z209">
        <v>-535.14</v>
      </c>
      <c r="AA209">
        <v>-535.42999999999995</v>
      </c>
      <c r="AB209">
        <v>-536.20000000000005</v>
      </c>
      <c r="AC209">
        <v>-536.4</v>
      </c>
      <c r="AD209">
        <v>-536.91</v>
      </c>
      <c r="AE209">
        <v>-537.34</v>
      </c>
      <c r="AF209">
        <v>-537.49</v>
      </c>
      <c r="AG209">
        <v>-537.71</v>
      </c>
      <c r="AH209">
        <v>-537.71</v>
      </c>
      <c r="AI209">
        <v>-537.26</v>
      </c>
      <c r="AJ209">
        <v>-536.46</v>
      </c>
      <c r="AK209">
        <v>-536.83000000000004</v>
      </c>
      <c r="AL209">
        <v>-537.16</v>
      </c>
      <c r="AM209">
        <v>-537.91999999999996</v>
      </c>
      <c r="AN209">
        <v>-539.25</v>
      </c>
      <c r="AO209">
        <v>-540.76</v>
      </c>
      <c r="AP209">
        <v>-542.67999999999995</v>
      </c>
      <c r="AQ209">
        <v>-545.11</v>
      </c>
      <c r="AR209">
        <v>-548.25</v>
      </c>
      <c r="AS209">
        <v>-548.70000000000005</v>
      </c>
      <c r="AT209">
        <v>-546.89</v>
      </c>
      <c r="AU209">
        <v>-546.5</v>
      </c>
      <c r="AV209">
        <v>-547.29</v>
      </c>
      <c r="AW209">
        <v>-547.13</v>
      </c>
      <c r="AX209">
        <v>-546.97</v>
      </c>
      <c r="AY209">
        <v>-546.98</v>
      </c>
      <c r="AZ209">
        <v>-546.98</v>
      </c>
      <c r="BA209">
        <v>-546.78</v>
      </c>
      <c r="BB209">
        <v>-546.73</v>
      </c>
      <c r="BC209">
        <v>-546.65</v>
      </c>
      <c r="BD209">
        <v>-546.73</v>
      </c>
      <c r="BE209">
        <v>-546.74</v>
      </c>
      <c r="BF209">
        <v>-546.70000000000005</v>
      </c>
      <c r="BG209">
        <v>-546.73</v>
      </c>
      <c r="BH209">
        <v>-546.67999999999995</v>
      </c>
      <c r="BI209">
        <v>-546.53</v>
      </c>
      <c r="BJ209">
        <v>-546.57000000000005</v>
      </c>
      <c r="BK209">
        <v>-546.46</v>
      </c>
      <c r="BL209">
        <v>-546.51</v>
      </c>
      <c r="BM209">
        <v>-546.37</v>
      </c>
      <c r="BN209">
        <v>-546.46</v>
      </c>
      <c r="BO209">
        <v>-546.35</v>
      </c>
      <c r="BP209">
        <v>-546.4</v>
      </c>
      <c r="BQ209">
        <v>-546.19000000000005</v>
      </c>
      <c r="BR209">
        <v>-546.22</v>
      </c>
      <c r="BS209">
        <v>-546.24</v>
      </c>
      <c r="BT209">
        <v>-546.32000000000005</v>
      </c>
      <c r="BU209">
        <v>-546.21</v>
      </c>
      <c r="BV209">
        <v>-546.19000000000005</v>
      </c>
      <c r="BW209">
        <v>-546.04999999999995</v>
      </c>
      <c r="BX209">
        <v>-545.99</v>
      </c>
      <c r="BY209">
        <v>-545.91999999999996</v>
      </c>
      <c r="BZ209">
        <v>-545.9</v>
      </c>
      <c r="CA209">
        <v>-545.97</v>
      </c>
      <c r="CB209">
        <v>-545.98</v>
      </c>
      <c r="CC209">
        <v>-545.96</v>
      </c>
      <c r="CD209">
        <v>-545.92999999999995</v>
      </c>
      <c r="CE209">
        <v>-545.87</v>
      </c>
      <c r="CF209">
        <v>-545.87</v>
      </c>
      <c r="CG209">
        <v>-545.9</v>
      </c>
      <c r="CH209">
        <v>-545.83000000000004</v>
      </c>
      <c r="CI209">
        <v>-545.76</v>
      </c>
      <c r="CJ209">
        <v>-545.61</v>
      </c>
      <c r="CK209">
        <v>-545.67999999999995</v>
      </c>
      <c r="CL209">
        <v>-545.61</v>
      </c>
      <c r="CM209">
        <v>-545.54</v>
      </c>
      <c r="CN209">
        <v>-545.51</v>
      </c>
      <c r="CO209">
        <v>-545.28</v>
      </c>
      <c r="CP209">
        <v>-545.26</v>
      </c>
      <c r="CQ209">
        <v>-545.35</v>
      </c>
      <c r="CR209">
        <v>-545.15</v>
      </c>
      <c r="CS209">
        <v>-545.17999999999995</v>
      </c>
      <c r="CT209">
        <v>-545.16</v>
      </c>
      <c r="CU209">
        <v>-545.15</v>
      </c>
      <c r="CV209">
        <v>-545.09</v>
      </c>
      <c r="CW209">
        <v>-544.89</v>
      </c>
      <c r="CX209">
        <v>-544.66</v>
      </c>
      <c r="CY209">
        <v>-544.51</v>
      </c>
      <c r="CZ209">
        <v>-543.66999999999996</v>
      </c>
      <c r="DA209">
        <v>-542.03</v>
      </c>
      <c r="DB209">
        <v>-539.45000000000005</v>
      </c>
      <c r="DC209">
        <v>-536.67999999999995</v>
      </c>
    </row>
    <row r="210" spans="1:107">
      <c r="G210">
        <v>27</v>
      </c>
      <c r="H210">
        <v>-541.71</v>
      </c>
      <c r="I210">
        <v>-539.52</v>
      </c>
      <c r="J210">
        <v>-536.73</v>
      </c>
      <c r="K210">
        <v>-533.37</v>
      </c>
      <c r="L210">
        <v>-532.1</v>
      </c>
      <c r="M210">
        <v>-532.79999999999995</v>
      </c>
      <c r="N210">
        <v>-533.72</v>
      </c>
      <c r="O210">
        <v>-533.97</v>
      </c>
      <c r="P210">
        <v>-533.70000000000005</v>
      </c>
      <c r="Q210">
        <v>-533.45000000000005</v>
      </c>
      <c r="R210">
        <v>-533.14</v>
      </c>
      <c r="S210">
        <v>-532.75</v>
      </c>
      <c r="T210">
        <v>-532.75</v>
      </c>
      <c r="U210">
        <v>-532.42999999999995</v>
      </c>
      <c r="V210">
        <v>-532.32000000000005</v>
      </c>
      <c r="W210">
        <v>-532.02</v>
      </c>
      <c r="X210">
        <v>-531.79</v>
      </c>
      <c r="Y210">
        <v>-531.76</v>
      </c>
      <c r="Z210">
        <v>-531.79999999999995</v>
      </c>
      <c r="AA210">
        <v>-531.98</v>
      </c>
      <c r="AB210">
        <v>-532.63</v>
      </c>
      <c r="AC210">
        <v>-533.15</v>
      </c>
      <c r="AD210">
        <v>-533.78</v>
      </c>
      <c r="AE210">
        <v>-534.42999999999995</v>
      </c>
      <c r="AF210">
        <v>-534.86</v>
      </c>
      <c r="AG210">
        <v>-535.61</v>
      </c>
      <c r="AH210">
        <v>-535.66</v>
      </c>
      <c r="AI210">
        <v>-534.98</v>
      </c>
      <c r="AJ210">
        <v>-534.28</v>
      </c>
      <c r="AK210">
        <v>-533.73</v>
      </c>
      <c r="AL210">
        <v>-533.92999999999995</v>
      </c>
      <c r="AM210">
        <v>-534.59</v>
      </c>
      <c r="AN210">
        <v>-536.35</v>
      </c>
      <c r="AO210">
        <v>-538.01</v>
      </c>
      <c r="AP210">
        <v>-539.61</v>
      </c>
      <c r="AQ210">
        <v>-541.62</v>
      </c>
      <c r="AR210">
        <v>-544.20000000000005</v>
      </c>
      <c r="AS210">
        <v>-547.54</v>
      </c>
      <c r="AT210">
        <v>-547.95000000000005</v>
      </c>
      <c r="AU210">
        <v>-546.87</v>
      </c>
      <c r="AV210">
        <v>-546.59</v>
      </c>
      <c r="AW210">
        <v>-546.9</v>
      </c>
      <c r="AX210">
        <v>-547.04999999999995</v>
      </c>
      <c r="AY210">
        <v>-546.84</v>
      </c>
      <c r="AZ210">
        <v>-546.80999999999995</v>
      </c>
      <c r="BA210">
        <v>-546.86</v>
      </c>
      <c r="BB210">
        <v>-546.71</v>
      </c>
      <c r="BC210">
        <v>-546.6</v>
      </c>
      <c r="BD210">
        <v>-546.53</v>
      </c>
      <c r="BE210">
        <v>-546.48</v>
      </c>
      <c r="BF210">
        <v>-546.46</v>
      </c>
      <c r="BG210">
        <v>-546.37</v>
      </c>
      <c r="BH210">
        <v>-546.21</v>
      </c>
      <c r="BI210">
        <v>-546.21</v>
      </c>
      <c r="BJ210">
        <v>-546.16999999999996</v>
      </c>
      <c r="BK210">
        <v>-546.24</v>
      </c>
      <c r="BL210">
        <v>-546.23</v>
      </c>
      <c r="BM210">
        <v>-546.14</v>
      </c>
      <c r="BN210">
        <v>-546.08000000000004</v>
      </c>
      <c r="BO210">
        <v>-545.88</v>
      </c>
      <c r="BP210">
        <v>-545.85</v>
      </c>
      <c r="BQ210">
        <v>-545.98</v>
      </c>
      <c r="BR210">
        <v>-545.96</v>
      </c>
      <c r="BS210">
        <v>-545.84</v>
      </c>
      <c r="BT210">
        <v>-545.76</v>
      </c>
      <c r="BU210">
        <v>-545.94000000000005</v>
      </c>
      <c r="BV210">
        <v>-545.86</v>
      </c>
      <c r="BW210">
        <v>-545.66</v>
      </c>
      <c r="BX210">
        <v>-545.67999999999995</v>
      </c>
      <c r="BY210">
        <v>-545.66999999999996</v>
      </c>
      <c r="BZ210">
        <v>-545.74</v>
      </c>
      <c r="CA210">
        <v>-545.72</v>
      </c>
      <c r="CB210">
        <v>-545.78</v>
      </c>
      <c r="CC210">
        <v>-545.73</v>
      </c>
      <c r="CD210">
        <v>-545.66999999999996</v>
      </c>
      <c r="CE210">
        <v>-545.57000000000005</v>
      </c>
      <c r="CF210">
        <v>-545.47</v>
      </c>
      <c r="CG210">
        <v>-545.54</v>
      </c>
      <c r="CH210">
        <v>-545.32000000000005</v>
      </c>
      <c r="CI210">
        <v>-545.41999999999996</v>
      </c>
      <c r="CJ210">
        <v>-545.37</v>
      </c>
      <c r="CK210">
        <v>-545.32000000000005</v>
      </c>
      <c r="CL210">
        <v>-545.35</v>
      </c>
      <c r="CM210">
        <v>-545.30999999999995</v>
      </c>
      <c r="CN210">
        <v>-545.14</v>
      </c>
      <c r="CO210">
        <v>-545.04</v>
      </c>
      <c r="CP210">
        <v>-544.91</v>
      </c>
      <c r="CQ210">
        <v>-544.87</v>
      </c>
      <c r="CR210">
        <v>-544.86</v>
      </c>
      <c r="CS210">
        <v>-544.66999999999996</v>
      </c>
      <c r="CT210">
        <v>-544.64</v>
      </c>
      <c r="CU210">
        <v>-544.63</v>
      </c>
      <c r="CV210">
        <v>-544.59</v>
      </c>
      <c r="CW210">
        <v>-544.12</v>
      </c>
      <c r="CX210">
        <v>-543.97</v>
      </c>
      <c r="CY210">
        <v>-543.5</v>
      </c>
      <c r="CZ210">
        <v>-542.86</v>
      </c>
      <c r="DA210">
        <v>-541.19000000000005</v>
      </c>
      <c r="DB210">
        <v>-538.74</v>
      </c>
      <c r="DC210">
        <v>-536.58000000000004</v>
      </c>
    </row>
    <row r="211" spans="1:107">
      <c r="G211">
        <v>28</v>
      </c>
      <c r="H211">
        <v>-542.04999999999995</v>
      </c>
      <c r="I211">
        <v>-539.62</v>
      </c>
      <c r="J211">
        <v>-536.49</v>
      </c>
      <c r="K211">
        <v>-533.1</v>
      </c>
      <c r="L211">
        <v>-531.65</v>
      </c>
      <c r="M211">
        <v>-532.30999999999995</v>
      </c>
      <c r="N211">
        <v>-533.27</v>
      </c>
      <c r="O211">
        <v>-533.77</v>
      </c>
      <c r="P211">
        <v>-533.98</v>
      </c>
      <c r="Q211">
        <v>-534.29</v>
      </c>
      <c r="R211">
        <v>-533.96</v>
      </c>
      <c r="S211">
        <v>-533.44000000000005</v>
      </c>
      <c r="T211">
        <v>-532.78</v>
      </c>
      <c r="U211">
        <v>-532.78</v>
      </c>
      <c r="V211">
        <v>-532.46</v>
      </c>
      <c r="W211">
        <v>-532.6</v>
      </c>
      <c r="X211">
        <v>-532.89</v>
      </c>
      <c r="Y211">
        <v>-532.79999999999995</v>
      </c>
      <c r="Z211">
        <v>-533.14</v>
      </c>
      <c r="AA211">
        <v>-533.58000000000004</v>
      </c>
      <c r="AB211">
        <v>-533.95000000000005</v>
      </c>
      <c r="AC211">
        <v>-534.53</v>
      </c>
      <c r="AD211">
        <v>-535.29</v>
      </c>
      <c r="AE211">
        <v>-535.69000000000005</v>
      </c>
      <c r="AF211">
        <v>-535.99</v>
      </c>
      <c r="AG211">
        <v>-536.24</v>
      </c>
      <c r="AH211">
        <v>-536.47</v>
      </c>
      <c r="AI211">
        <v>-536</v>
      </c>
      <c r="AJ211">
        <v>-535.57000000000005</v>
      </c>
      <c r="AK211">
        <v>-535.46</v>
      </c>
      <c r="AL211">
        <v>-536.25</v>
      </c>
      <c r="AM211">
        <v>-537.83000000000004</v>
      </c>
      <c r="AN211">
        <v>-539.6</v>
      </c>
      <c r="AO211">
        <v>-541.73</v>
      </c>
      <c r="AP211">
        <v>-543</v>
      </c>
      <c r="AQ211">
        <v>-543.70000000000005</v>
      </c>
      <c r="AR211">
        <v>-545.29</v>
      </c>
      <c r="AS211">
        <v>-548.1</v>
      </c>
      <c r="AT211">
        <v>-549.32000000000005</v>
      </c>
      <c r="AU211">
        <v>-547.97</v>
      </c>
      <c r="AV211">
        <v>-547.07000000000005</v>
      </c>
      <c r="AW211">
        <v>-547.63</v>
      </c>
      <c r="AX211">
        <v>-548.13</v>
      </c>
      <c r="AY211">
        <v>-548.11</v>
      </c>
      <c r="AZ211">
        <v>-547.85</v>
      </c>
      <c r="BA211">
        <v>-547.88</v>
      </c>
      <c r="BB211">
        <v>-547.72</v>
      </c>
      <c r="BC211">
        <v>-547.72</v>
      </c>
      <c r="BD211">
        <v>-547.59</v>
      </c>
      <c r="BE211">
        <v>-547.62</v>
      </c>
      <c r="BF211">
        <v>-547.54</v>
      </c>
      <c r="BG211">
        <v>-547.66999999999996</v>
      </c>
      <c r="BH211">
        <v>-547.6</v>
      </c>
      <c r="BI211">
        <v>-547.65</v>
      </c>
      <c r="BJ211">
        <v>-547.65</v>
      </c>
      <c r="BK211">
        <v>-547.48</v>
      </c>
      <c r="BL211">
        <v>-547.41999999999996</v>
      </c>
      <c r="BM211">
        <v>-547.36</v>
      </c>
      <c r="BN211">
        <v>-547.42999999999995</v>
      </c>
      <c r="BO211">
        <v>-547.49</v>
      </c>
      <c r="BP211">
        <v>-547.21</v>
      </c>
      <c r="BQ211">
        <v>-547.19000000000005</v>
      </c>
      <c r="BR211">
        <v>-547.20000000000005</v>
      </c>
      <c r="BS211">
        <v>-547.16</v>
      </c>
      <c r="BT211">
        <v>-547.13</v>
      </c>
      <c r="BU211">
        <v>-547.12</v>
      </c>
      <c r="BV211">
        <v>-547.09</v>
      </c>
      <c r="BW211">
        <v>-547.02</v>
      </c>
      <c r="BX211">
        <v>-546.98</v>
      </c>
      <c r="BY211">
        <v>-547.1</v>
      </c>
      <c r="BZ211">
        <v>-547.27</v>
      </c>
      <c r="CA211">
        <v>-547.14</v>
      </c>
      <c r="CB211">
        <v>-547.04999999999995</v>
      </c>
      <c r="CC211">
        <v>-547.03</v>
      </c>
      <c r="CD211">
        <v>-546.96</v>
      </c>
      <c r="CE211">
        <v>-546.86</v>
      </c>
      <c r="CF211">
        <v>-547.08000000000004</v>
      </c>
      <c r="CG211">
        <v>-546.88</v>
      </c>
      <c r="CH211">
        <v>-546.98</v>
      </c>
      <c r="CI211">
        <v>-546.89</v>
      </c>
      <c r="CJ211">
        <v>-546.86</v>
      </c>
      <c r="CK211">
        <v>-546.89</v>
      </c>
      <c r="CL211">
        <v>-546.64</v>
      </c>
      <c r="CM211">
        <v>-546.67999999999995</v>
      </c>
      <c r="CN211">
        <v>-546.63</v>
      </c>
      <c r="CO211">
        <v>-546.66</v>
      </c>
      <c r="CP211">
        <v>-546.53</v>
      </c>
      <c r="CQ211">
        <v>-546.47</v>
      </c>
      <c r="CR211">
        <v>-546.46</v>
      </c>
      <c r="CS211">
        <v>-546.36</v>
      </c>
      <c r="CT211">
        <v>-546.35</v>
      </c>
      <c r="CU211">
        <v>-546.39</v>
      </c>
      <c r="CV211">
        <v>-546.27</v>
      </c>
      <c r="CW211">
        <v>-546.30999999999995</v>
      </c>
      <c r="CX211">
        <v>-546.38</v>
      </c>
      <c r="CY211">
        <v>-545.98</v>
      </c>
      <c r="CZ211">
        <v>-545.47</v>
      </c>
      <c r="DA211">
        <v>-544.42999999999995</v>
      </c>
      <c r="DB211">
        <v>-542.54999999999995</v>
      </c>
      <c r="DC211">
        <v>-539.95000000000005</v>
      </c>
    </row>
    <row r="212" spans="1:107">
      <c r="G212">
        <v>29</v>
      </c>
      <c r="H212">
        <v>-540.29999999999995</v>
      </c>
      <c r="I212">
        <v>-537.08000000000004</v>
      </c>
      <c r="J212">
        <v>-533.72</v>
      </c>
      <c r="K212">
        <v>-532.98</v>
      </c>
      <c r="L212">
        <v>-532.75</v>
      </c>
      <c r="M212">
        <v>-532.51</v>
      </c>
      <c r="N212">
        <v>-533.42999999999995</v>
      </c>
      <c r="O212">
        <v>-534.59</v>
      </c>
      <c r="P212">
        <v>-535.59</v>
      </c>
      <c r="Q212">
        <v>-536.13</v>
      </c>
      <c r="R212">
        <v>-535.83000000000004</v>
      </c>
      <c r="S212">
        <v>-535.29999999999995</v>
      </c>
      <c r="T212">
        <v>-535.19000000000005</v>
      </c>
      <c r="U212">
        <v>-534.89</v>
      </c>
      <c r="V212">
        <v>-535.09</v>
      </c>
      <c r="W212">
        <v>-535.29</v>
      </c>
      <c r="X212">
        <v>-535.82000000000005</v>
      </c>
      <c r="Y212">
        <v>-536.61</v>
      </c>
      <c r="Z212">
        <v>-537.35</v>
      </c>
      <c r="AA212">
        <v>-537.99</v>
      </c>
      <c r="AB212">
        <v>-538.66</v>
      </c>
      <c r="AC212">
        <v>-539.22</v>
      </c>
      <c r="AD212">
        <v>-540.04999999999995</v>
      </c>
      <c r="AE212">
        <v>-540.78</v>
      </c>
      <c r="AF212">
        <v>-541.21</v>
      </c>
      <c r="AG212">
        <v>-541.30999999999995</v>
      </c>
      <c r="AH212">
        <v>-540.95000000000005</v>
      </c>
      <c r="AI212">
        <v>-540.04999999999995</v>
      </c>
      <c r="AJ212">
        <v>-538.79999999999995</v>
      </c>
      <c r="AK212">
        <v>-537.92999999999995</v>
      </c>
      <c r="AL212">
        <v>-538.15</v>
      </c>
      <c r="AM212">
        <v>-539.51</v>
      </c>
      <c r="AN212">
        <v>-541.1</v>
      </c>
      <c r="AO212">
        <v>-542.61</v>
      </c>
      <c r="AP212">
        <v>-544.07000000000005</v>
      </c>
      <c r="AQ212">
        <v>-546.16999999999996</v>
      </c>
      <c r="AR212">
        <v>-548.75</v>
      </c>
      <c r="AS212">
        <v>-549.42999999999995</v>
      </c>
      <c r="AT212">
        <v>-547.91</v>
      </c>
      <c r="AU212">
        <v>-546.92999999999995</v>
      </c>
      <c r="AV212">
        <v>-547.22</v>
      </c>
      <c r="AW212">
        <v>-547.83000000000004</v>
      </c>
      <c r="AX212">
        <v>-547.86</v>
      </c>
      <c r="AY212">
        <v>-547.66999999999996</v>
      </c>
      <c r="AZ212">
        <v>-547.67999999999995</v>
      </c>
      <c r="BA212">
        <v>-547.54999999999995</v>
      </c>
      <c r="BB212">
        <v>-547.38</v>
      </c>
      <c r="BC212">
        <v>-547.38</v>
      </c>
      <c r="BD212">
        <v>-547.29999999999995</v>
      </c>
      <c r="BE212">
        <v>-547.38</v>
      </c>
      <c r="BF212">
        <v>-547.32000000000005</v>
      </c>
      <c r="BG212">
        <v>-547.39</v>
      </c>
      <c r="BH212">
        <v>-547.19000000000005</v>
      </c>
      <c r="BI212">
        <v>-547.16999999999996</v>
      </c>
      <c r="BJ212">
        <v>-547.12</v>
      </c>
      <c r="BK212">
        <v>-547.19000000000005</v>
      </c>
      <c r="BL212">
        <v>-547.16999999999996</v>
      </c>
      <c r="BM212">
        <v>-547.14</v>
      </c>
      <c r="BN212">
        <v>-547.14</v>
      </c>
      <c r="BO212">
        <v>-547.19000000000005</v>
      </c>
      <c r="BP212">
        <v>-547.08000000000004</v>
      </c>
      <c r="BQ212">
        <v>-546.86</v>
      </c>
      <c r="BR212">
        <v>-546.91</v>
      </c>
      <c r="BS212">
        <v>-546.99</v>
      </c>
      <c r="BT212">
        <v>-546.86</v>
      </c>
      <c r="BU212">
        <v>-546.96</v>
      </c>
      <c r="BV212">
        <v>-546.84</v>
      </c>
      <c r="BW212">
        <v>-546.89</v>
      </c>
      <c r="BX212">
        <v>-546.89</v>
      </c>
      <c r="BY212">
        <v>-546.86</v>
      </c>
      <c r="BZ212">
        <v>-546.80999999999995</v>
      </c>
      <c r="CA212">
        <v>-546.79</v>
      </c>
      <c r="CB212">
        <v>-546.73</v>
      </c>
      <c r="CC212">
        <v>-546.71</v>
      </c>
      <c r="CD212">
        <v>-546.66</v>
      </c>
      <c r="CE212">
        <v>-546.70000000000005</v>
      </c>
      <c r="CF212">
        <v>-546.63</v>
      </c>
      <c r="CG212">
        <v>-546.49</v>
      </c>
      <c r="CH212">
        <v>-546.51</v>
      </c>
      <c r="CI212">
        <v>-546.45000000000005</v>
      </c>
      <c r="CJ212">
        <v>-546.65</v>
      </c>
      <c r="CK212">
        <v>-546.6</v>
      </c>
      <c r="CL212">
        <v>-546.44000000000005</v>
      </c>
      <c r="CM212">
        <v>-546.4</v>
      </c>
      <c r="CN212">
        <v>-546.37</v>
      </c>
      <c r="CO212">
        <v>-546.29</v>
      </c>
      <c r="CP212">
        <v>-546.14</v>
      </c>
      <c r="CQ212">
        <v>-546.16</v>
      </c>
      <c r="CR212">
        <v>-546.02</v>
      </c>
      <c r="CS212">
        <v>-545.78</v>
      </c>
      <c r="CT212">
        <v>-545.79999999999995</v>
      </c>
      <c r="CU212">
        <v>-545.86</v>
      </c>
      <c r="CV212">
        <v>-545.89</v>
      </c>
      <c r="CW212">
        <v>-545.80999999999995</v>
      </c>
      <c r="CX212">
        <v>-545.66999999999996</v>
      </c>
      <c r="CY212">
        <v>-545.33000000000004</v>
      </c>
      <c r="CZ212">
        <v>-544.76</v>
      </c>
      <c r="DA212">
        <v>-543.54999999999995</v>
      </c>
      <c r="DB212">
        <v>-541.35</v>
      </c>
      <c r="DC212">
        <v>-538.73</v>
      </c>
    </row>
    <row r="213" spans="1:107">
      <c r="A213" t="s">
        <v>0</v>
      </c>
    </row>
    <row r="214" spans="1:107">
      <c r="G214" t="s">
        <v>12</v>
      </c>
      <c r="H214">
        <v>-540.58000000000004</v>
      </c>
      <c r="I214">
        <v>-537.97</v>
      </c>
      <c r="J214">
        <v>-534.84</v>
      </c>
      <c r="K214">
        <v>-532.21</v>
      </c>
      <c r="L214">
        <v>-531.03</v>
      </c>
      <c r="M214">
        <v>-531.22</v>
      </c>
      <c r="N214">
        <v>-531.95000000000005</v>
      </c>
      <c r="O214">
        <v>-532.51</v>
      </c>
      <c r="P214">
        <v>-532.67999999999995</v>
      </c>
      <c r="Q214">
        <v>-532.62</v>
      </c>
      <c r="R214">
        <v>-532.57000000000005</v>
      </c>
      <c r="S214">
        <v>-532.41</v>
      </c>
      <c r="T214">
        <v>-532.19000000000005</v>
      </c>
      <c r="U214">
        <v>-531.94000000000005</v>
      </c>
      <c r="V214">
        <v>-531.71</v>
      </c>
      <c r="W214">
        <v>-531.44000000000005</v>
      </c>
      <c r="X214">
        <v>-531.32000000000005</v>
      </c>
      <c r="Y214">
        <v>-531.37</v>
      </c>
      <c r="Z214">
        <v>-531.49</v>
      </c>
      <c r="AA214">
        <v>-531.59</v>
      </c>
      <c r="AB214">
        <v>-531.86</v>
      </c>
      <c r="AC214">
        <v>-532.03</v>
      </c>
      <c r="AD214">
        <v>-532.55999999999995</v>
      </c>
      <c r="AE214">
        <v>-533.11</v>
      </c>
      <c r="AF214">
        <v>-533.65</v>
      </c>
      <c r="AG214">
        <v>-534.13</v>
      </c>
      <c r="AH214">
        <v>-534.48</v>
      </c>
      <c r="AI214">
        <v>-534.57000000000005</v>
      </c>
      <c r="AJ214">
        <v>-534.55999999999995</v>
      </c>
      <c r="AK214">
        <v>-534.70000000000005</v>
      </c>
      <c r="AL214">
        <v>-535.07000000000005</v>
      </c>
      <c r="AM214">
        <v>-535.79</v>
      </c>
      <c r="AN214">
        <v>-536.89</v>
      </c>
      <c r="AO214">
        <v>-538.32000000000005</v>
      </c>
      <c r="AP214">
        <v>-539.97</v>
      </c>
      <c r="AQ214">
        <v>-541.61</v>
      </c>
      <c r="AR214">
        <v>-543.39</v>
      </c>
      <c r="AS214">
        <v>-544.96</v>
      </c>
      <c r="AT214">
        <v>-546.1</v>
      </c>
      <c r="AU214">
        <v>-546.79</v>
      </c>
      <c r="AV214">
        <v>-547.04999999999995</v>
      </c>
      <c r="AW214">
        <v>-546.91</v>
      </c>
      <c r="AX214">
        <v>-546.65</v>
      </c>
      <c r="AY214">
        <v>-546.54</v>
      </c>
      <c r="AZ214">
        <v>-546.55999999999995</v>
      </c>
      <c r="BA214">
        <v>-546.53</v>
      </c>
      <c r="BB214">
        <v>-546.46</v>
      </c>
      <c r="BC214">
        <v>-546.39</v>
      </c>
      <c r="BD214">
        <v>-546.33000000000004</v>
      </c>
      <c r="BE214">
        <v>-546.29999999999995</v>
      </c>
      <c r="BF214">
        <v>-546.24</v>
      </c>
      <c r="BG214">
        <v>-546.17999999999995</v>
      </c>
      <c r="BH214">
        <v>-546.14</v>
      </c>
      <c r="BI214">
        <v>-546.12</v>
      </c>
      <c r="BJ214">
        <v>-546.1</v>
      </c>
      <c r="BK214">
        <v>-546.08000000000004</v>
      </c>
      <c r="BL214">
        <v>-546.08000000000004</v>
      </c>
      <c r="BM214">
        <v>-546.07000000000005</v>
      </c>
      <c r="BN214">
        <v>-546.04</v>
      </c>
      <c r="BO214">
        <v>-546.01</v>
      </c>
      <c r="BP214">
        <v>-545.98</v>
      </c>
      <c r="BQ214">
        <v>-545.92999999999995</v>
      </c>
      <c r="BR214">
        <v>-545.91999999999996</v>
      </c>
      <c r="BS214">
        <v>-545.91</v>
      </c>
      <c r="BT214">
        <v>-545.85</v>
      </c>
      <c r="BU214">
        <v>-545.83000000000004</v>
      </c>
      <c r="BV214">
        <v>-545.84</v>
      </c>
      <c r="BW214">
        <v>-545.79999999999995</v>
      </c>
      <c r="BX214">
        <v>-545.80999999999995</v>
      </c>
      <c r="BY214">
        <v>-545.75</v>
      </c>
      <c r="BZ214">
        <v>-545.77</v>
      </c>
      <c r="CA214">
        <v>-545.74</v>
      </c>
      <c r="CB214">
        <v>-545.74</v>
      </c>
      <c r="CC214">
        <v>-545.74</v>
      </c>
      <c r="CD214">
        <v>-545.70000000000005</v>
      </c>
      <c r="CE214">
        <v>-545.70000000000005</v>
      </c>
      <c r="CF214">
        <v>-545.67999999999995</v>
      </c>
      <c r="CG214">
        <v>-545.66</v>
      </c>
      <c r="CH214">
        <v>-545.65</v>
      </c>
      <c r="CI214">
        <v>-545.62</v>
      </c>
      <c r="CJ214">
        <v>-545.58000000000004</v>
      </c>
      <c r="CK214">
        <v>-545.58000000000004</v>
      </c>
      <c r="CL214">
        <v>-545.52</v>
      </c>
      <c r="CM214">
        <v>-545.49</v>
      </c>
      <c r="CN214">
        <v>-545.42999999999995</v>
      </c>
      <c r="CO214">
        <v>-545.4</v>
      </c>
      <c r="CP214">
        <v>-545.32000000000005</v>
      </c>
      <c r="CQ214">
        <v>-545.29</v>
      </c>
      <c r="CR214">
        <v>-545.22</v>
      </c>
      <c r="CS214">
        <v>-545.16</v>
      </c>
      <c r="CT214">
        <v>-545.14</v>
      </c>
      <c r="CU214">
        <v>-545.15</v>
      </c>
      <c r="CV214">
        <v>-545.11</v>
      </c>
      <c r="CW214">
        <v>-544.98</v>
      </c>
      <c r="CX214">
        <v>-544.79</v>
      </c>
      <c r="CY214">
        <v>-544.4</v>
      </c>
      <c r="CZ214">
        <v>-543.58000000000004</v>
      </c>
      <c r="DA214">
        <v>-542.03</v>
      </c>
      <c r="DB214">
        <v>-539.87</v>
      </c>
      <c r="DC214">
        <v>-537.44000000000005</v>
      </c>
    </row>
    <row r="215" spans="1:107">
      <c r="G215" t="s">
        <v>13</v>
      </c>
      <c r="H215">
        <v>1.73</v>
      </c>
      <c r="I215">
        <v>1.64</v>
      </c>
      <c r="J215">
        <v>1.5</v>
      </c>
      <c r="K215">
        <v>1.1100000000000001</v>
      </c>
      <c r="L215">
        <v>1.46</v>
      </c>
      <c r="M215">
        <v>1.97</v>
      </c>
      <c r="N215">
        <v>2.3199999999999998</v>
      </c>
      <c r="O215">
        <v>2.46</v>
      </c>
      <c r="P215">
        <v>2.4900000000000002</v>
      </c>
      <c r="Q215">
        <v>2.48</v>
      </c>
      <c r="R215">
        <v>2.42</v>
      </c>
      <c r="S215">
        <v>2.4</v>
      </c>
      <c r="T215">
        <v>2.5099999999999998</v>
      </c>
      <c r="U215">
        <v>2.74</v>
      </c>
      <c r="V215">
        <v>2.95</v>
      </c>
      <c r="W215">
        <v>3.11</v>
      </c>
      <c r="X215">
        <v>3.19</v>
      </c>
      <c r="Y215">
        <v>3.13</v>
      </c>
      <c r="Z215">
        <v>3.2</v>
      </c>
      <c r="AA215">
        <v>3.37</v>
      </c>
      <c r="AB215">
        <v>3.59</v>
      </c>
      <c r="AC215">
        <v>4.1900000000000004</v>
      </c>
      <c r="AD215">
        <v>4.38</v>
      </c>
      <c r="AE215">
        <v>4.5199999999999996</v>
      </c>
      <c r="AF215">
        <v>4.57</v>
      </c>
      <c r="AG215">
        <v>4.43</v>
      </c>
      <c r="AH215">
        <v>4.1100000000000003</v>
      </c>
      <c r="AI215">
        <v>3.83</v>
      </c>
      <c r="AJ215">
        <v>3.43</v>
      </c>
      <c r="AK215">
        <v>3.23</v>
      </c>
      <c r="AL215">
        <v>3.35</v>
      </c>
      <c r="AM215">
        <v>3.69</v>
      </c>
      <c r="AN215">
        <v>4.03</v>
      </c>
      <c r="AO215">
        <v>4.07</v>
      </c>
      <c r="AP215">
        <v>3.83</v>
      </c>
      <c r="AQ215">
        <v>3.55</v>
      </c>
      <c r="AR215">
        <v>3.35</v>
      </c>
      <c r="AS215">
        <v>2.84</v>
      </c>
      <c r="AT215">
        <v>2.11</v>
      </c>
      <c r="AU215">
        <v>1.49</v>
      </c>
      <c r="AV215">
        <v>1.25</v>
      </c>
      <c r="AW215">
        <v>0.89</v>
      </c>
      <c r="AX215">
        <v>0.78</v>
      </c>
      <c r="AY215">
        <v>0.81</v>
      </c>
      <c r="AZ215">
        <v>0.87</v>
      </c>
      <c r="BA215">
        <v>0.84</v>
      </c>
      <c r="BB215">
        <v>0.84</v>
      </c>
      <c r="BC215">
        <v>0.84</v>
      </c>
      <c r="BD215">
        <v>0.85</v>
      </c>
      <c r="BE215">
        <v>0.86</v>
      </c>
      <c r="BF215">
        <v>0.84</v>
      </c>
      <c r="BG215">
        <v>0.83</v>
      </c>
      <c r="BH215">
        <v>0.81</v>
      </c>
      <c r="BI215">
        <v>0.82</v>
      </c>
      <c r="BJ215">
        <v>0.86</v>
      </c>
      <c r="BK215">
        <v>0.85</v>
      </c>
      <c r="BL215">
        <v>0.83</v>
      </c>
      <c r="BM215">
        <v>0.8</v>
      </c>
      <c r="BN215">
        <v>0.8</v>
      </c>
      <c r="BO215">
        <v>0.81</v>
      </c>
      <c r="BP215">
        <v>0.77</v>
      </c>
      <c r="BQ215">
        <v>0.79</v>
      </c>
      <c r="BR215">
        <v>0.8</v>
      </c>
      <c r="BS215">
        <v>0.81</v>
      </c>
      <c r="BT215">
        <v>0.87</v>
      </c>
      <c r="BU215">
        <v>0.8</v>
      </c>
      <c r="BV215">
        <v>0.79</v>
      </c>
      <c r="BW215">
        <v>0.8</v>
      </c>
      <c r="BX215">
        <v>0.78</v>
      </c>
      <c r="BY215">
        <v>0.79</v>
      </c>
      <c r="BZ215">
        <v>0.81</v>
      </c>
      <c r="CA215">
        <v>0.77</v>
      </c>
      <c r="CB215">
        <v>0.76</v>
      </c>
      <c r="CC215">
        <v>0.75</v>
      </c>
      <c r="CD215">
        <v>0.75</v>
      </c>
      <c r="CE215">
        <v>0.73</v>
      </c>
      <c r="CF215">
        <v>0.77</v>
      </c>
      <c r="CG215">
        <v>0.73</v>
      </c>
      <c r="CH215">
        <v>0.75</v>
      </c>
      <c r="CI215">
        <v>0.73</v>
      </c>
      <c r="CJ215">
        <v>0.75</v>
      </c>
      <c r="CK215">
        <v>0.75</v>
      </c>
      <c r="CL215">
        <v>0.74</v>
      </c>
      <c r="CM215">
        <v>0.73</v>
      </c>
      <c r="CN215">
        <v>0.72</v>
      </c>
      <c r="CO215">
        <v>0.69</v>
      </c>
      <c r="CP215">
        <v>0.74</v>
      </c>
      <c r="CQ215">
        <v>0.73</v>
      </c>
      <c r="CR215">
        <v>0.71</v>
      </c>
      <c r="CS215">
        <v>0.76</v>
      </c>
      <c r="CT215">
        <v>0.77</v>
      </c>
      <c r="CU215">
        <v>0.77</v>
      </c>
      <c r="CV215">
        <v>0.85</v>
      </c>
      <c r="CW215">
        <v>0.91</v>
      </c>
      <c r="CX215">
        <v>1.0900000000000001</v>
      </c>
      <c r="CY215">
        <v>1.28</v>
      </c>
      <c r="CZ215">
        <v>1.54</v>
      </c>
      <c r="DA215">
        <v>1.79</v>
      </c>
      <c r="DB215">
        <v>1.9</v>
      </c>
      <c r="DC215">
        <v>1.99</v>
      </c>
    </row>
    <row r="216" spans="1:107">
      <c r="G216" t="s">
        <v>14</v>
      </c>
      <c r="H216">
        <v>0.33</v>
      </c>
      <c r="I216">
        <v>0.31</v>
      </c>
      <c r="J216">
        <v>0.28000000000000003</v>
      </c>
      <c r="K216">
        <v>0.21</v>
      </c>
      <c r="L216">
        <v>0.28000000000000003</v>
      </c>
      <c r="M216">
        <v>0.37</v>
      </c>
      <c r="N216">
        <v>0.44</v>
      </c>
      <c r="O216">
        <v>0.46</v>
      </c>
      <c r="P216">
        <v>0.47</v>
      </c>
      <c r="Q216">
        <v>0.47</v>
      </c>
      <c r="R216">
        <v>0.46</v>
      </c>
      <c r="S216">
        <v>0.45</v>
      </c>
      <c r="T216">
        <v>0.48</v>
      </c>
      <c r="U216">
        <v>0.52</v>
      </c>
      <c r="V216">
        <v>0.56000000000000005</v>
      </c>
      <c r="W216">
        <v>0.59</v>
      </c>
      <c r="X216">
        <v>0.6</v>
      </c>
      <c r="Y216">
        <v>0.59</v>
      </c>
      <c r="Z216">
        <v>0.6</v>
      </c>
      <c r="AA216">
        <v>0.64</v>
      </c>
      <c r="AB216">
        <v>0.68</v>
      </c>
      <c r="AC216">
        <v>0.79</v>
      </c>
      <c r="AD216">
        <v>0.83</v>
      </c>
      <c r="AE216">
        <v>0.85</v>
      </c>
      <c r="AF216">
        <v>0.86</v>
      </c>
      <c r="AG216">
        <v>0.84</v>
      </c>
      <c r="AH216">
        <v>0.78</v>
      </c>
      <c r="AI216">
        <v>0.72</v>
      </c>
      <c r="AJ216">
        <v>0.65</v>
      </c>
      <c r="AK216">
        <v>0.61</v>
      </c>
      <c r="AL216">
        <v>0.63</v>
      </c>
      <c r="AM216">
        <v>0.7</v>
      </c>
      <c r="AN216">
        <v>0.76</v>
      </c>
      <c r="AO216">
        <v>0.77</v>
      </c>
      <c r="AP216">
        <v>0.72</v>
      </c>
      <c r="AQ216">
        <v>0.67</v>
      </c>
      <c r="AR216">
        <v>0.63</v>
      </c>
      <c r="AS216">
        <v>0.54</v>
      </c>
      <c r="AT216">
        <v>0.4</v>
      </c>
      <c r="AU216">
        <v>0.28000000000000003</v>
      </c>
      <c r="AV216">
        <v>0.24</v>
      </c>
      <c r="AW216">
        <v>0.17</v>
      </c>
      <c r="AX216">
        <v>0.15</v>
      </c>
      <c r="AY216">
        <v>0.15</v>
      </c>
      <c r="AZ216">
        <v>0.16</v>
      </c>
      <c r="BA216">
        <v>0.16</v>
      </c>
      <c r="BB216">
        <v>0.16</v>
      </c>
      <c r="BC216">
        <v>0.16</v>
      </c>
      <c r="BD216">
        <v>0.16</v>
      </c>
      <c r="BE216">
        <v>0.16</v>
      </c>
      <c r="BF216">
        <v>0.16</v>
      </c>
      <c r="BG216">
        <v>0.16</v>
      </c>
      <c r="BH216">
        <v>0.15</v>
      </c>
      <c r="BI216">
        <v>0.15</v>
      </c>
      <c r="BJ216">
        <v>0.16</v>
      </c>
      <c r="BK216">
        <v>0.16</v>
      </c>
      <c r="BL216">
        <v>0.16</v>
      </c>
      <c r="BM216">
        <v>0.15</v>
      </c>
      <c r="BN216">
        <v>0.15</v>
      </c>
      <c r="BO216">
        <v>0.15</v>
      </c>
      <c r="BP216">
        <v>0.15</v>
      </c>
      <c r="BQ216">
        <v>0.15</v>
      </c>
      <c r="BR216">
        <v>0.15</v>
      </c>
      <c r="BS216">
        <v>0.15</v>
      </c>
      <c r="BT216">
        <v>0.16</v>
      </c>
      <c r="BU216">
        <v>0.15</v>
      </c>
      <c r="BV216">
        <v>0.15</v>
      </c>
      <c r="BW216">
        <v>0.15</v>
      </c>
      <c r="BX216">
        <v>0.15</v>
      </c>
      <c r="BY216">
        <v>0.15</v>
      </c>
      <c r="BZ216">
        <v>0.15</v>
      </c>
      <c r="CA216">
        <v>0.15</v>
      </c>
      <c r="CB216">
        <v>0.14000000000000001</v>
      </c>
      <c r="CC216">
        <v>0.14000000000000001</v>
      </c>
      <c r="CD216">
        <v>0.14000000000000001</v>
      </c>
      <c r="CE216">
        <v>0.14000000000000001</v>
      </c>
      <c r="CF216">
        <v>0.15</v>
      </c>
      <c r="CG216">
        <v>0.14000000000000001</v>
      </c>
      <c r="CH216">
        <v>0.14000000000000001</v>
      </c>
      <c r="CI216">
        <v>0.14000000000000001</v>
      </c>
      <c r="CJ216">
        <v>0.14000000000000001</v>
      </c>
      <c r="CK216">
        <v>0.14000000000000001</v>
      </c>
      <c r="CL216">
        <v>0.14000000000000001</v>
      </c>
      <c r="CM216">
        <v>0.14000000000000001</v>
      </c>
      <c r="CN216">
        <v>0.14000000000000001</v>
      </c>
      <c r="CO216">
        <v>0.13</v>
      </c>
      <c r="CP216">
        <v>0.14000000000000001</v>
      </c>
      <c r="CQ216">
        <v>0.14000000000000001</v>
      </c>
      <c r="CR216">
        <v>0.13</v>
      </c>
      <c r="CS216">
        <v>0.14000000000000001</v>
      </c>
      <c r="CT216">
        <v>0.15</v>
      </c>
      <c r="CU216">
        <v>0.14000000000000001</v>
      </c>
      <c r="CV216">
        <v>0.16</v>
      </c>
      <c r="CW216">
        <v>0.17</v>
      </c>
      <c r="CX216">
        <v>0.21</v>
      </c>
      <c r="CY216">
        <v>0.24</v>
      </c>
      <c r="CZ216">
        <v>0.28999999999999998</v>
      </c>
      <c r="DA216">
        <v>0.34</v>
      </c>
      <c r="DB216">
        <v>0.36</v>
      </c>
      <c r="DC216">
        <v>0.38</v>
      </c>
    </row>
    <row r="217" spans="1:107">
      <c r="G217" t="s">
        <v>15</v>
      </c>
      <c r="H217">
        <v>0.65</v>
      </c>
      <c r="I217">
        <v>0.62</v>
      </c>
      <c r="J217">
        <v>0.56999999999999995</v>
      </c>
      <c r="K217">
        <v>0.42</v>
      </c>
      <c r="L217">
        <v>0.55000000000000004</v>
      </c>
      <c r="M217">
        <v>0.75</v>
      </c>
      <c r="N217">
        <v>0.88</v>
      </c>
      <c r="O217">
        <v>0.93</v>
      </c>
      <c r="P217">
        <v>0.94</v>
      </c>
      <c r="Q217">
        <v>0.94</v>
      </c>
      <c r="R217">
        <v>0.91</v>
      </c>
      <c r="S217">
        <v>0.91</v>
      </c>
      <c r="T217">
        <v>0.95</v>
      </c>
      <c r="U217">
        <v>1.03</v>
      </c>
      <c r="V217">
        <v>1.1100000000000001</v>
      </c>
      <c r="W217">
        <v>1.18</v>
      </c>
      <c r="X217">
        <v>1.21</v>
      </c>
      <c r="Y217">
        <v>1.18</v>
      </c>
      <c r="Z217">
        <v>1.21</v>
      </c>
      <c r="AA217">
        <v>1.27</v>
      </c>
      <c r="AB217">
        <v>1.36</v>
      </c>
      <c r="AC217">
        <v>1.58</v>
      </c>
      <c r="AD217">
        <v>1.66</v>
      </c>
      <c r="AE217">
        <v>1.71</v>
      </c>
      <c r="AF217">
        <v>1.73</v>
      </c>
      <c r="AG217">
        <v>1.67</v>
      </c>
      <c r="AH217">
        <v>1.55</v>
      </c>
      <c r="AI217">
        <v>1.45</v>
      </c>
      <c r="AJ217">
        <v>1.3</v>
      </c>
      <c r="AK217">
        <v>1.22</v>
      </c>
      <c r="AL217">
        <v>1.27</v>
      </c>
      <c r="AM217">
        <v>1.4</v>
      </c>
      <c r="AN217">
        <v>1.52</v>
      </c>
      <c r="AO217">
        <v>1.54</v>
      </c>
      <c r="AP217">
        <v>1.45</v>
      </c>
      <c r="AQ217">
        <v>1.34</v>
      </c>
      <c r="AR217">
        <v>1.27</v>
      </c>
      <c r="AS217">
        <v>1.07</v>
      </c>
      <c r="AT217">
        <v>0.8</v>
      </c>
      <c r="AU217">
        <v>0.56000000000000005</v>
      </c>
      <c r="AV217">
        <v>0.47</v>
      </c>
      <c r="AW217">
        <v>0.33</v>
      </c>
      <c r="AX217">
        <v>0.28999999999999998</v>
      </c>
      <c r="AY217">
        <v>0.31</v>
      </c>
      <c r="AZ217">
        <v>0.33</v>
      </c>
      <c r="BA217">
        <v>0.32</v>
      </c>
      <c r="BB217">
        <v>0.32</v>
      </c>
      <c r="BC217">
        <v>0.32</v>
      </c>
      <c r="BD217">
        <v>0.32</v>
      </c>
      <c r="BE217">
        <v>0.32</v>
      </c>
      <c r="BF217">
        <v>0.32</v>
      </c>
      <c r="BG217">
        <v>0.31</v>
      </c>
      <c r="BH217">
        <v>0.31</v>
      </c>
      <c r="BI217">
        <v>0.31</v>
      </c>
      <c r="BJ217">
        <v>0.33</v>
      </c>
      <c r="BK217">
        <v>0.32</v>
      </c>
      <c r="BL217">
        <v>0.31</v>
      </c>
      <c r="BM217">
        <v>0.3</v>
      </c>
      <c r="BN217">
        <v>0.3</v>
      </c>
      <c r="BO217">
        <v>0.3</v>
      </c>
      <c r="BP217">
        <v>0.28999999999999998</v>
      </c>
      <c r="BQ217">
        <v>0.3</v>
      </c>
      <c r="BR217">
        <v>0.3</v>
      </c>
      <c r="BS217">
        <v>0.31</v>
      </c>
      <c r="BT217">
        <v>0.33</v>
      </c>
      <c r="BU217">
        <v>0.3</v>
      </c>
      <c r="BV217">
        <v>0.3</v>
      </c>
      <c r="BW217">
        <v>0.3</v>
      </c>
      <c r="BX217">
        <v>0.3</v>
      </c>
      <c r="BY217">
        <v>0.3</v>
      </c>
      <c r="BZ217">
        <v>0.31</v>
      </c>
      <c r="CA217">
        <v>0.28999999999999998</v>
      </c>
      <c r="CB217">
        <v>0.28999999999999998</v>
      </c>
      <c r="CC217">
        <v>0.28000000000000003</v>
      </c>
      <c r="CD217">
        <v>0.28000000000000003</v>
      </c>
      <c r="CE217">
        <v>0.28000000000000003</v>
      </c>
      <c r="CF217">
        <v>0.28999999999999998</v>
      </c>
      <c r="CG217">
        <v>0.28000000000000003</v>
      </c>
      <c r="CH217">
        <v>0.28000000000000003</v>
      </c>
      <c r="CI217">
        <v>0.28000000000000003</v>
      </c>
      <c r="CJ217">
        <v>0.28000000000000003</v>
      </c>
      <c r="CK217">
        <v>0.28000000000000003</v>
      </c>
      <c r="CL217">
        <v>0.28000000000000003</v>
      </c>
      <c r="CM217">
        <v>0.28000000000000003</v>
      </c>
      <c r="CN217">
        <v>0.27</v>
      </c>
      <c r="CO217">
        <v>0.26</v>
      </c>
      <c r="CP217">
        <v>0.28000000000000003</v>
      </c>
      <c r="CQ217">
        <v>0.28000000000000003</v>
      </c>
      <c r="CR217">
        <v>0.27</v>
      </c>
      <c r="CS217">
        <v>0.28999999999999998</v>
      </c>
      <c r="CT217">
        <v>0.28999999999999998</v>
      </c>
      <c r="CU217">
        <v>0.28999999999999998</v>
      </c>
      <c r="CV217">
        <v>0.32</v>
      </c>
      <c r="CW217">
        <v>0.35</v>
      </c>
      <c r="CX217">
        <v>0.41</v>
      </c>
      <c r="CY217">
        <v>0.49</v>
      </c>
      <c r="CZ217">
        <v>0.57999999999999996</v>
      </c>
      <c r="DA217">
        <v>0.68</v>
      </c>
      <c r="DB217">
        <v>0.72</v>
      </c>
      <c r="DC217">
        <v>0.75</v>
      </c>
    </row>
    <row r="219" spans="1:107">
      <c r="A219" t="s">
        <v>8</v>
      </c>
      <c r="B219" t="s">
        <v>9</v>
      </c>
      <c r="C219" t="s">
        <v>10</v>
      </c>
      <c r="D219">
        <v>1</v>
      </c>
      <c r="E219">
        <v>3</v>
      </c>
      <c r="F219" t="s">
        <v>21</v>
      </c>
    </row>
    <row r="220" spans="1:107">
      <c r="G220">
        <v>3</v>
      </c>
      <c r="H220">
        <v>-42.77</v>
      </c>
      <c r="I220">
        <v>-46.16</v>
      </c>
      <c r="J220">
        <v>-41.1</v>
      </c>
      <c r="K220">
        <v>-36.03</v>
      </c>
      <c r="L220">
        <v>-30.97</v>
      </c>
      <c r="M220">
        <v>-25.9</v>
      </c>
      <c r="N220">
        <v>-20.97</v>
      </c>
      <c r="O220">
        <v>-16.14</v>
      </c>
      <c r="P220">
        <v>-11.24</v>
      </c>
      <c r="Q220">
        <v>-6.33</v>
      </c>
      <c r="R220">
        <v>-1.36</v>
      </c>
      <c r="S220">
        <v>3.35</v>
      </c>
      <c r="T220">
        <v>8.1199999999999992</v>
      </c>
      <c r="U220">
        <v>12.97</v>
      </c>
      <c r="V220">
        <v>17.82</v>
      </c>
      <c r="W220">
        <v>22.66</v>
      </c>
      <c r="X220">
        <v>27.5</v>
      </c>
      <c r="Y220">
        <v>32.340000000000003</v>
      </c>
      <c r="Z220">
        <v>37.19</v>
      </c>
      <c r="AA220">
        <v>42.03</v>
      </c>
      <c r="AB220">
        <v>46.87</v>
      </c>
      <c r="AC220">
        <v>51.71</v>
      </c>
      <c r="AD220">
        <v>56.56</v>
      </c>
      <c r="AE220">
        <v>61.4</v>
      </c>
      <c r="AF220">
        <v>66.239999999999995</v>
      </c>
      <c r="AG220">
        <v>71.08</v>
      </c>
      <c r="AH220">
        <v>75.900000000000006</v>
      </c>
      <c r="AI220">
        <v>80.959999999999994</v>
      </c>
      <c r="AJ220">
        <v>86.31</v>
      </c>
      <c r="AK220">
        <v>91.47</v>
      </c>
      <c r="AL220">
        <v>96.58</v>
      </c>
      <c r="AM220">
        <v>101.67</v>
      </c>
      <c r="AN220">
        <v>106.55</v>
      </c>
      <c r="AO220">
        <v>111.48</v>
      </c>
      <c r="AP220">
        <v>116.52</v>
      </c>
      <c r="AQ220">
        <v>121.55</v>
      </c>
      <c r="AR220">
        <v>126.58</v>
      </c>
      <c r="AS220">
        <v>131.62</v>
      </c>
      <c r="AT220">
        <v>136.65</v>
      </c>
      <c r="AU220">
        <v>141.68</v>
      </c>
      <c r="AV220">
        <v>146.71</v>
      </c>
      <c r="AW220">
        <v>151.74</v>
      </c>
      <c r="AX220">
        <v>156.77000000000001</v>
      </c>
      <c r="AY220">
        <v>161.81</v>
      </c>
      <c r="AZ220">
        <v>166.84</v>
      </c>
      <c r="BA220">
        <v>171.87</v>
      </c>
      <c r="BB220">
        <v>176.9</v>
      </c>
      <c r="BC220">
        <v>181.93</v>
      </c>
      <c r="BD220">
        <v>186.97</v>
      </c>
      <c r="BE220">
        <v>191.99</v>
      </c>
      <c r="BF220">
        <v>196.79</v>
      </c>
      <c r="BG220">
        <v>201.45</v>
      </c>
      <c r="BH220">
        <v>206.23</v>
      </c>
      <c r="BI220">
        <v>210.88</v>
      </c>
      <c r="BJ220">
        <v>215.56</v>
      </c>
      <c r="BK220">
        <v>220.26</v>
      </c>
      <c r="BL220">
        <v>225.01</v>
      </c>
      <c r="BM220">
        <v>229.83</v>
      </c>
      <c r="BN220">
        <v>234.63</v>
      </c>
      <c r="BO220">
        <v>239.31</v>
      </c>
      <c r="BP220">
        <v>244.14</v>
      </c>
      <c r="BQ220">
        <v>248.79</v>
      </c>
      <c r="BR220">
        <v>253.64</v>
      </c>
      <c r="BS220">
        <v>258.39</v>
      </c>
      <c r="BT220">
        <v>263.08</v>
      </c>
      <c r="BU220">
        <v>267.81</v>
      </c>
      <c r="BV220">
        <v>272.52999999999997</v>
      </c>
      <c r="BW220">
        <v>277.25</v>
      </c>
      <c r="BX220">
        <v>281.97000000000003</v>
      </c>
      <c r="BY220">
        <v>286.7</v>
      </c>
      <c r="BZ220">
        <v>291.42</v>
      </c>
      <c r="CA220">
        <v>296.13</v>
      </c>
      <c r="CB220">
        <v>300.86</v>
      </c>
      <c r="CC220">
        <v>305.72000000000003</v>
      </c>
      <c r="CD220">
        <v>310.7</v>
      </c>
      <c r="CE220">
        <v>315.52</v>
      </c>
      <c r="CF220">
        <v>320.33</v>
      </c>
      <c r="CG220">
        <v>325.08</v>
      </c>
      <c r="CH220">
        <v>329.78</v>
      </c>
      <c r="CI220">
        <v>334.6</v>
      </c>
      <c r="CJ220">
        <v>339.27</v>
      </c>
      <c r="CK220">
        <v>343.93</v>
      </c>
      <c r="CL220">
        <v>348.77</v>
      </c>
      <c r="CM220">
        <v>353.63</v>
      </c>
      <c r="CN220">
        <v>358.65</v>
      </c>
      <c r="CO220">
        <v>363.76</v>
      </c>
      <c r="CP220">
        <v>369.15</v>
      </c>
      <c r="CQ220">
        <v>374.48</v>
      </c>
      <c r="CR220">
        <v>380.15</v>
      </c>
      <c r="CS220">
        <v>385.9</v>
      </c>
      <c r="CT220">
        <v>391.61</v>
      </c>
      <c r="CU220">
        <v>397.75</v>
      </c>
      <c r="CV220">
        <v>403.98</v>
      </c>
      <c r="CW220">
        <v>410.05</v>
      </c>
      <c r="CX220">
        <v>415.4</v>
      </c>
      <c r="CY220">
        <v>420.51</v>
      </c>
      <c r="CZ220">
        <v>425.65</v>
      </c>
      <c r="DA220">
        <v>430.8</v>
      </c>
      <c r="DB220">
        <v>435.95</v>
      </c>
      <c r="DC220">
        <v>441.1</v>
      </c>
    </row>
    <row r="221" spans="1:107">
      <c r="G221">
        <v>5</v>
      </c>
      <c r="H221">
        <v>-42.77</v>
      </c>
      <c r="I221">
        <v>-46.7</v>
      </c>
      <c r="J221">
        <v>-41.64</v>
      </c>
      <c r="K221">
        <v>-36.57</v>
      </c>
      <c r="L221">
        <v>-31.5</v>
      </c>
      <c r="M221">
        <v>-26.43</v>
      </c>
      <c r="N221">
        <v>-21.4</v>
      </c>
      <c r="O221">
        <v>-16.420000000000002</v>
      </c>
      <c r="P221">
        <v>-11.24</v>
      </c>
      <c r="Q221">
        <v>-6.13</v>
      </c>
      <c r="R221">
        <v>-0.91</v>
      </c>
      <c r="S221">
        <v>4.2300000000000004</v>
      </c>
      <c r="T221">
        <v>9.3000000000000007</v>
      </c>
      <c r="U221">
        <v>14.1</v>
      </c>
      <c r="V221">
        <v>19.059999999999999</v>
      </c>
      <c r="W221">
        <v>24.08</v>
      </c>
      <c r="X221">
        <v>29.09</v>
      </c>
      <c r="Y221">
        <v>34.11</v>
      </c>
      <c r="Z221">
        <v>39.119999999999997</v>
      </c>
      <c r="AA221">
        <v>44.13</v>
      </c>
      <c r="AB221">
        <v>49.15</v>
      </c>
      <c r="AC221">
        <v>54.16</v>
      </c>
      <c r="AD221">
        <v>59.17</v>
      </c>
      <c r="AE221">
        <v>64.180000000000007</v>
      </c>
      <c r="AF221">
        <v>69.19</v>
      </c>
      <c r="AG221">
        <v>74.36</v>
      </c>
      <c r="AH221">
        <v>79.760000000000005</v>
      </c>
      <c r="AI221">
        <v>85.22</v>
      </c>
      <c r="AJ221">
        <v>90.66</v>
      </c>
      <c r="AK221">
        <v>96.21</v>
      </c>
      <c r="AL221">
        <v>101.77</v>
      </c>
      <c r="AM221">
        <v>107.21</v>
      </c>
      <c r="AN221">
        <v>112.64</v>
      </c>
      <c r="AO221">
        <v>118.02</v>
      </c>
      <c r="AP221">
        <v>123.48</v>
      </c>
      <c r="AQ221">
        <v>129.02000000000001</v>
      </c>
      <c r="AR221">
        <v>134.53</v>
      </c>
      <c r="AS221">
        <v>140.03</v>
      </c>
      <c r="AT221">
        <v>145.54</v>
      </c>
      <c r="AU221">
        <v>151.04</v>
      </c>
      <c r="AV221">
        <v>156.54</v>
      </c>
      <c r="AW221">
        <v>162.05000000000001</v>
      </c>
      <c r="AX221">
        <v>167.56</v>
      </c>
      <c r="AY221">
        <v>173.06</v>
      </c>
      <c r="AZ221">
        <v>178.57</v>
      </c>
      <c r="BA221">
        <v>184.07</v>
      </c>
      <c r="BB221">
        <v>189.58</v>
      </c>
      <c r="BC221">
        <v>195.08</v>
      </c>
      <c r="BD221">
        <v>200.58</v>
      </c>
      <c r="BE221">
        <v>206.12</v>
      </c>
      <c r="BF221">
        <v>211.58</v>
      </c>
      <c r="BG221">
        <v>216.93</v>
      </c>
      <c r="BH221">
        <v>222.03</v>
      </c>
      <c r="BI221">
        <v>226.92</v>
      </c>
      <c r="BJ221">
        <v>231.79</v>
      </c>
      <c r="BK221">
        <v>236.67</v>
      </c>
      <c r="BL221">
        <v>241.39</v>
      </c>
      <c r="BM221">
        <v>246.33</v>
      </c>
      <c r="BN221">
        <v>251.28</v>
      </c>
      <c r="BO221">
        <v>256.19</v>
      </c>
      <c r="BP221">
        <v>261.13</v>
      </c>
      <c r="BQ221">
        <v>266.22000000000003</v>
      </c>
      <c r="BR221">
        <v>270.94</v>
      </c>
      <c r="BS221">
        <v>275.68</v>
      </c>
      <c r="BT221">
        <v>280.43</v>
      </c>
      <c r="BU221">
        <v>285.07</v>
      </c>
      <c r="BV221">
        <v>289.81</v>
      </c>
      <c r="BW221">
        <v>294.60000000000002</v>
      </c>
      <c r="BX221">
        <v>299.44</v>
      </c>
      <c r="BY221">
        <v>304.27999999999997</v>
      </c>
      <c r="BZ221">
        <v>309.12</v>
      </c>
      <c r="CA221">
        <v>314.04000000000002</v>
      </c>
      <c r="CB221">
        <v>318.99</v>
      </c>
      <c r="CC221">
        <v>323.77</v>
      </c>
      <c r="CD221">
        <v>328.69</v>
      </c>
      <c r="CE221">
        <v>333.53</v>
      </c>
      <c r="CF221">
        <v>338.38</v>
      </c>
      <c r="CG221">
        <v>343.1</v>
      </c>
      <c r="CH221">
        <v>347.79</v>
      </c>
      <c r="CI221">
        <v>352.4</v>
      </c>
      <c r="CJ221">
        <v>357.17</v>
      </c>
      <c r="CK221">
        <v>362.05</v>
      </c>
      <c r="CL221">
        <v>367.08</v>
      </c>
      <c r="CM221">
        <v>372.19</v>
      </c>
      <c r="CN221">
        <v>377.55</v>
      </c>
      <c r="CO221">
        <v>382.82</v>
      </c>
      <c r="CP221">
        <v>388.55</v>
      </c>
      <c r="CQ221">
        <v>394.31</v>
      </c>
      <c r="CR221">
        <v>400.15</v>
      </c>
      <c r="CS221">
        <v>406.12</v>
      </c>
      <c r="CT221">
        <v>412.33</v>
      </c>
      <c r="CU221">
        <v>418.73</v>
      </c>
      <c r="CV221">
        <v>424.7</v>
      </c>
      <c r="CW221">
        <v>430.08</v>
      </c>
      <c r="CX221">
        <v>435.44</v>
      </c>
      <c r="CY221">
        <v>440.83</v>
      </c>
      <c r="CZ221">
        <v>446.21</v>
      </c>
      <c r="DA221">
        <v>451.59</v>
      </c>
      <c r="DB221">
        <v>456.98</v>
      </c>
      <c r="DC221">
        <v>462.36</v>
      </c>
    </row>
    <row r="222" spans="1:107">
      <c r="G222">
        <v>6</v>
      </c>
      <c r="H222">
        <v>-42.77</v>
      </c>
      <c r="I222">
        <v>-45.83</v>
      </c>
      <c r="J222">
        <v>-40.44</v>
      </c>
      <c r="K222">
        <v>-35.049999999999997</v>
      </c>
      <c r="L222">
        <v>-29.66</v>
      </c>
      <c r="M222">
        <v>-24.26</v>
      </c>
      <c r="N222">
        <v>-18.88</v>
      </c>
      <c r="O222">
        <v>-13.76</v>
      </c>
      <c r="P222">
        <v>-9.07</v>
      </c>
      <c r="Q222">
        <v>-4.42</v>
      </c>
      <c r="R222">
        <v>0.12</v>
      </c>
      <c r="S222">
        <v>4.6900000000000004</v>
      </c>
      <c r="T222">
        <v>9.2200000000000006</v>
      </c>
      <c r="U222">
        <v>13.75</v>
      </c>
      <c r="V222">
        <v>18.27</v>
      </c>
      <c r="W222">
        <v>22.79</v>
      </c>
      <c r="X222">
        <v>27.32</v>
      </c>
      <c r="Y222">
        <v>31.85</v>
      </c>
      <c r="Z222">
        <v>36.369999999999997</v>
      </c>
      <c r="AA222">
        <v>40.89</v>
      </c>
      <c r="AB222">
        <v>45.42</v>
      </c>
      <c r="AC222">
        <v>49.95</v>
      </c>
      <c r="AD222">
        <v>54.47</v>
      </c>
      <c r="AE222">
        <v>58.98</v>
      </c>
      <c r="AF222">
        <v>63.74</v>
      </c>
      <c r="AG222">
        <v>68.89</v>
      </c>
      <c r="AH222">
        <v>73.95</v>
      </c>
      <c r="AI222">
        <v>79.209999999999994</v>
      </c>
      <c r="AJ222">
        <v>84.67</v>
      </c>
      <c r="AK222">
        <v>89.71</v>
      </c>
      <c r="AL222">
        <v>94.67</v>
      </c>
      <c r="AM222">
        <v>99.94</v>
      </c>
      <c r="AN222">
        <v>105.08</v>
      </c>
      <c r="AO222">
        <v>110.18</v>
      </c>
      <c r="AP222">
        <v>115.29</v>
      </c>
      <c r="AQ222">
        <v>120.39</v>
      </c>
      <c r="AR222">
        <v>125.5</v>
      </c>
      <c r="AS222">
        <v>130.61000000000001</v>
      </c>
      <c r="AT222">
        <v>135.71</v>
      </c>
      <c r="AU222">
        <v>140.82</v>
      </c>
      <c r="AV222">
        <v>145.93</v>
      </c>
      <c r="AW222">
        <v>151.04</v>
      </c>
      <c r="AX222">
        <v>156.13999999999999</v>
      </c>
      <c r="AY222">
        <v>161.25</v>
      </c>
      <c r="AZ222">
        <v>166.36</v>
      </c>
      <c r="BA222">
        <v>171.47</v>
      </c>
      <c r="BB222">
        <v>176.49</v>
      </c>
      <c r="BC222">
        <v>181.32</v>
      </c>
      <c r="BD222">
        <v>185.81</v>
      </c>
      <c r="BE222">
        <v>190.18</v>
      </c>
      <c r="BF222">
        <v>194.47</v>
      </c>
      <c r="BG222">
        <v>198.73</v>
      </c>
      <c r="BH222">
        <v>202.97</v>
      </c>
      <c r="BI222">
        <v>207.41</v>
      </c>
      <c r="BJ222">
        <v>211.7</v>
      </c>
      <c r="BK222">
        <v>215.81</v>
      </c>
      <c r="BL222">
        <v>220.08</v>
      </c>
      <c r="BM222">
        <v>224.37</v>
      </c>
      <c r="BN222">
        <v>228.5</v>
      </c>
      <c r="BO222">
        <v>232.64</v>
      </c>
      <c r="BP222">
        <v>236.58</v>
      </c>
      <c r="BQ222">
        <v>240.47</v>
      </c>
      <c r="BR222">
        <v>244.82</v>
      </c>
      <c r="BS222">
        <v>249.06</v>
      </c>
      <c r="BT222">
        <v>253.01</v>
      </c>
      <c r="BU222">
        <v>257.5</v>
      </c>
      <c r="BV222">
        <v>261.89</v>
      </c>
      <c r="BW222">
        <v>266.01</v>
      </c>
      <c r="BX222">
        <v>270.43</v>
      </c>
      <c r="BY222">
        <v>275.07</v>
      </c>
      <c r="BZ222">
        <v>279.52</v>
      </c>
      <c r="CA222">
        <v>284.02999999999997</v>
      </c>
      <c r="CB222">
        <v>288.54000000000002</v>
      </c>
      <c r="CC222">
        <v>293.19</v>
      </c>
      <c r="CD222">
        <v>298.12</v>
      </c>
      <c r="CE222">
        <v>302.97000000000003</v>
      </c>
      <c r="CF222">
        <v>307.74</v>
      </c>
      <c r="CG222">
        <v>312.52</v>
      </c>
      <c r="CH222">
        <v>317.31</v>
      </c>
      <c r="CI222">
        <v>322.02</v>
      </c>
      <c r="CJ222">
        <v>326.83</v>
      </c>
      <c r="CK222">
        <v>331.79</v>
      </c>
      <c r="CL222">
        <v>336.71</v>
      </c>
      <c r="CM222">
        <v>341.9</v>
      </c>
      <c r="CN222">
        <v>347.16</v>
      </c>
      <c r="CO222">
        <v>352.66</v>
      </c>
      <c r="CP222">
        <v>358.14</v>
      </c>
      <c r="CQ222">
        <v>363.78</v>
      </c>
      <c r="CR222">
        <v>369.74</v>
      </c>
      <c r="CS222">
        <v>375.82</v>
      </c>
      <c r="CT222">
        <v>382.1</v>
      </c>
      <c r="CU222">
        <v>388.17</v>
      </c>
      <c r="CV222">
        <v>393.84</v>
      </c>
      <c r="CW222">
        <v>398.84</v>
      </c>
      <c r="CX222">
        <v>403.8</v>
      </c>
      <c r="CY222">
        <v>408.78</v>
      </c>
      <c r="CZ222">
        <v>413.77</v>
      </c>
      <c r="DA222">
        <v>418.75</v>
      </c>
      <c r="DB222">
        <v>423.73</v>
      </c>
      <c r="DC222">
        <v>428.72</v>
      </c>
    </row>
    <row r="223" spans="1:107">
      <c r="G223">
        <v>10</v>
      </c>
      <c r="H223">
        <v>-42.77</v>
      </c>
      <c r="I223">
        <v>-48.66</v>
      </c>
      <c r="J223">
        <v>-43.46</v>
      </c>
      <c r="K223">
        <v>-38.26</v>
      </c>
      <c r="L223">
        <v>-33.06</v>
      </c>
      <c r="M223">
        <v>-27.86</v>
      </c>
      <c r="N223">
        <v>-22.65</v>
      </c>
      <c r="O223">
        <v>-17.47</v>
      </c>
      <c r="P223">
        <v>-12.47</v>
      </c>
      <c r="Q223">
        <v>-7.6</v>
      </c>
      <c r="R223">
        <v>-2.68</v>
      </c>
      <c r="S223">
        <v>2.17</v>
      </c>
      <c r="T223">
        <v>6.74</v>
      </c>
      <c r="U223">
        <v>11.35</v>
      </c>
      <c r="V223">
        <v>16.02</v>
      </c>
      <c r="W223">
        <v>20.69</v>
      </c>
      <c r="X223">
        <v>25.36</v>
      </c>
      <c r="Y223">
        <v>30.04</v>
      </c>
      <c r="Z223">
        <v>34.71</v>
      </c>
      <c r="AA223">
        <v>39.380000000000003</v>
      </c>
      <c r="AB223">
        <v>44.05</v>
      </c>
      <c r="AC223">
        <v>48.72</v>
      </c>
      <c r="AD223">
        <v>53.39</v>
      </c>
      <c r="AE223">
        <v>58.06</v>
      </c>
      <c r="AF223">
        <v>62.73</v>
      </c>
      <c r="AG223">
        <v>67.569999999999993</v>
      </c>
      <c r="AH223">
        <v>72.52</v>
      </c>
      <c r="AI223">
        <v>77.55</v>
      </c>
      <c r="AJ223">
        <v>82.54</v>
      </c>
      <c r="AK223">
        <v>87.43</v>
      </c>
      <c r="AL223">
        <v>92.46</v>
      </c>
      <c r="AM223">
        <v>97.35</v>
      </c>
      <c r="AN223">
        <v>102.05</v>
      </c>
      <c r="AO223">
        <v>106.97</v>
      </c>
      <c r="AP223">
        <v>112.04</v>
      </c>
      <c r="AQ223">
        <v>117.1</v>
      </c>
      <c r="AR223">
        <v>122.16</v>
      </c>
      <c r="AS223">
        <v>127.22</v>
      </c>
      <c r="AT223">
        <v>132.27000000000001</v>
      </c>
      <c r="AU223">
        <v>137.33000000000001</v>
      </c>
      <c r="AV223">
        <v>142.38999999999999</v>
      </c>
      <c r="AW223">
        <v>147.44999999999999</v>
      </c>
      <c r="AX223">
        <v>152.51</v>
      </c>
      <c r="AY223">
        <v>157.56</v>
      </c>
      <c r="AZ223">
        <v>162.63</v>
      </c>
      <c r="BA223">
        <v>167.69</v>
      </c>
      <c r="BB223">
        <v>172.65</v>
      </c>
      <c r="BC223">
        <v>177.58</v>
      </c>
      <c r="BD223">
        <v>182.47</v>
      </c>
      <c r="BE223">
        <v>187.37</v>
      </c>
      <c r="BF223">
        <v>192.2</v>
      </c>
      <c r="BG223">
        <v>196.86</v>
      </c>
      <c r="BH223">
        <v>201.41</v>
      </c>
      <c r="BI223">
        <v>205.87</v>
      </c>
      <c r="BJ223">
        <v>210.19</v>
      </c>
      <c r="BK223">
        <v>214.49</v>
      </c>
      <c r="BL223">
        <v>218.86</v>
      </c>
      <c r="BM223">
        <v>223.19</v>
      </c>
      <c r="BN223">
        <v>227.63</v>
      </c>
      <c r="BO223">
        <v>231.94</v>
      </c>
      <c r="BP223">
        <v>236.15</v>
      </c>
      <c r="BQ223">
        <v>240.58</v>
      </c>
      <c r="BR223">
        <v>244.9</v>
      </c>
      <c r="BS223">
        <v>249.23</v>
      </c>
      <c r="BT223">
        <v>253.41</v>
      </c>
      <c r="BU223">
        <v>257.66000000000003</v>
      </c>
      <c r="BV223">
        <v>262.22000000000003</v>
      </c>
      <c r="BW223">
        <v>266.64999999999998</v>
      </c>
      <c r="BX223">
        <v>270.86</v>
      </c>
      <c r="BY223">
        <v>275.3</v>
      </c>
      <c r="BZ223">
        <v>279.8</v>
      </c>
      <c r="CA223">
        <v>284.16000000000003</v>
      </c>
      <c r="CB223">
        <v>288.49</v>
      </c>
      <c r="CC223">
        <v>292.89999999999998</v>
      </c>
      <c r="CD223">
        <v>297.22000000000003</v>
      </c>
      <c r="CE223">
        <v>301.81</v>
      </c>
      <c r="CF223">
        <v>306.11</v>
      </c>
      <c r="CG223">
        <v>310.56</v>
      </c>
      <c r="CH223">
        <v>314.79000000000002</v>
      </c>
      <c r="CI223">
        <v>319.3</v>
      </c>
      <c r="CJ223">
        <v>323.74</v>
      </c>
      <c r="CK223">
        <v>328.31</v>
      </c>
      <c r="CL223">
        <v>333.17</v>
      </c>
      <c r="CM223">
        <v>337.92</v>
      </c>
      <c r="CN223">
        <v>342.79</v>
      </c>
      <c r="CO223">
        <v>347.94</v>
      </c>
      <c r="CP223">
        <v>353.13</v>
      </c>
      <c r="CQ223">
        <v>358.4</v>
      </c>
      <c r="CR223">
        <v>364.05</v>
      </c>
      <c r="CS223">
        <v>369.59</v>
      </c>
      <c r="CT223">
        <v>375.08</v>
      </c>
      <c r="CU223">
        <v>380.78</v>
      </c>
      <c r="CV223">
        <v>385.78</v>
      </c>
      <c r="CW223">
        <v>390.5</v>
      </c>
      <c r="CX223">
        <v>395.25</v>
      </c>
      <c r="CY223">
        <v>400</v>
      </c>
      <c r="CZ223">
        <v>404.76</v>
      </c>
      <c r="DA223">
        <v>409.51</v>
      </c>
      <c r="DB223">
        <v>414.26</v>
      </c>
      <c r="DC223">
        <v>419.01</v>
      </c>
    </row>
    <row r="224" spans="1:107">
      <c r="G224">
        <v>12</v>
      </c>
      <c r="H224">
        <v>-42.77</v>
      </c>
      <c r="I224">
        <v>-57.95</v>
      </c>
      <c r="J224">
        <v>-52.7</v>
      </c>
      <c r="K224">
        <v>-47.45</v>
      </c>
      <c r="L224">
        <v>-42.2</v>
      </c>
      <c r="M224">
        <v>-36.950000000000003</v>
      </c>
      <c r="N224">
        <v>-31.88</v>
      </c>
      <c r="O224">
        <v>-26.96</v>
      </c>
      <c r="P224">
        <v>-22.03</v>
      </c>
      <c r="Q224">
        <v>-17.18</v>
      </c>
      <c r="R224">
        <v>-12.4</v>
      </c>
      <c r="S224">
        <v>-7.7</v>
      </c>
      <c r="T224">
        <v>-3.05</v>
      </c>
      <c r="U224">
        <v>1.6</v>
      </c>
      <c r="V224">
        <v>6.25</v>
      </c>
      <c r="W224">
        <v>10.9</v>
      </c>
      <c r="X224">
        <v>15.56</v>
      </c>
      <c r="Y224">
        <v>20.21</v>
      </c>
      <c r="Z224">
        <v>24.86</v>
      </c>
      <c r="AA224">
        <v>29.52</v>
      </c>
      <c r="AB224">
        <v>34.17</v>
      </c>
      <c r="AC224">
        <v>38.81</v>
      </c>
      <c r="AD224">
        <v>43.51</v>
      </c>
      <c r="AE224">
        <v>48.57</v>
      </c>
      <c r="AF224">
        <v>53.57</v>
      </c>
      <c r="AG224">
        <v>58.64</v>
      </c>
      <c r="AH224">
        <v>63.96</v>
      </c>
      <c r="AI224">
        <v>69.05</v>
      </c>
      <c r="AJ224">
        <v>74.22</v>
      </c>
      <c r="AK224">
        <v>79.23</v>
      </c>
      <c r="AL224">
        <v>84.22</v>
      </c>
      <c r="AM224">
        <v>89.14</v>
      </c>
      <c r="AN224">
        <v>94</v>
      </c>
      <c r="AO224">
        <v>98.86</v>
      </c>
      <c r="AP224">
        <v>103.89</v>
      </c>
      <c r="AQ224">
        <v>108.92</v>
      </c>
      <c r="AR224">
        <v>113.95</v>
      </c>
      <c r="AS224">
        <v>118.98</v>
      </c>
      <c r="AT224">
        <v>124.01</v>
      </c>
      <c r="AU224">
        <v>129.04</v>
      </c>
      <c r="AV224">
        <v>134.07</v>
      </c>
      <c r="AW224">
        <v>139.1</v>
      </c>
      <c r="AX224">
        <v>144.13</v>
      </c>
      <c r="AY224">
        <v>149.16</v>
      </c>
      <c r="AZ224">
        <v>154.19</v>
      </c>
      <c r="BA224">
        <v>159.22</v>
      </c>
      <c r="BB224">
        <v>164.26</v>
      </c>
      <c r="BC224">
        <v>169.34</v>
      </c>
      <c r="BD224">
        <v>174.34</v>
      </c>
      <c r="BE224">
        <v>179.36</v>
      </c>
      <c r="BF224">
        <v>184.21</v>
      </c>
      <c r="BG224">
        <v>188.77</v>
      </c>
      <c r="BH224">
        <v>193.35</v>
      </c>
      <c r="BI224">
        <v>197.85</v>
      </c>
      <c r="BJ224">
        <v>202.41</v>
      </c>
      <c r="BK224">
        <v>206.77</v>
      </c>
      <c r="BL224">
        <v>211.33</v>
      </c>
      <c r="BM224">
        <v>215.65</v>
      </c>
      <c r="BN224">
        <v>220.16</v>
      </c>
      <c r="BO224">
        <v>224.57</v>
      </c>
      <c r="BP224">
        <v>228.7</v>
      </c>
      <c r="BQ224">
        <v>233.6</v>
      </c>
      <c r="BR224">
        <v>237.94</v>
      </c>
      <c r="BS224">
        <v>242.13</v>
      </c>
      <c r="BT224">
        <v>246.53</v>
      </c>
      <c r="BU224">
        <v>250.9</v>
      </c>
      <c r="BV224">
        <v>255.54</v>
      </c>
      <c r="BW224">
        <v>259.95999999999998</v>
      </c>
      <c r="BX224">
        <v>264.38</v>
      </c>
      <c r="BY224">
        <v>269.01</v>
      </c>
      <c r="BZ224">
        <v>273.66000000000003</v>
      </c>
      <c r="CA224">
        <v>278</v>
      </c>
      <c r="CB224">
        <v>282.62</v>
      </c>
      <c r="CC224">
        <v>287.52</v>
      </c>
      <c r="CD224">
        <v>292.31</v>
      </c>
      <c r="CE224">
        <v>297.13</v>
      </c>
      <c r="CF224">
        <v>302.04000000000002</v>
      </c>
      <c r="CG224">
        <v>306.70999999999998</v>
      </c>
      <c r="CH224">
        <v>311.45999999999998</v>
      </c>
      <c r="CI224">
        <v>316.2</v>
      </c>
      <c r="CJ224">
        <v>320.76</v>
      </c>
      <c r="CK224">
        <v>325.61</v>
      </c>
      <c r="CL224">
        <v>330.64</v>
      </c>
      <c r="CM224">
        <v>335.6</v>
      </c>
      <c r="CN224">
        <v>340.69</v>
      </c>
      <c r="CO224">
        <v>346.12</v>
      </c>
      <c r="CP224">
        <v>351.4</v>
      </c>
      <c r="CQ224">
        <v>356.85</v>
      </c>
      <c r="CR224">
        <v>362.48</v>
      </c>
      <c r="CS224">
        <v>368.26</v>
      </c>
      <c r="CT224">
        <v>374.39</v>
      </c>
      <c r="CU224">
        <v>380.78</v>
      </c>
      <c r="CV224">
        <v>386.32</v>
      </c>
      <c r="CW224">
        <v>391.25</v>
      </c>
      <c r="CX224">
        <v>396.2</v>
      </c>
      <c r="CY224">
        <v>401.17</v>
      </c>
      <c r="CZ224">
        <v>406.14</v>
      </c>
      <c r="DA224">
        <v>411.11</v>
      </c>
      <c r="DB224">
        <v>416.08</v>
      </c>
      <c r="DC224">
        <v>421.05</v>
      </c>
    </row>
    <row r="225" spans="1:107">
      <c r="G225">
        <v>17</v>
      </c>
      <c r="H225">
        <v>-42.77</v>
      </c>
      <c r="I225">
        <v>-25.39</v>
      </c>
      <c r="J225">
        <v>-20.84</v>
      </c>
      <c r="K225">
        <v>-16.25</v>
      </c>
      <c r="L225">
        <v>-11.65</v>
      </c>
      <c r="M225">
        <v>-7.12</v>
      </c>
      <c r="N225">
        <v>-2.66</v>
      </c>
      <c r="O225">
        <v>1.68</v>
      </c>
      <c r="P225">
        <v>6.18</v>
      </c>
      <c r="Q225">
        <v>10.73</v>
      </c>
      <c r="R225">
        <v>15.54</v>
      </c>
      <c r="S225">
        <v>20.440000000000001</v>
      </c>
      <c r="T225">
        <v>25.33</v>
      </c>
      <c r="U225">
        <v>30.21</v>
      </c>
      <c r="V225">
        <v>35.090000000000003</v>
      </c>
      <c r="W225">
        <v>39.979999999999997</v>
      </c>
      <c r="X225">
        <v>44.86</v>
      </c>
      <c r="Y225">
        <v>49.75</v>
      </c>
      <c r="Z225">
        <v>54.63</v>
      </c>
      <c r="AA225">
        <v>59.52</v>
      </c>
      <c r="AB225">
        <v>64.400000000000006</v>
      </c>
      <c r="AC225">
        <v>69.290000000000006</v>
      </c>
      <c r="AD225">
        <v>74.17</v>
      </c>
      <c r="AE225">
        <v>79.06</v>
      </c>
      <c r="AF225">
        <v>83.95</v>
      </c>
      <c r="AG225">
        <v>88.85</v>
      </c>
      <c r="AH225">
        <v>93.57</v>
      </c>
      <c r="AI225">
        <v>98.14</v>
      </c>
      <c r="AJ225">
        <v>104.04</v>
      </c>
      <c r="AK225">
        <v>110.95</v>
      </c>
      <c r="AL225">
        <v>117.84</v>
      </c>
      <c r="AM225">
        <v>124.2</v>
      </c>
      <c r="AN225">
        <v>129.72</v>
      </c>
      <c r="AO225">
        <v>134.26</v>
      </c>
      <c r="AP225">
        <v>138.30000000000001</v>
      </c>
      <c r="AQ225">
        <v>142.30000000000001</v>
      </c>
      <c r="AR225">
        <v>146.54</v>
      </c>
      <c r="AS225">
        <v>151.22999999999999</v>
      </c>
      <c r="AT225">
        <v>156.28</v>
      </c>
      <c r="AU225">
        <v>161.32</v>
      </c>
      <c r="AV225">
        <v>166.35</v>
      </c>
      <c r="AW225">
        <v>171.38</v>
      </c>
      <c r="AX225">
        <v>176.41</v>
      </c>
      <c r="AY225">
        <v>181.44</v>
      </c>
      <c r="AZ225">
        <v>186.47</v>
      </c>
      <c r="BA225">
        <v>191.5</v>
      </c>
      <c r="BB225">
        <v>196.53</v>
      </c>
      <c r="BC225">
        <v>201.56</v>
      </c>
      <c r="BD225">
        <v>206.6</v>
      </c>
      <c r="BE225">
        <v>211.63</v>
      </c>
      <c r="BF225">
        <v>216.41</v>
      </c>
      <c r="BG225">
        <v>220.85</v>
      </c>
      <c r="BH225">
        <v>225.31</v>
      </c>
      <c r="BI225">
        <v>229.83</v>
      </c>
      <c r="BJ225">
        <v>234.5</v>
      </c>
      <c r="BK225">
        <v>239.19</v>
      </c>
      <c r="BL225">
        <v>244.04</v>
      </c>
      <c r="BM225">
        <v>249.01</v>
      </c>
      <c r="BN225">
        <v>254.09</v>
      </c>
      <c r="BO225">
        <v>258.91000000000003</v>
      </c>
      <c r="BP225">
        <v>263.83</v>
      </c>
      <c r="BQ225">
        <v>268.67</v>
      </c>
      <c r="BR225">
        <v>273.38</v>
      </c>
      <c r="BS225">
        <v>278.05</v>
      </c>
      <c r="BT225">
        <v>282.66000000000003</v>
      </c>
      <c r="BU225">
        <v>287.38</v>
      </c>
      <c r="BV225">
        <v>291.99</v>
      </c>
      <c r="BW225">
        <v>296.63</v>
      </c>
      <c r="BX225">
        <v>301.32</v>
      </c>
      <c r="BY225">
        <v>305.98</v>
      </c>
      <c r="BZ225">
        <v>310.73</v>
      </c>
      <c r="CA225">
        <v>315.47000000000003</v>
      </c>
      <c r="CB225">
        <v>320.24</v>
      </c>
      <c r="CC225">
        <v>325.05</v>
      </c>
      <c r="CD225">
        <v>329.95</v>
      </c>
      <c r="CE225">
        <v>334.9</v>
      </c>
      <c r="CF225">
        <v>339.87</v>
      </c>
      <c r="CG225">
        <v>345.01</v>
      </c>
      <c r="CH225">
        <v>350.11</v>
      </c>
      <c r="CI225">
        <v>355.29</v>
      </c>
      <c r="CJ225">
        <v>360.43</v>
      </c>
      <c r="CK225">
        <v>365.65</v>
      </c>
      <c r="CL225">
        <v>370.85</v>
      </c>
      <c r="CM225">
        <v>375.99</v>
      </c>
      <c r="CN225">
        <v>381.28</v>
      </c>
      <c r="CO225">
        <v>386.51</v>
      </c>
      <c r="CP225">
        <v>392.03</v>
      </c>
      <c r="CQ225">
        <v>397.84</v>
      </c>
      <c r="CR225">
        <v>403.47</v>
      </c>
      <c r="CS225">
        <v>409.27</v>
      </c>
      <c r="CT225">
        <v>415.44</v>
      </c>
      <c r="CU225">
        <v>421.65</v>
      </c>
      <c r="CV225">
        <v>428.08</v>
      </c>
      <c r="CW225">
        <v>433.99</v>
      </c>
      <c r="CX225">
        <v>439.39</v>
      </c>
      <c r="CY225">
        <v>444.79</v>
      </c>
      <c r="CZ225">
        <v>450.22</v>
      </c>
      <c r="DA225">
        <v>455.64</v>
      </c>
      <c r="DB225">
        <v>461.06</v>
      </c>
      <c r="DC225">
        <v>466.48</v>
      </c>
    </row>
    <row r="226" spans="1:107">
      <c r="G226">
        <v>18</v>
      </c>
      <c r="H226">
        <v>-42.77</v>
      </c>
      <c r="I226">
        <v>-37.39</v>
      </c>
      <c r="J226">
        <v>-32.07</v>
      </c>
      <c r="K226">
        <v>-26.74</v>
      </c>
      <c r="L226">
        <v>-21.42</v>
      </c>
      <c r="M226">
        <v>-16.09</v>
      </c>
      <c r="N226">
        <v>-10.76</v>
      </c>
      <c r="O226">
        <v>-5.53</v>
      </c>
      <c r="P226">
        <v>-0.6</v>
      </c>
      <c r="Q226">
        <v>4.1900000000000004</v>
      </c>
      <c r="R226">
        <v>9.0299999999999994</v>
      </c>
      <c r="S226">
        <v>13.75</v>
      </c>
      <c r="T226">
        <v>18.27</v>
      </c>
      <c r="U226">
        <v>22.65</v>
      </c>
      <c r="V226">
        <v>26.95</v>
      </c>
      <c r="W226">
        <v>31.43</v>
      </c>
      <c r="X226">
        <v>35.92</v>
      </c>
      <c r="Y226">
        <v>40.409999999999997</v>
      </c>
      <c r="Z226">
        <v>44.89</v>
      </c>
      <c r="AA226">
        <v>49.38</v>
      </c>
      <c r="AB226">
        <v>53.87</v>
      </c>
      <c r="AC226">
        <v>58.35</v>
      </c>
      <c r="AD226">
        <v>62.84</v>
      </c>
      <c r="AE226">
        <v>67.319999999999993</v>
      </c>
      <c r="AF226">
        <v>71.81</v>
      </c>
      <c r="AG226">
        <v>76.27</v>
      </c>
      <c r="AH226">
        <v>80.89</v>
      </c>
      <c r="AI226">
        <v>86.04</v>
      </c>
      <c r="AJ226">
        <v>91.43</v>
      </c>
      <c r="AK226">
        <v>96.89</v>
      </c>
      <c r="AL226">
        <v>102.27</v>
      </c>
      <c r="AM226">
        <v>107.64</v>
      </c>
      <c r="AN226">
        <v>113.13</v>
      </c>
      <c r="AO226">
        <v>118.58</v>
      </c>
      <c r="AP226">
        <v>123.99</v>
      </c>
      <c r="AQ226">
        <v>129.29</v>
      </c>
      <c r="AR226">
        <v>134.57</v>
      </c>
      <c r="AS226">
        <v>139.88</v>
      </c>
      <c r="AT226">
        <v>145.19999999999999</v>
      </c>
      <c r="AU226">
        <v>150.51</v>
      </c>
      <c r="AV226">
        <v>155.82</v>
      </c>
      <c r="AW226">
        <v>161.13999999999999</v>
      </c>
      <c r="AX226">
        <v>166.45</v>
      </c>
      <c r="AY226">
        <v>171.77</v>
      </c>
      <c r="AZ226">
        <v>177.08</v>
      </c>
      <c r="BA226">
        <v>182.4</v>
      </c>
      <c r="BB226">
        <v>187.71</v>
      </c>
      <c r="BC226">
        <v>193.02</v>
      </c>
      <c r="BD226">
        <v>198.34</v>
      </c>
      <c r="BE226">
        <v>203.67</v>
      </c>
      <c r="BF226">
        <v>208.96</v>
      </c>
      <c r="BG226">
        <v>214.03</v>
      </c>
      <c r="BH226">
        <v>219.12</v>
      </c>
      <c r="BI226">
        <v>224.15</v>
      </c>
      <c r="BJ226">
        <v>228.97</v>
      </c>
      <c r="BK226">
        <v>233.6</v>
      </c>
      <c r="BL226">
        <v>238.21</v>
      </c>
      <c r="BM226">
        <v>242.98</v>
      </c>
      <c r="BN226">
        <v>247.68</v>
      </c>
      <c r="BO226">
        <v>252.36</v>
      </c>
      <c r="BP226">
        <v>257.33</v>
      </c>
      <c r="BQ226">
        <v>261.97000000000003</v>
      </c>
      <c r="BR226">
        <v>266.66000000000003</v>
      </c>
      <c r="BS226">
        <v>271.25</v>
      </c>
      <c r="BT226">
        <v>275.8</v>
      </c>
      <c r="BU226">
        <v>280.42</v>
      </c>
      <c r="BV226">
        <v>285.01</v>
      </c>
      <c r="BW226">
        <v>289.51</v>
      </c>
      <c r="BX226">
        <v>294.13</v>
      </c>
      <c r="BY226">
        <v>298.8</v>
      </c>
      <c r="BZ226">
        <v>303.5</v>
      </c>
      <c r="CA226">
        <v>308.24</v>
      </c>
      <c r="CB226">
        <v>313.02</v>
      </c>
      <c r="CC226">
        <v>317.91000000000003</v>
      </c>
      <c r="CD226">
        <v>322.79000000000002</v>
      </c>
      <c r="CE226">
        <v>327.63</v>
      </c>
      <c r="CF226">
        <v>332.42</v>
      </c>
      <c r="CG226">
        <v>337.28</v>
      </c>
      <c r="CH226">
        <v>342.16</v>
      </c>
      <c r="CI226">
        <v>347.15</v>
      </c>
      <c r="CJ226">
        <v>352.04</v>
      </c>
      <c r="CK226">
        <v>356.93</v>
      </c>
      <c r="CL226">
        <v>361.86</v>
      </c>
      <c r="CM226">
        <v>366.88</v>
      </c>
      <c r="CN226">
        <v>372.06</v>
      </c>
      <c r="CO226">
        <v>377.32</v>
      </c>
      <c r="CP226">
        <v>382.79</v>
      </c>
      <c r="CQ226">
        <v>388.43</v>
      </c>
      <c r="CR226">
        <v>394.15</v>
      </c>
      <c r="CS226">
        <v>400.13</v>
      </c>
      <c r="CT226">
        <v>406.24</v>
      </c>
      <c r="CU226">
        <v>412.61</v>
      </c>
      <c r="CV226">
        <v>419.14</v>
      </c>
      <c r="CW226">
        <v>425.87</v>
      </c>
      <c r="CX226">
        <v>432.35</v>
      </c>
      <c r="CY226">
        <v>438.57</v>
      </c>
      <c r="CZ226">
        <v>443.85</v>
      </c>
      <c r="DA226">
        <v>448.96</v>
      </c>
      <c r="DB226">
        <v>454.1</v>
      </c>
      <c r="DC226">
        <v>459.24</v>
      </c>
    </row>
    <row r="227" spans="1:107">
      <c r="G227">
        <v>19</v>
      </c>
      <c r="H227">
        <v>-42.77</v>
      </c>
      <c r="I227">
        <v>-32.869999999999997</v>
      </c>
      <c r="J227">
        <v>-27.79</v>
      </c>
      <c r="K227">
        <v>-22.7</v>
      </c>
      <c r="L227">
        <v>-17.62</v>
      </c>
      <c r="M227">
        <v>-12.53</v>
      </c>
      <c r="N227">
        <v>-7.45</v>
      </c>
      <c r="O227">
        <v>-2.36</v>
      </c>
      <c r="P227">
        <v>2.74</v>
      </c>
      <c r="Q227">
        <v>7.73</v>
      </c>
      <c r="R227">
        <v>12.51</v>
      </c>
      <c r="S227">
        <v>17.16</v>
      </c>
      <c r="T227">
        <v>21.84</v>
      </c>
      <c r="U227">
        <v>26.41</v>
      </c>
      <c r="V227">
        <v>31.04</v>
      </c>
      <c r="W227">
        <v>35.68</v>
      </c>
      <c r="X227">
        <v>40.32</v>
      </c>
      <c r="Y227">
        <v>44.96</v>
      </c>
      <c r="Z227">
        <v>49.6</v>
      </c>
      <c r="AA227">
        <v>54.24</v>
      </c>
      <c r="AB227">
        <v>58.87</v>
      </c>
      <c r="AC227">
        <v>63.51</v>
      </c>
      <c r="AD227">
        <v>68.150000000000006</v>
      </c>
      <c r="AE227">
        <v>72.78</v>
      </c>
      <c r="AF227">
        <v>77.61</v>
      </c>
      <c r="AG227">
        <v>82.57</v>
      </c>
      <c r="AH227">
        <v>87.78</v>
      </c>
      <c r="AI227">
        <v>93.08</v>
      </c>
      <c r="AJ227">
        <v>98.47</v>
      </c>
      <c r="AK227">
        <v>103.87</v>
      </c>
      <c r="AL227">
        <v>109.3</v>
      </c>
      <c r="AM227">
        <v>114.78</v>
      </c>
      <c r="AN227">
        <v>120.22</v>
      </c>
      <c r="AO227">
        <v>125.6</v>
      </c>
      <c r="AP227">
        <v>130.9</v>
      </c>
      <c r="AQ227">
        <v>136.29</v>
      </c>
      <c r="AR227">
        <v>141.69999999999999</v>
      </c>
      <c r="AS227">
        <v>147.12</v>
      </c>
      <c r="AT227">
        <v>152.53</v>
      </c>
      <c r="AU227">
        <v>157.94</v>
      </c>
      <c r="AV227">
        <v>163.35</v>
      </c>
      <c r="AW227">
        <v>168.77</v>
      </c>
      <c r="AX227">
        <v>174.18</v>
      </c>
      <c r="AY227">
        <v>179.59</v>
      </c>
      <c r="AZ227">
        <v>185</v>
      </c>
      <c r="BA227">
        <v>190.41</v>
      </c>
      <c r="BB227">
        <v>195.83</v>
      </c>
      <c r="BC227">
        <v>201.25</v>
      </c>
      <c r="BD227">
        <v>206.53</v>
      </c>
      <c r="BE227">
        <v>211.7</v>
      </c>
      <c r="BF227">
        <v>216.69</v>
      </c>
      <c r="BG227">
        <v>221.42</v>
      </c>
      <c r="BH227">
        <v>226.09</v>
      </c>
      <c r="BI227">
        <v>230.6</v>
      </c>
      <c r="BJ227">
        <v>234.87</v>
      </c>
      <c r="BK227">
        <v>239.23</v>
      </c>
      <c r="BL227">
        <v>243.65</v>
      </c>
      <c r="BM227">
        <v>248.13</v>
      </c>
      <c r="BN227">
        <v>252.68</v>
      </c>
      <c r="BO227">
        <v>257.02</v>
      </c>
      <c r="BP227">
        <v>261.26</v>
      </c>
      <c r="BQ227">
        <v>265.63</v>
      </c>
      <c r="BR227">
        <v>269.86</v>
      </c>
      <c r="BS227">
        <v>273.91000000000003</v>
      </c>
      <c r="BT227">
        <v>278.06</v>
      </c>
      <c r="BU227">
        <v>282.32</v>
      </c>
      <c r="BV227">
        <v>286.47000000000003</v>
      </c>
      <c r="BW227">
        <v>290.69</v>
      </c>
      <c r="BX227">
        <v>294.95999999999998</v>
      </c>
      <c r="BY227">
        <v>299.38</v>
      </c>
      <c r="BZ227">
        <v>303.58999999999997</v>
      </c>
      <c r="CA227">
        <v>308.07</v>
      </c>
      <c r="CB227">
        <v>312.69</v>
      </c>
      <c r="CC227">
        <v>317.31</v>
      </c>
      <c r="CD227">
        <v>321.87</v>
      </c>
      <c r="CE227">
        <v>326.74</v>
      </c>
      <c r="CF227">
        <v>331.51</v>
      </c>
      <c r="CG227">
        <v>336.44</v>
      </c>
      <c r="CH227">
        <v>341.49</v>
      </c>
      <c r="CI227">
        <v>346.5</v>
      </c>
      <c r="CJ227">
        <v>351.6</v>
      </c>
      <c r="CK227">
        <v>356.64</v>
      </c>
      <c r="CL227">
        <v>361.71</v>
      </c>
      <c r="CM227">
        <v>366.73</v>
      </c>
      <c r="CN227">
        <v>371.85</v>
      </c>
      <c r="CO227">
        <v>377.12</v>
      </c>
      <c r="CP227">
        <v>382.41</v>
      </c>
      <c r="CQ227">
        <v>387.84</v>
      </c>
      <c r="CR227">
        <v>393.58</v>
      </c>
      <c r="CS227">
        <v>399.33</v>
      </c>
      <c r="CT227">
        <v>405.2</v>
      </c>
      <c r="CU227">
        <v>411.26</v>
      </c>
      <c r="CV227">
        <v>417.62</v>
      </c>
      <c r="CW227">
        <v>423.93</v>
      </c>
      <c r="CX227">
        <v>429.43</v>
      </c>
      <c r="CY227">
        <v>434.77</v>
      </c>
      <c r="CZ227">
        <v>440.15</v>
      </c>
      <c r="DA227">
        <v>445.52</v>
      </c>
      <c r="DB227">
        <v>450.89</v>
      </c>
      <c r="DC227">
        <v>456.26</v>
      </c>
    </row>
    <row r="228" spans="1:107">
      <c r="G228">
        <v>24</v>
      </c>
      <c r="H228">
        <v>-42.77</v>
      </c>
      <c r="I228">
        <v>-37.299999999999997</v>
      </c>
      <c r="J228">
        <v>-31.83</v>
      </c>
      <c r="K228">
        <v>-26.38</v>
      </c>
      <c r="L228">
        <v>-21.11</v>
      </c>
      <c r="M228">
        <v>-16.02</v>
      </c>
      <c r="N228">
        <v>-11.01</v>
      </c>
      <c r="O228">
        <v>-5.92</v>
      </c>
      <c r="P228">
        <v>-0.9</v>
      </c>
      <c r="Q228">
        <v>3.9</v>
      </c>
      <c r="R228">
        <v>8.52</v>
      </c>
      <c r="S228">
        <v>13.1</v>
      </c>
      <c r="T228">
        <v>17.61</v>
      </c>
      <c r="U228">
        <v>22.18</v>
      </c>
      <c r="V228">
        <v>26.84</v>
      </c>
      <c r="W228">
        <v>31.49</v>
      </c>
      <c r="X228">
        <v>36.14</v>
      </c>
      <c r="Y228">
        <v>40.79</v>
      </c>
      <c r="Z228">
        <v>45.44</v>
      </c>
      <c r="AA228">
        <v>50.07</v>
      </c>
      <c r="AB228">
        <v>54.8</v>
      </c>
      <c r="AC228">
        <v>59.91</v>
      </c>
      <c r="AD228">
        <v>64.84</v>
      </c>
      <c r="AE228">
        <v>69.77</v>
      </c>
      <c r="AF228">
        <v>74.64</v>
      </c>
      <c r="AG228">
        <v>79.53</v>
      </c>
      <c r="AH228">
        <v>84.64</v>
      </c>
      <c r="AI228">
        <v>89.75</v>
      </c>
      <c r="AJ228">
        <v>94.89</v>
      </c>
      <c r="AK228">
        <v>100.14</v>
      </c>
      <c r="AL228">
        <v>105.4</v>
      </c>
      <c r="AM228">
        <v>110.67</v>
      </c>
      <c r="AN228">
        <v>115.71</v>
      </c>
      <c r="AO228">
        <v>120.42</v>
      </c>
      <c r="AP228">
        <v>125.14</v>
      </c>
      <c r="AQ228">
        <v>129.86000000000001</v>
      </c>
      <c r="AR228">
        <v>134.58000000000001</v>
      </c>
      <c r="AS228">
        <v>139.30000000000001</v>
      </c>
      <c r="AT228">
        <v>144.02000000000001</v>
      </c>
      <c r="AU228">
        <v>148.74</v>
      </c>
      <c r="AV228">
        <v>153.46</v>
      </c>
      <c r="AW228">
        <v>158.16999999999999</v>
      </c>
      <c r="AX228">
        <v>162.9</v>
      </c>
      <c r="AY228">
        <v>167.62</v>
      </c>
      <c r="AZ228">
        <v>172.18</v>
      </c>
      <c r="BA228">
        <v>176.65</v>
      </c>
      <c r="BB228">
        <v>181.12</v>
      </c>
      <c r="BC228">
        <v>185.5</v>
      </c>
      <c r="BD228">
        <v>189.72</v>
      </c>
      <c r="BE228">
        <v>193.79</v>
      </c>
      <c r="BF228">
        <v>197.78</v>
      </c>
      <c r="BG228">
        <v>201.53</v>
      </c>
      <c r="BH228">
        <v>205.34</v>
      </c>
      <c r="BI228">
        <v>209</v>
      </c>
      <c r="BJ228">
        <v>212.57</v>
      </c>
      <c r="BK228">
        <v>216.33</v>
      </c>
      <c r="BL228">
        <v>220.16</v>
      </c>
      <c r="BM228">
        <v>223.72</v>
      </c>
      <c r="BN228">
        <v>227.56</v>
      </c>
      <c r="BO228">
        <v>231.24</v>
      </c>
      <c r="BP228">
        <v>234.72</v>
      </c>
      <c r="BQ228">
        <v>238.28</v>
      </c>
      <c r="BR228">
        <v>241.7</v>
      </c>
      <c r="BS228">
        <v>245.4</v>
      </c>
      <c r="BT228">
        <v>249.41</v>
      </c>
      <c r="BU228">
        <v>253.31</v>
      </c>
      <c r="BV228">
        <v>257.13</v>
      </c>
      <c r="BW228">
        <v>261.11</v>
      </c>
      <c r="BX228">
        <v>265.08999999999997</v>
      </c>
      <c r="BY228">
        <v>269</v>
      </c>
      <c r="BZ228">
        <v>273.10000000000002</v>
      </c>
      <c r="CA228">
        <v>277.26</v>
      </c>
      <c r="CB228">
        <v>281.61</v>
      </c>
      <c r="CC228">
        <v>285.66000000000003</v>
      </c>
      <c r="CD228">
        <v>289.66000000000003</v>
      </c>
      <c r="CE228">
        <v>293.75</v>
      </c>
      <c r="CF228">
        <v>297.94</v>
      </c>
      <c r="CG228">
        <v>301.89999999999998</v>
      </c>
      <c r="CH228">
        <v>306.07</v>
      </c>
      <c r="CI228">
        <v>310.19</v>
      </c>
      <c r="CJ228">
        <v>314.43</v>
      </c>
      <c r="CK228">
        <v>318.83</v>
      </c>
      <c r="CL228">
        <v>323.27999999999997</v>
      </c>
      <c r="CM228">
        <v>327.91</v>
      </c>
      <c r="CN228">
        <v>332.69</v>
      </c>
      <c r="CO228">
        <v>337.53</v>
      </c>
      <c r="CP228">
        <v>342.27</v>
      </c>
      <c r="CQ228">
        <v>347.45</v>
      </c>
      <c r="CR228">
        <v>352.74</v>
      </c>
      <c r="CS228">
        <v>357.61</v>
      </c>
      <c r="CT228">
        <v>362.59</v>
      </c>
      <c r="CU228">
        <v>367.36</v>
      </c>
      <c r="CV228">
        <v>371.68</v>
      </c>
      <c r="CW228">
        <v>375.66</v>
      </c>
      <c r="CX228">
        <v>379.67</v>
      </c>
      <c r="CY228">
        <v>383.67</v>
      </c>
      <c r="CZ228">
        <v>387.68</v>
      </c>
      <c r="DA228">
        <v>391.69</v>
      </c>
      <c r="DB228">
        <v>395.71</v>
      </c>
      <c r="DC228">
        <v>399.23</v>
      </c>
    </row>
    <row r="229" spans="1:107">
      <c r="G229">
        <v>28</v>
      </c>
      <c r="H229">
        <v>-42.77</v>
      </c>
      <c r="I229">
        <v>-44.79</v>
      </c>
      <c r="J229">
        <v>-39.93</v>
      </c>
      <c r="K229">
        <v>-35.06</v>
      </c>
      <c r="L229">
        <v>-30.28</v>
      </c>
      <c r="M229">
        <v>-25.71</v>
      </c>
      <c r="N229">
        <v>-20.99</v>
      </c>
      <c r="O229">
        <v>-16.350000000000001</v>
      </c>
      <c r="P229">
        <v>-11.67</v>
      </c>
      <c r="Q229">
        <v>-7.05</v>
      </c>
      <c r="R229">
        <v>-2.5499999999999998</v>
      </c>
      <c r="S229">
        <v>1.93</v>
      </c>
      <c r="T229">
        <v>6.41</v>
      </c>
      <c r="U229">
        <v>10.77</v>
      </c>
      <c r="V229">
        <v>15.19</v>
      </c>
      <c r="W229">
        <v>19.84</v>
      </c>
      <c r="X229">
        <v>24.5</v>
      </c>
      <c r="Y229">
        <v>29.16</v>
      </c>
      <c r="Z229">
        <v>33.82</v>
      </c>
      <c r="AA229">
        <v>38.479999999999997</v>
      </c>
      <c r="AB229">
        <v>43.14</v>
      </c>
      <c r="AC229">
        <v>47.79</v>
      </c>
      <c r="AD229">
        <v>52.48</v>
      </c>
      <c r="AE229">
        <v>57.44</v>
      </c>
      <c r="AF229">
        <v>62.44</v>
      </c>
      <c r="AG229">
        <v>67.44</v>
      </c>
      <c r="AH229">
        <v>72.36</v>
      </c>
      <c r="AI229">
        <v>77.41</v>
      </c>
      <c r="AJ229">
        <v>82.6</v>
      </c>
      <c r="AK229">
        <v>87.78</v>
      </c>
      <c r="AL229">
        <v>92.88</v>
      </c>
      <c r="AM229">
        <v>97.97</v>
      </c>
      <c r="AN229">
        <v>103.04</v>
      </c>
      <c r="AO229">
        <v>108.1</v>
      </c>
      <c r="AP229">
        <v>113.03</v>
      </c>
      <c r="AQ229">
        <v>117.94</v>
      </c>
      <c r="AR229">
        <v>122.86</v>
      </c>
      <c r="AS229">
        <v>127.78</v>
      </c>
      <c r="AT229">
        <v>132.69999999999999</v>
      </c>
      <c r="AU229">
        <v>137.62</v>
      </c>
      <c r="AV229">
        <v>142.54</v>
      </c>
      <c r="AW229">
        <v>147.46</v>
      </c>
      <c r="AX229">
        <v>152.38</v>
      </c>
      <c r="AY229">
        <v>157.30000000000001</v>
      </c>
      <c r="AZ229">
        <v>162.22</v>
      </c>
      <c r="BA229">
        <v>167.14</v>
      </c>
      <c r="BB229">
        <v>171.81</v>
      </c>
      <c r="BC229">
        <v>176.36</v>
      </c>
      <c r="BD229">
        <v>181.03</v>
      </c>
      <c r="BE229">
        <v>185.61</v>
      </c>
      <c r="BF229">
        <v>190.15</v>
      </c>
      <c r="BG229">
        <v>194.47</v>
      </c>
      <c r="BH229">
        <v>198.67</v>
      </c>
      <c r="BI229">
        <v>202.87</v>
      </c>
      <c r="BJ229">
        <v>207.04</v>
      </c>
      <c r="BK229">
        <v>211.23</v>
      </c>
      <c r="BL229">
        <v>215.42</v>
      </c>
      <c r="BM229">
        <v>219.65</v>
      </c>
      <c r="BN229">
        <v>223.99</v>
      </c>
      <c r="BO229">
        <v>228.22</v>
      </c>
      <c r="BP229">
        <v>232.55</v>
      </c>
      <c r="BQ229">
        <v>236.87</v>
      </c>
      <c r="BR229">
        <v>241.03</v>
      </c>
      <c r="BS229">
        <v>245.24</v>
      </c>
      <c r="BT229">
        <v>249.67</v>
      </c>
      <c r="BU229">
        <v>254.06</v>
      </c>
      <c r="BV229">
        <v>258.42</v>
      </c>
      <c r="BW229">
        <v>263.05</v>
      </c>
      <c r="BX229">
        <v>267.45</v>
      </c>
      <c r="BY229">
        <v>272.11</v>
      </c>
      <c r="BZ229">
        <v>276.7</v>
      </c>
      <c r="CA229">
        <v>281.38</v>
      </c>
      <c r="CB229">
        <v>286.08999999999997</v>
      </c>
      <c r="CC229">
        <v>290.95</v>
      </c>
      <c r="CD229">
        <v>295.63</v>
      </c>
      <c r="CE229">
        <v>300.33999999999997</v>
      </c>
      <c r="CF229">
        <v>304.89</v>
      </c>
      <c r="CG229">
        <v>309.61</v>
      </c>
      <c r="CH229">
        <v>314.18</v>
      </c>
      <c r="CI229">
        <v>318.85000000000002</v>
      </c>
      <c r="CJ229">
        <v>323.62</v>
      </c>
      <c r="CK229">
        <v>328.49</v>
      </c>
      <c r="CL229">
        <v>333.33</v>
      </c>
      <c r="CM229">
        <v>338.36</v>
      </c>
      <c r="CN229">
        <v>343.59</v>
      </c>
      <c r="CO229">
        <v>348.94</v>
      </c>
      <c r="CP229">
        <v>354.52</v>
      </c>
      <c r="CQ229">
        <v>360.13</v>
      </c>
      <c r="CR229">
        <v>365.88</v>
      </c>
      <c r="CS229">
        <v>371.8</v>
      </c>
      <c r="CT229">
        <v>377.87</v>
      </c>
      <c r="CU229">
        <v>383.99</v>
      </c>
      <c r="CV229">
        <v>390.24</v>
      </c>
      <c r="CW229">
        <v>396.37</v>
      </c>
      <c r="CX229">
        <v>402.45</v>
      </c>
      <c r="CY229">
        <v>407.75</v>
      </c>
      <c r="CZ229">
        <v>412.49</v>
      </c>
      <c r="DA229">
        <v>417.25</v>
      </c>
      <c r="DB229">
        <v>422.01</v>
      </c>
      <c r="DC229">
        <v>426.78</v>
      </c>
    </row>
    <row r="230" spans="1:107">
      <c r="G230">
        <v>29</v>
      </c>
      <c r="H230">
        <v>-42.77</v>
      </c>
      <c r="I230">
        <v>-19.61</v>
      </c>
      <c r="J230">
        <v>-14.5</v>
      </c>
      <c r="K230">
        <v>-9.3800000000000008</v>
      </c>
      <c r="L230">
        <v>-4.26</v>
      </c>
      <c r="M230">
        <v>0.85</v>
      </c>
      <c r="N230">
        <v>5.67</v>
      </c>
      <c r="O230">
        <v>10.3</v>
      </c>
      <c r="P230">
        <v>14.9</v>
      </c>
      <c r="Q230">
        <v>19.52</v>
      </c>
      <c r="R230">
        <v>23.98</v>
      </c>
      <c r="S230">
        <v>28.41</v>
      </c>
      <c r="T230">
        <v>32.909999999999997</v>
      </c>
      <c r="U230">
        <v>37.44</v>
      </c>
      <c r="V230">
        <v>41.95</v>
      </c>
      <c r="W230">
        <v>46.46</v>
      </c>
      <c r="X230">
        <v>50.97</v>
      </c>
      <c r="Y230">
        <v>55.49</v>
      </c>
      <c r="Z230">
        <v>60</v>
      </c>
      <c r="AA230">
        <v>64.510000000000005</v>
      </c>
      <c r="AB230">
        <v>69.010000000000005</v>
      </c>
      <c r="AC230">
        <v>73.56</v>
      </c>
      <c r="AD230">
        <v>78.42</v>
      </c>
      <c r="AE230">
        <v>83.37</v>
      </c>
      <c r="AF230">
        <v>88.33</v>
      </c>
      <c r="AG230">
        <v>93.43</v>
      </c>
      <c r="AH230">
        <v>98.53</v>
      </c>
      <c r="AI230">
        <v>103.61</v>
      </c>
      <c r="AJ230">
        <v>108.66</v>
      </c>
      <c r="AK230">
        <v>113.77</v>
      </c>
      <c r="AL230">
        <v>118.86</v>
      </c>
      <c r="AM230">
        <v>123.91</v>
      </c>
      <c r="AN230">
        <v>128.91999999999999</v>
      </c>
      <c r="AO230">
        <v>133.96</v>
      </c>
      <c r="AP230">
        <v>139.01</v>
      </c>
      <c r="AQ230">
        <v>144.05000000000001</v>
      </c>
      <c r="AR230">
        <v>149.1</v>
      </c>
      <c r="AS230">
        <v>154.15</v>
      </c>
      <c r="AT230">
        <v>159.19</v>
      </c>
      <c r="AU230">
        <v>164.24</v>
      </c>
      <c r="AV230">
        <v>169.28</v>
      </c>
      <c r="AW230">
        <v>174.33</v>
      </c>
      <c r="AX230">
        <v>179.38</v>
      </c>
      <c r="AY230">
        <v>184.42</v>
      </c>
      <c r="AZ230">
        <v>189.47</v>
      </c>
      <c r="BA230">
        <v>194.52</v>
      </c>
      <c r="BB230">
        <v>199.44</v>
      </c>
      <c r="BC230">
        <v>204.22</v>
      </c>
      <c r="BD230">
        <v>208.84</v>
      </c>
      <c r="BE230">
        <v>213.17</v>
      </c>
      <c r="BF230">
        <v>217.33</v>
      </c>
      <c r="BG230">
        <v>221.35</v>
      </c>
      <c r="BH230">
        <v>225.25</v>
      </c>
      <c r="BI230">
        <v>229.23</v>
      </c>
      <c r="BJ230">
        <v>233.2</v>
      </c>
      <c r="BK230">
        <v>237.19</v>
      </c>
      <c r="BL230">
        <v>241.18</v>
      </c>
      <c r="BM230">
        <v>245.3</v>
      </c>
      <c r="BN230">
        <v>249.16</v>
      </c>
      <c r="BO230">
        <v>252.99</v>
      </c>
      <c r="BP230">
        <v>256.95999999999998</v>
      </c>
      <c r="BQ230">
        <v>260.82</v>
      </c>
      <c r="BR230">
        <v>264.82</v>
      </c>
      <c r="BS230">
        <v>268.58999999999997</v>
      </c>
      <c r="BT230">
        <v>272.52999999999997</v>
      </c>
      <c r="BU230">
        <v>276.72000000000003</v>
      </c>
      <c r="BV230">
        <v>280.99</v>
      </c>
      <c r="BW230">
        <v>285.19</v>
      </c>
      <c r="BX230">
        <v>289.38</v>
      </c>
      <c r="BY230">
        <v>293.76</v>
      </c>
      <c r="BZ230">
        <v>298.18</v>
      </c>
      <c r="CA230">
        <v>302.58999999999997</v>
      </c>
      <c r="CB230">
        <v>307.06</v>
      </c>
      <c r="CC230">
        <v>311.64999999999998</v>
      </c>
      <c r="CD230">
        <v>316.19</v>
      </c>
      <c r="CE230">
        <v>320.73</v>
      </c>
      <c r="CF230">
        <v>325.36</v>
      </c>
      <c r="CG230">
        <v>329.94</v>
      </c>
      <c r="CH230">
        <v>334.45</v>
      </c>
      <c r="CI230">
        <v>338.87</v>
      </c>
      <c r="CJ230">
        <v>343.43</v>
      </c>
      <c r="CK230">
        <v>348.09</v>
      </c>
      <c r="CL230">
        <v>352.89</v>
      </c>
      <c r="CM230">
        <v>357.73</v>
      </c>
      <c r="CN230">
        <v>362.68</v>
      </c>
      <c r="CO230">
        <v>367.85</v>
      </c>
      <c r="CP230">
        <v>373.22</v>
      </c>
      <c r="CQ230">
        <v>378.61</v>
      </c>
      <c r="CR230">
        <v>383.96</v>
      </c>
      <c r="CS230">
        <v>389.59</v>
      </c>
      <c r="CT230">
        <v>395.4</v>
      </c>
      <c r="CU230">
        <v>401.38</v>
      </c>
      <c r="CV230">
        <v>407.32</v>
      </c>
      <c r="CW230">
        <v>413.02</v>
      </c>
      <c r="CX230">
        <v>417.92</v>
      </c>
      <c r="CY230">
        <v>422.63</v>
      </c>
      <c r="CZ230">
        <v>427.37</v>
      </c>
      <c r="DA230">
        <v>432.11</v>
      </c>
      <c r="DB230">
        <v>436.85</v>
      </c>
      <c r="DC230">
        <v>441.59</v>
      </c>
    </row>
    <row r="231" spans="1:107">
      <c r="A231" t="s">
        <v>0</v>
      </c>
      <c r="G231">
        <v>1</v>
      </c>
      <c r="H231">
        <v>193.43</v>
      </c>
      <c r="I231">
        <v>200.62</v>
      </c>
      <c r="J231">
        <v>207.81</v>
      </c>
      <c r="K231">
        <v>215</v>
      </c>
      <c r="L231">
        <v>222.2</v>
      </c>
      <c r="M231">
        <v>229.36</v>
      </c>
      <c r="N231">
        <v>235.62</v>
      </c>
      <c r="O231">
        <v>241.43</v>
      </c>
      <c r="P231">
        <v>247.22</v>
      </c>
      <c r="Q231">
        <v>252.73</v>
      </c>
      <c r="R231">
        <v>258.02</v>
      </c>
      <c r="S231">
        <v>263.23</v>
      </c>
      <c r="T231">
        <v>268.37</v>
      </c>
      <c r="U231">
        <v>273.57</v>
      </c>
      <c r="V231">
        <v>278.61</v>
      </c>
      <c r="W231">
        <v>283.47000000000003</v>
      </c>
      <c r="X231">
        <v>288.17</v>
      </c>
      <c r="Y231">
        <v>292.52</v>
      </c>
      <c r="Z231">
        <v>296.89999999999998</v>
      </c>
      <c r="AA231">
        <v>301.66000000000003</v>
      </c>
      <c r="AB231">
        <v>307.26</v>
      </c>
      <c r="AC231">
        <v>313.38</v>
      </c>
      <c r="AD231">
        <v>318.77999999999997</v>
      </c>
      <c r="AE231">
        <v>323.5</v>
      </c>
      <c r="AF231">
        <v>327.5</v>
      </c>
      <c r="AG231">
        <v>331.63</v>
      </c>
      <c r="AH231">
        <v>337.34</v>
      </c>
      <c r="AI231">
        <v>344.24</v>
      </c>
      <c r="AJ231">
        <v>350.61</v>
      </c>
      <c r="AK231">
        <v>355.75</v>
      </c>
      <c r="AL231">
        <v>360.27</v>
      </c>
      <c r="AM231">
        <v>365.08</v>
      </c>
      <c r="AN231">
        <v>370.91</v>
      </c>
      <c r="AO231">
        <v>377.19</v>
      </c>
      <c r="AP231">
        <v>383.47</v>
      </c>
      <c r="AQ231">
        <v>389.54</v>
      </c>
      <c r="AR231">
        <v>395.35</v>
      </c>
      <c r="AS231">
        <v>400.86</v>
      </c>
      <c r="AT231">
        <v>406.37</v>
      </c>
      <c r="AU231">
        <v>411.88</v>
      </c>
      <c r="AV231">
        <v>417.39</v>
      </c>
      <c r="AW231">
        <v>422.89</v>
      </c>
      <c r="AX231">
        <v>428.4</v>
      </c>
      <c r="AY231">
        <v>433.91</v>
      </c>
      <c r="AZ231">
        <v>439.42</v>
      </c>
      <c r="BA231">
        <v>444.93</v>
      </c>
      <c r="BB231">
        <v>450.46</v>
      </c>
      <c r="BC231">
        <v>455.67</v>
      </c>
      <c r="BD231">
        <v>460.15</v>
      </c>
      <c r="BE231">
        <v>464.36</v>
      </c>
      <c r="BF231">
        <v>468.22</v>
      </c>
      <c r="BG231">
        <v>472.36</v>
      </c>
      <c r="BH231">
        <v>476.16</v>
      </c>
      <c r="BI231">
        <v>480.03</v>
      </c>
      <c r="BJ231">
        <v>483.9</v>
      </c>
      <c r="BK231">
        <v>487.61</v>
      </c>
      <c r="BL231">
        <v>491.28</v>
      </c>
      <c r="BM231">
        <v>494.81</v>
      </c>
      <c r="BN231">
        <v>498.14</v>
      </c>
      <c r="BO231">
        <v>501.33</v>
      </c>
      <c r="BP231">
        <v>504.26</v>
      </c>
      <c r="BQ231">
        <v>507.4</v>
      </c>
      <c r="BR231">
        <v>510.64</v>
      </c>
      <c r="BS231">
        <v>513.6</v>
      </c>
      <c r="BT231">
        <v>516.48</v>
      </c>
      <c r="BU231">
        <v>519.59</v>
      </c>
      <c r="BV231">
        <v>522.83000000000004</v>
      </c>
      <c r="BW231">
        <v>525.97</v>
      </c>
      <c r="BX231">
        <v>529.16999999999996</v>
      </c>
      <c r="BY231">
        <v>532.26</v>
      </c>
      <c r="BZ231">
        <v>535.41</v>
      </c>
      <c r="CA231">
        <v>538.87</v>
      </c>
      <c r="CB231">
        <v>542.25</v>
      </c>
      <c r="CC231">
        <v>545.79999999999995</v>
      </c>
      <c r="CD231">
        <v>549.45000000000005</v>
      </c>
      <c r="CE231">
        <v>553.17999999999995</v>
      </c>
      <c r="CF231">
        <v>557.25</v>
      </c>
      <c r="CG231">
        <v>561.59</v>
      </c>
      <c r="CH231">
        <v>566.33000000000004</v>
      </c>
      <c r="CI231">
        <v>571.08000000000004</v>
      </c>
      <c r="CJ231">
        <v>576.09</v>
      </c>
      <c r="CK231">
        <v>581.4</v>
      </c>
      <c r="CL231">
        <v>586.82000000000005</v>
      </c>
      <c r="CM231">
        <v>592.45000000000005</v>
      </c>
      <c r="CN231">
        <v>598.34</v>
      </c>
      <c r="CO231">
        <v>604.16999999999996</v>
      </c>
      <c r="CP231">
        <v>610.32000000000005</v>
      </c>
      <c r="CQ231">
        <v>616.63</v>
      </c>
      <c r="CR231">
        <v>623.20000000000005</v>
      </c>
      <c r="CS231">
        <v>629.79</v>
      </c>
      <c r="CT231">
        <v>636.52</v>
      </c>
      <c r="CU231">
        <v>643.76</v>
      </c>
      <c r="CV231">
        <v>651.04999999999995</v>
      </c>
      <c r="CW231">
        <v>657.62</v>
      </c>
      <c r="CX231">
        <v>663.65</v>
      </c>
      <c r="CY231">
        <v>669.71</v>
      </c>
      <c r="CZ231">
        <v>675.77</v>
      </c>
      <c r="DA231">
        <v>681.84</v>
      </c>
      <c r="DB231">
        <v>687.9</v>
      </c>
      <c r="DC231">
        <v>693.96</v>
      </c>
    </row>
    <row r="232" spans="1:107">
      <c r="G232">
        <v>2</v>
      </c>
      <c r="H232">
        <v>-3.72</v>
      </c>
      <c r="I232">
        <v>1.69</v>
      </c>
      <c r="J232">
        <v>7.1</v>
      </c>
      <c r="K232">
        <v>12.5</v>
      </c>
      <c r="L232">
        <v>17.91</v>
      </c>
      <c r="M232">
        <v>23.32</v>
      </c>
      <c r="N232">
        <v>28.73</v>
      </c>
      <c r="O232">
        <v>34.15</v>
      </c>
      <c r="P232">
        <v>39.54</v>
      </c>
      <c r="Q232">
        <v>44.76</v>
      </c>
      <c r="R232">
        <v>50.07</v>
      </c>
      <c r="S232">
        <v>55.34</v>
      </c>
      <c r="T232">
        <v>60.51</v>
      </c>
      <c r="U232">
        <v>65.42</v>
      </c>
      <c r="V232">
        <v>70.36</v>
      </c>
      <c r="W232">
        <v>75.349999999999994</v>
      </c>
      <c r="X232">
        <v>80.34</v>
      </c>
      <c r="Y232">
        <v>85.33</v>
      </c>
      <c r="Z232">
        <v>90.32</v>
      </c>
      <c r="AA232">
        <v>95.31</v>
      </c>
      <c r="AB232">
        <v>100.29</v>
      </c>
      <c r="AC232">
        <v>105.28</v>
      </c>
      <c r="AD232">
        <v>110.27</v>
      </c>
      <c r="AE232">
        <v>115.26</v>
      </c>
      <c r="AF232">
        <v>120.24</v>
      </c>
      <c r="AG232">
        <v>125.22</v>
      </c>
      <c r="AH232">
        <v>130.41</v>
      </c>
      <c r="AI232">
        <v>135.80000000000001</v>
      </c>
      <c r="AJ232">
        <v>141.27000000000001</v>
      </c>
      <c r="AK232">
        <v>146.86000000000001</v>
      </c>
      <c r="AL232">
        <v>152.4</v>
      </c>
      <c r="AM232">
        <v>157.88</v>
      </c>
      <c r="AN232">
        <v>163.49</v>
      </c>
      <c r="AO232">
        <v>168.96</v>
      </c>
      <c r="AP232">
        <v>174.46</v>
      </c>
      <c r="AQ232">
        <v>180.02</v>
      </c>
      <c r="AR232">
        <v>185.57</v>
      </c>
      <c r="AS232">
        <v>191.13</v>
      </c>
      <c r="AT232">
        <v>196.68</v>
      </c>
      <c r="AU232">
        <v>202.23</v>
      </c>
      <c r="AV232">
        <v>207.79</v>
      </c>
      <c r="AW232">
        <v>213.34</v>
      </c>
      <c r="AX232">
        <v>218.9</v>
      </c>
      <c r="AY232">
        <v>224.45</v>
      </c>
      <c r="AZ232">
        <v>230</v>
      </c>
      <c r="BA232">
        <v>235.56</v>
      </c>
      <c r="BB232">
        <v>241.11</v>
      </c>
      <c r="BC232">
        <v>246.67</v>
      </c>
      <c r="BD232">
        <v>252.23</v>
      </c>
      <c r="BE232">
        <v>257.63</v>
      </c>
      <c r="BF232">
        <v>262.81</v>
      </c>
      <c r="BG232">
        <v>267.87</v>
      </c>
      <c r="BH232">
        <v>272.8</v>
      </c>
      <c r="BI232">
        <v>277.77</v>
      </c>
      <c r="BJ232">
        <v>282.63</v>
      </c>
      <c r="BK232">
        <v>287.48</v>
      </c>
      <c r="BL232">
        <v>292.32</v>
      </c>
      <c r="BM232">
        <v>297.39999999999998</v>
      </c>
      <c r="BN232">
        <v>302.14999999999998</v>
      </c>
      <c r="BO232">
        <v>306.99</v>
      </c>
      <c r="BP232">
        <v>311.77</v>
      </c>
      <c r="BQ232">
        <v>316.57</v>
      </c>
      <c r="BR232">
        <v>321.23</v>
      </c>
      <c r="BS232">
        <v>325.8</v>
      </c>
      <c r="BT232">
        <v>330.47</v>
      </c>
      <c r="BU232">
        <v>335.01</v>
      </c>
      <c r="BV232">
        <v>339.72</v>
      </c>
      <c r="BW232">
        <v>344.46</v>
      </c>
      <c r="BX232">
        <v>349.2</v>
      </c>
      <c r="BY232">
        <v>354.02</v>
      </c>
      <c r="BZ232">
        <v>358.85</v>
      </c>
      <c r="CA232">
        <v>363.61</v>
      </c>
      <c r="CB232">
        <v>368.55</v>
      </c>
      <c r="CC232">
        <v>373.56</v>
      </c>
      <c r="CD232">
        <v>378.52</v>
      </c>
      <c r="CE232">
        <v>383.66</v>
      </c>
      <c r="CF232">
        <v>388.79</v>
      </c>
      <c r="CG232">
        <v>393.99</v>
      </c>
      <c r="CH232">
        <v>399.09</v>
      </c>
      <c r="CI232">
        <v>404.18</v>
      </c>
      <c r="CJ232">
        <v>409.21</v>
      </c>
      <c r="CK232">
        <v>414.42</v>
      </c>
      <c r="CL232">
        <v>419.66</v>
      </c>
      <c r="CM232">
        <v>425</v>
      </c>
      <c r="CN232">
        <v>430.53</v>
      </c>
      <c r="CO232">
        <v>436.02</v>
      </c>
      <c r="CP232">
        <v>441.67</v>
      </c>
      <c r="CQ232">
        <v>447.61</v>
      </c>
      <c r="CR232">
        <v>453.8</v>
      </c>
      <c r="CS232">
        <v>459.96</v>
      </c>
      <c r="CT232">
        <v>466.25</v>
      </c>
      <c r="CU232">
        <v>472.54</v>
      </c>
      <c r="CV232">
        <v>477.94</v>
      </c>
      <c r="CW232">
        <v>483.24</v>
      </c>
      <c r="CX232">
        <v>488.57</v>
      </c>
      <c r="CY232">
        <v>493.91</v>
      </c>
      <c r="CZ232">
        <v>499.24</v>
      </c>
      <c r="DA232">
        <v>504.57</v>
      </c>
      <c r="DB232">
        <v>509.9</v>
      </c>
      <c r="DC232">
        <v>515.24</v>
      </c>
    </row>
    <row r="233" spans="1:107">
      <c r="G233">
        <v>4</v>
      </c>
      <c r="H233">
        <v>-9.4499999999999993</v>
      </c>
      <c r="I233">
        <v>-4.5</v>
      </c>
      <c r="J233">
        <v>0.45</v>
      </c>
      <c r="K233">
        <v>5.39</v>
      </c>
      <c r="L233">
        <v>10.35</v>
      </c>
      <c r="M233">
        <v>15.31</v>
      </c>
      <c r="N233">
        <v>20.05</v>
      </c>
      <c r="O233">
        <v>24.65</v>
      </c>
      <c r="P233">
        <v>29.68</v>
      </c>
      <c r="Q233">
        <v>34.67</v>
      </c>
      <c r="R233">
        <v>39.619999999999997</v>
      </c>
      <c r="S233">
        <v>44.47</v>
      </c>
      <c r="T233">
        <v>49.38</v>
      </c>
      <c r="U233">
        <v>54.23</v>
      </c>
      <c r="V233">
        <v>59.09</v>
      </c>
      <c r="W233">
        <v>63.94</v>
      </c>
      <c r="X233">
        <v>68.8</v>
      </c>
      <c r="Y233">
        <v>73.650000000000006</v>
      </c>
      <c r="Z233">
        <v>78.510000000000005</v>
      </c>
      <c r="AA233">
        <v>83.36</v>
      </c>
      <c r="AB233">
        <v>88.22</v>
      </c>
      <c r="AC233">
        <v>93.07</v>
      </c>
      <c r="AD233">
        <v>97.92</v>
      </c>
      <c r="AE233">
        <v>102.77</v>
      </c>
      <c r="AF233">
        <v>107.82</v>
      </c>
      <c r="AG233">
        <v>113.04</v>
      </c>
      <c r="AH233">
        <v>118.3</v>
      </c>
      <c r="AI233">
        <v>123.63</v>
      </c>
      <c r="AJ233">
        <v>128.9</v>
      </c>
      <c r="AK233">
        <v>134.22999999999999</v>
      </c>
      <c r="AL233">
        <v>139.84</v>
      </c>
      <c r="AM233">
        <v>145.36000000000001</v>
      </c>
      <c r="AN233">
        <v>150.91</v>
      </c>
      <c r="AO233">
        <v>156.58000000000001</v>
      </c>
      <c r="AP233">
        <v>162.28</v>
      </c>
      <c r="AQ233">
        <v>167.75</v>
      </c>
      <c r="AR233">
        <v>173.21</v>
      </c>
      <c r="AS233">
        <v>178.77</v>
      </c>
      <c r="AT233">
        <v>184.4</v>
      </c>
      <c r="AU233">
        <v>190.02</v>
      </c>
      <c r="AV233">
        <v>195.64</v>
      </c>
      <c r="AW233">
        <v>201.26</v>
      </c>
      <c r="AX233">
        <v>206.88</v>
      </c>
      <c r="AY233">
        <v>212.5</v>
      </c>
      <c r="AZ233">
        <v>218.12</v>
      </c>
      <c r="BA233">
        <v>223.74</v>
      </c>
      <c r="BB233">
        <v>229.36</v>
      </c>
      <c r="BC233">
        <v>234.97</v>
      </c>
      <c r="BD233">
        <v>240.59</v>
      </c>
      <c r="BE233">
        <v>246.21</v>
      </c>
      <c r="BF233">
        <v>251.83</v>
      </c>
      <c r="BG233">
        <v>257.45999999999998</v>
      </c>
      <c r="BH233">
        <v>263.07</v>
      </c>
      <c r="BI233">
        <v>268.62</v>
      </c>
      <c r="BJ233">
        <v>274.18</v>
      </c>
      <c r="BK233">
        <v>279.52999999999997</v>
      </c>
      <c r="BL233">
        <v>284.57</v>
      </c>
      <c r="BM233">
        <v>289.61</v>
      </c>
      <c r="BN233">
        <v>294.77999999999997</v>
      </c>
      <c r="BO233">
        <v>300.02</v>
      </c>
      <c r="BP233">
        <v>305.14999999999998</v>
      </c>
      <c r="BQ233">
        <v>310.29000000000002</v>
      </c>
      <c r="BR233">
        <v>315.5</v>
      </c>
      <c r="BS233">
        <v>320.55</v>
      </c>
      <c r="BT233">
        <v>325.31</v>
      </c>
      <c r="BU233">
        <v>330.22</v>
      </c>
      <c r="BV233">
        <v>335.07</v>
      </c>
      <c r="BW233">
        <v>340</v>
      </c>
      <c r="BX233">
        <v>344.91</v>
      </c>
      <c r="BY233">
        <v>349.81</v>
      </c>
      <c r="BZ233">
        <v>354.7</v>
      </c>
      <c r="CA233">
        <v>359.59</v>
      </c>
      <c r="CB233">
        <v>364.48</v>
      </c>
      <c r="CC233">
        <v>369.46</v>
      </c>
      <c r="CD233">
        <v>374.5</v>
      </c>
      <c r="CE233">
        <v>379.33</v>
      </c>
      <c r="CF233">
        <v>384.24</v>
      </c>
      <c r="CG233">
        <v>389.14</v>
      </c>
      <c r="CH233">
        <v>394.01</v>
      </c>
      <c r="CI233">
        <v>398.78</v>
      </c>
      <c r="CJ233">
        <v>403.55</v>
      </c>
      <c r="CK233">
        <v>408.37</v>
      </c>
      <c r="CL233">
        <v>413.15</v>
      </c>
      <c r="CM233">
        <v>418.24</v>
      </c>
      <c r="CN233">
        <v>423.53</v>
      </c>
      <c r="CO233">
        <v>428.69</v>
      </c>
      <c r="CP233">
        <v>433.99</v>
      </c>
      <c r="CQ233">
        <v>439.85</v>
      </c>
      <c r="CR233">
        <v>445.56</v>
      </c>
      <c r="CS233">
        <v>451.43</v>
      </c>
      <c r="CT233">
        <v>457.58</v>
      </c>
      <c r="CU233">
        <v>463.76</v>
      </c>
      <c r="CV233">
        <v>469.77</v>
      </c>
      <c r="CW233">
        <v>475.36</v>
      </c>
      <c r="CX233">
        <v>480.9</v>
      </c>
      <c r="CY233">
        <v>486.45</v>
      </c>
      <c r="CZ233">
        <v>492</v>
      </c>
      <c r="DA233">
        <v>497.56</v>
      </c>
      <c r="DB233">
        <v>503.11</v>
      </c>
      <c r="DC233">
        <v>508.66</v>
      </c>
    </row>
    <row r="234" spans="1:107">
      <c r="G234">
        <v>7</v>
      </c>
      <c r="H234">
        <v>-158.88999999999999</v>
      </c>
      <c r="I234">
        <v>-153.84</v>
      </c>
      <c r="J234">
        <v>-148.77000000000001</v>
      </c>
      <c r="K234">
        <v>-143.68</v>
      </c>
      <c r="L234">
        <v>-138.96</v>
      </c>
      <c r="M234">
        <v>-134.25</v>
      </c>
      <c r="N234">
        <v>-129.46</v>
      </c>
      <c r="O234">
        <v>-124.63</v>
      </c>
      <c r="P234">
        <v>-119.9</v>
      </c>
      <c r="Q234">
        <v>-115.25</v>
      </c>
      <c r="R234">
        <v>-110.57</v>
      </c>
      <c r="S234">
        <v>-105.88</v>
      </c>
      <c r="T234">
        <v>-101.27</v>
      </c>
      <c r="U234">
        <v>-96.66</v>
      </c>
      <c r="V234">
        <v>-92.06</v>
      </c>
      <c r="W234">
        <v>-87.45</v>
      </c>
      <c r="X234">
        <v>-82.84</v>
      </c>
      <c r="Y234">
        <v>-78.23</v>
      </c>
      <c r="Z234">
        <v>-73.62</v>
      </c>
      <c r="AA234">
        <v>-69.02</v>
      </c>
      <c r="AB234">
        <v>-64.41</v>
      </c>
      <c r="AC234">
        <v>-59.82</v>
      </c>
      <c r="AD234">
        <v>-55.14</v>
      </c>
      <c r="AE234">
        <v>-50.04</v>
      </c>
      <c r="AF234">
        <v>-44.99</v>
      </c>
      <c r="AG234">
        <v>-39.79</v>
      </c>
      <c r="AH234">
        <v>-34.5</v>
      </c>
      <c r="AI234">
        <v>-29.17</v>
      </c>
      <c r="AJ234">
        <v>-23.97</v>
      </c>
      <c r="AK234">
        <v>-18.920000000000002</v>
      </c>
      <c r="AL234">
        <v>-13.71</v>
      </c>
      <c r="AM234">
        <v>-8.4</v>
      </c>
      <c r="AN234">
        <v>-3.09</v>
      </c>
      <c r="AO234">
        <v>2.2200000000000002</v>
      </c>
      <c r="AP234">
        <v>7.52</v>
      </c>
      <c r="AQ234">
        <v>12.83</v>
      </c>
      <c r="AR234">
        <v>18.13</v>
      </c>
      <c r="AS234">
        <v>23.43</v>
      </c>
      <c r="AT234">
        <v>28.74</v>
      </c>
      <c r="AU234">
        <v>34.049999999999997</v>
      </c>
      <c r="AV234">
        <v>39.35</v>
      </c>
      <c r="AW234">
        <v>44.65</v>
      </c>
      <c r="AX234">
        <v>49.96</v>
      </c>
      <c r="AY234">
        <v>55.27</v>
      </c>
      <c r="AZ234">
        <v>60.41</v>
      </c>
      <c r="BA234">
        <v>65.48</v>
      </c>
      <c r="BB234">
        <v>70.540000000000006</v>
      </c>
      <c r="BC234">
        <v>75.37</v>
      </c>
      <c r="BD234">
        <v>80.08</v>
      </c>
      <c r="BE234">
        <v>84.5</v>
      </c>
      <c r="BF234">
        <v>88.95</v>
      </c>
      <c r="BG234">
        <v>93.27</v>
      </c>
      <c r="BH234">
        <v>97.64</v>
      </c>
      <c r="BI234">
        <v>102.07</v>
      </c>
      <c r="BJ234">
        <v>106.25</v>
      </c>
      <c r="BK234">
        <v>110.54</v>
      </c>
      <c r="BL234">
        <v>114.83</v>
      </c>
      <c r="BM234">
        <v>119.07</v>
      </c>
      <c r="BN234">
        <v>123.02</v>
      </c>
      <c r="BO234">
        <v>126.98</v>
      </c>
      <c r="BP234">
        <v>130.87</v>
      </c>
      <c r="BQ234">
        <v>134.76</v>
      </c>
      <c r="BR234">
        <v>138.78</v>
      </c>
      <c r="BS234">
        <v>142.71</v>
      </c>
      <c r="BT234">
        <v>146.57</v>
      </c>
      <c r="BU234">
        <v>150.34</v>
      </c>
      <c r="BV234">
        <v>154.11000000000001</v>
      </c>
      <c r="BW234">
        <v>158.15</v>
      </c>
      <c r="BX234">
        <v>162.22999999999999</v>
      </c>
      <c r="BY234">
        <v>166.43</v>
      </c>
      <c r="BZ234">
        <v>170.86</v>
      </c>
      <c r="CA234">
        <v>175.39</v>
      </c>
      <c r="CB234">
        <v>179.93</v>
      </c>
      <c r="CC234">
        <v>184.61</v>
      </c>
      <c r="CD234">
        <v>189.28</v>
      </c>
      <c r="CE234">
        <v>193.96</v>
      </c>
      <c r="CF234">
        <v>198.41</v>
      </c>
      <c r="CG234">
        <v>203.17</v>
      </c>
      <c r="CH234">
        <v>208.22</v>
      </c>
      <c r="CI234">
        <v>212.72</v>
      </c>
      <c r="CJ234">
        <v>217.37</v>
      </c>
      <c r="CK234">
        <v>222.22</v>
      </c>
      <c r="CL234">
        <v>227.05</v>
      </c>
      <c r="CM234">
        <v>232.32</v>
      </c>
      <c r="CN234">
        <v>237.7</v>
      </c>
      <c r="CO234">
        <v>243.23</v>
      </c>
      <c r="CP234">
        <v>248.79</v>
      </c>
      <c r="CQ234">
        <v>254.42</v>
      </c>
      <c r="CR234">
        <v>260.29000000000002</v>
      </c>
      <c r="CS234">
        <v>266.14</v>
      </c>
      <c r="CT234">
        <v>272.62</v>
      </c>
      <c r="CU234">
        <v>278.88</v>
      </c>
      <c r="CV234">
        <v>284.73</v>
      </c>
      <c r="CW234">
        <v>289.73</v>
      </c>
      <c r="CX234">
        <v>294.54000000000002</v>
      </c>
      <c r="CY234">
        <v>299.38</v>
      </c>
      <c r="CZ234">
        <v>304.22000000000003</v>
      </c>
      <c r="DA234">
        <v>309.05</v>
      </c>
      <c r="DB234">
        <v>313.89</v>
      </c>
      <c r="DC234">
        <v>318.73</v>
      </c>
    </row>
    <row r="235" spans="1:107">
      <c r="G235">
        <v>8</v>
      </c>
      <c r="H235">
        <v>-65</v>
      </c>
      <c r="I235">
        <v>-60.11</v>
      </c>
      <c r="J235">
        <v>-55.23</v>
      </c>
      <c r="K235">
        <v>-50.33</v>
      </c>
      <c r="L235">
        <v>-45.48</v>
      </c>
      <c r="M235">
        <v>-40.840000000000003</v>
      </c>
      <c r="N235">
        <v>-36.14</v>
      </c>
      <c r="O235">
        <v>-31.31</v>
      </c>
      <c r="P235">
        <v>-26.37</v>
      </c>
      <c r="Q235">
        <v>-21.44</v>
      </c>
      <c r="R235">
        <v>-16.600000000000001</v>
      </c>
      <c r="S235">
        <v>-11.89</v>
      </c>
      <c r="T235">
        <v>-7.05</v>
      </c>
      <c r="U235">
        <v>-2.46</v>
      </c>
      <c r="V235">
        <v>1.97</v>
      </c>
      <c r="W235">
        <v>6.62</v>
      </c>
      <c r="X235">
        <v>11.26</v>
      </c>
      <c r="Y235">
        <v>15.89</v>
      </c>
      <c r="Z235">
        <v>20.52</v>
      </c>
      <c r="AA235">
        <v>25.15</v>
      </c>
      <c r="AB235">
        <v>29.77</v>
      </c>
      <c r="AC235">
        <v>34.43</v>
      </c>
      <c r="AD235">
        <v>39.42</v>
      </c>
      <c r="AE235">
        <v>44.26</v>
      </c>
      <c r="AF235">
        <v>49.36</v>
      </c>
      <c r="AG235">
        <v>54.35</v>
      </c>
      <c r="AH235">
        <v>59.36</v>
      </c>
      <c r="AI235">
        <v>64.38</v>
      </c>
      <c r="AJ235">
        <v>69.58</v>
      </c>
      <c r="AK235">
        <v>74.59</v>
      </c>
      <c r="AL235">
        <v>79.7</v>
      </c>
      <c r="AM235">
        <v>84.93</v>
      </c>
      <c r="AN235">
        <v>90.01</v>
      </c>
      <c r="AO235">
        <v>95.03</v>
      </c>
      <c r="AP235">
        <v>100.14</v>
      </c>
      <c r="AQ235">
        <v>105.25</v>
      </c>
      <c r="AR235">
        <v>110.36</v>
      </c>
      <c r="AS235">
        <v>115.56</v>
      </c>
      <c r="AT235">
        <v>120.75</v>
      </c>
      <c r="AU235">
        <v>125.94</v>
      </c>
      <c r="AV235">
        <v>131.13</v>
      </c>
      <c r="AW235">
        <v>136.32</v>
      </c>
      <c r="AX235">
        <v>141.52000000000001</v>
      </c>
      <c r="AY235">
        <v>146.71</v>
      </c>
      <c r="AZ235">
        <v>151.9</v>
      </c>
      <c r="BA235">
        <v>157.09</v>
      </c>
      <c r="BB235">
        <v>162.28</v>
      </c>
      <c r="BC235">
        <v>167.48</v>
      </c>
      <c r="BD235">
        <v>172.67</v>
      </c>
      <c r="BE235">
        <v>177.84</v>
      </c>
      <c r="BF235">
        <v>182.93</v>
      </c>
      <c r="BG235">
        <v>187.75</v>
      </c>
      <c r="BH235">
        <v>192.69</v>
      </c>
      <c r="BI235">
        <v>197.5</v>
      </c>
      <c r="BJ235">
        <v>202.17</v>
      </c>
      <c r="BK235">
        <v>206.67</v>
      </c>
      <c r="BL235">
        <v>211.16</v>
      </c>
      <c r="BM235">
        <v>215.7</v>
      </c>
      <c r="BN235">
        <v>220.41</v>
      </c>
      <c r="BO235">
        <v>224.95</v>
      </c>
      <c r="BP235">
        <v>229.63</v>
      </c>
      <c r="BQ235">
        <v>234.1</v>
      </c>
      <c r="BR235">
        <v>238.75</v>
      </c>
      <c r="BS235">
        <v>243.35</v>
      </c>
      <c r="BT235">
        <v>247.85</v>
      </c>
      <c r="BU235">
        <v>252.47</v>
      </c>
      <c r="BV235">
        <v>257.08999999999997</v>
      </c>
      <c r="BW235">
        <v>261.66000000000003</v>
      </c>
      <c r="BX235">
        <v>266.3</v>
      </c>
      <c r="BY235">
        <v>271.05</v>
      </c>
      <c r="BZ235">
        <v>275.70999999999998</v>
      </c>
      <c r="CA235">
        <v>280.23</v>
      </c>
      <c r="CB235">
        <v>284.87</v>
      </c>
      <c r="CC235">
        <v>289.41000000000003</v>
      </c>
      <c r="CD235">
        <v>294.06</v>
      </c>
      <c r="CE235">
        <v>298.58</v>
      </c>
      <c r="CF235">
        <v>303</v>
      </c>
      <c r="CG235">
        <v>307.39999999999998</v>
      </c>
      <c r="CH235">
        <v>311.89</v>
      </c>
      <c r="CI235">
        <v>316.39999999999998</v>
      </c>
      <c r="CJ235">
        <v>320.97000000000003</v>
      </c>
      <c r="CK235">
        <v>325.62</v>
      </c>
      <c r="CL235">
        <v>330.35</v>
      </c>
      <c r="CM235">
        <v>335.36</v>
      </c>
      <c r="CN235">
        <v>340.32</v>
      </c>
      <c r="CO235">
        <v>345.72</v>
      </c>
      <c r="CP235">
        <v>351.26</v>
      </c>
      <c r="CQ235">
        <v>356.81</v>
      </c>
      <c r="CR235">
        <v>362.47</v>
      </c>
      <c r="CS235">
        <v>368.37</v>
      </c>
      <c r="CT235">
        <v>374.31</v>
      </c>
      <c r="CU235">
        <v>380.32</v>
      </c>
      <c r="CV235">
        <v>386.24</v>
      </c>
      <c r="CW235">
        <v>391.6</v>
      </c>
      <c r="CX235">
        <v>396.61</v>
      </c>
      <c r="CY235">
        <v>401.63</v>
      </c>
      <c r="CZ235">
        <v>406.67</v>
      </c>
      <c r="DA235">
        <v>411.7</v>
      </c>
      <c r="DB235">
        <v>416.73</v>
      </c>
      <c r="DC235">
        <v>421.76</v>
      </c>
    </row>
    <row r="236" spans="1:107">
      <c r="G236">
        <v>9</v>
      </c>
      <c r="H236">
        <v>-91.12</v>
      </c>
      <c r="I236">
        <v>-86.22</v>
      </c>
      <c r="J236">
        <v>-81.319999999999993</v>
      </c>
      <c r="K236">
        <v>-76.41</v>
      </c>
      <c r="L236">
        <v>-71.58</v>
      </c>
      <c r="M236">
        <v>-66.959999999999994</v>
      </c>
      <c r="N236">
        <v>-61.96</v>
      </c>
      <c r="O236">
        <v>-57.03</v>
      </c>
      <c r="P236">
        <v>-52.24</v>
      </c>
      <c r="Q236">
        <v>-47.28</v>
      </c>
      <c r="R236">
        <v>-42.36</v>
      </c>
      <c r="S236">
        <v>-37.56</v>
      </c>
      <c r="T236">
        <v>-33</v>
      </c>
      <c r="U236">
        <v>-28.37</v>
      </c>
      <c r="V236">
        <v>-23.55</v>
      </c>
      <c r="W236">
        <v>-18.88</v>
      </c>
      <c r="X236">
        <v>-14.27</v>
      </c>
      <c r="Y236">
        <v>-9.65</v>
      </c>
      <c r="Z236">
        <v>-5.03</v>
      </c>
      <c r="AA236">
        <v>-0.42</v>
      </c>
      <c r="AB236">
        <v>4.2</v>
      </c>
      <c r="AC236">
        <v>8.82</v>
      </c>
      <c r="AD236">
        <v>13.44</v>
      </c>
      <c r="AE236">
        <v>18.05</v>
      </c>
      <c r="AF236">
        <v>22.83</v>
      </c>
      <c r="AG236">
        <v>27.87</v>
      </c>
      <c r="AH236">
        <v>33.17</v>
      </c>
      <c r="AI236">
        <v>38.270000000000003</v>
      </c>
      <c r="AJ236">
        <v>43.47</v>
      </c>
      <c r="AK236">
        <v>48.78</v>
      </c>
      <c r="AL236">
        <v>54.11</v>
      </c>
      <c r="AM236">
        <v>59.45</v>
      </c>
      <c r="AN236">
        <v>64.819999999999993</v>
      </c>
      <c r="AO236">
        <v>70.069999999999993</v>
      </c>
      <c r="AP236">
        <v>75.239999999999995</v>
      </c>
      <c r="AQ236">
        <v>80.36</v>
      </c>
      <c r="AR236">
        <v>85.48</v>
      </c>
      <c r="AS236">
        <v>90.6</v>
      </c>
      <c r="AT236">
        <v>95.73</v>
      </c>
      <c r="AU236">
        <v>100.85</v>
      </c>
      <c r="AV236">
        <v>105.98</v>
      </c>
      <c r="AW236">
        <v>111.1</v>
      </c>
      <c r="AX236">
        <v>116.23</v>
      </c>
      <c r="AY236">
        <v>121.35</v>
      </c>
      <c r="AZ236">
        <v>126.47</v>
      </c>
      <c r="BA236">
        <v>131.6</v>
      </c>
      <c r="BB236">
        <v>136.72</v>
      </c>
      <c r="BC236">
        <v>141.85</v>
      </c>
      <c r="BD236">
        <v>146.97</v>
      </c>
      <c r="BE236">
        <v>152</v>
      </c>
      <c r="BF236">
        <v>157.1</v>
      </c>
      <c r="BG236">
        <v>162.07</v>
      </c>
      <c r="BH236">
        <v>166.87</v>
      </c>
      <c r="BI236">
        <v>171.49</v>
      </c>
      <c r="BJ236">
        <v>176.14</v>
      </c>
      <c r="BK236">
        <v>180.76</v>
      </c>
      <c r="BL236">
        <v>185.5</v>
      </c>
      <c r="BM236">
        <v>190.2</v>
      </c>
      <c r="BN236">
        <v>194.89</v>
      </c>
      <c r="BO236">
        <v>199.65</v>
      </c>
      <c r="BP236">
        <v>204.6</v>
      </c>
      <c r="BQ236">
        <v>209.43</v>
      </c>
      <c r="BR236">
        <v>214.11</v>
      </c>
      <c r="BS236">
        <v>218.85</v>
      </c>
      <c r="BT236">
        <v>223.6</v>
      </c>
      <c r="BU236">
        <v>228.42</v>
      </c>
      <c r="BV236">
        <v>233</v>
      </c>
      <c r="BW236">
        <v>237.7</v>
      </c>
      <c r="BX236">
        <v>242.4</v>
      </c>
      <c r="BY236">
        <v>247.3</v>
      </c>
      <c r="BZ236">
        <v>252.03</v>
      </c>
      <c r="CA236">
        <v>256.87</v>
      </c>
      <c r="CB236">
        <v>262</v>
      </c>
      <c r="CC236">
        <v>266.8</v>
      </c>
      <c r="CD236">
        <v>271.73</v>
      </c>
      <c r="CE236">
        <v>276.68</v>
      </c>
      <c r="CF236">
        <v>281.42</v>
      </c>
      <c r="CG236">
        <v>286.07</v>
      </c>
      <c r="CH236">
        <v>290.74</v>
      </c>
      <c r="CI236">
        <v>295.48</v>
      </c>
      <c r="CJ236">
        <v>300.2</v>
      </c>
      <c r="CK236">
        <v>305.14</v>
      </c>
      <c r="CL236">
        <v>310.02</v>
      </c>
      <c r="CM236">
        <v>314.97000000000003</v>
      </c>
      <c r="CN236">
        <v>320.20999999999998</v>
      </c>
      <c r="CO236">
        <v>325.67</v>
      </c>
      <c r="CP236">
        <v>331.13</v>
      </c>
      <c r="CQ236">
        <v>336.7</v>
      </c>
      <c r="CR236">
        <v>342.47</v>
      </c>
      <c r="CS236">
        <v>348.33</v>
      </c>
      <c r="CT236">
        <v>354.58</v>
      </c>
      <c r="CU236">
        <v>360.9</v>
      </c>
      <c r="CV236">
        <v>366.65</v>
      </c>
      <c r="CW236">
        <v>371.88</v>
      </c>
      <c r="CX236">
        <v>377.11</v>
      </c>
      <c r="CY236">
        <v>382.36</v>
      </c>
      <c r="CZ236">
        <v>387.61</v>
      </c>
      <c r="DA236">
        <v>392.86</v>
      </c>
      <c r="DB236">
        <v>398.11</v>
      </c>
      <c r="DC236">
        <v>403.35</v>
      </c>
    </row>
    <row r="237" spans="1:107">
      <c r="G237">
        <v>11</v>
      </c>
      <c r="H237">
        <v>-158.25</v>
      </c>
      <c r="I237">
        <v>-153.82</v>
      </c>
      <c r="J237">
        <v>-149.55000000000001</v>
      </c>
      <c r="K237">
        <v>-145.26</v>
      </c>
      <c r="L237">
        <v>-140.91999999999999</v>
      </c>
      <c r="M237">
        <v>-136.62</v>
      </c>
      <c r="N237">
        <v>-132.19</v>
      </c>
      <c r="O237">
        <v>-127.64</v>
      </c>
      <c r="P237">
        <v>-123.31</v>
      </c>
      <c r="Q237">
        <v>-119.11</v>
      </c>
      <c r="R237">
        <v>-114.81</v>
      </c>
      <c r="S237">
        <v>-110.77</v>
      </c>
      <c r="T237">
        <v>-106.66</v>
      </c>
      <c r="U237">
        <v>-102.75</v>
      </c>
      <c r="V237">
        <v>-98.86</v>
      </c>
      <c r="W237">
        <v>-94.7</v>
      </c>
      <c r="X237">
        <v>-90.62</v>
      </c>
      <c r="Y237">
        <v>-86.43</v>
      </c>
      <c r="Z237">
        <v>-82.26</v>
      </c>
      <c r="AA237">
        <v>-77.95</v>
      </c>
      <c r="AB237">
        <v>-73.81</v>
      </c>
      <c r="AC237">
        <v>-69.31</v>
      </c>
      <c r="AD237">
        <v>-64.67</v>
      </c>
      <c r="AE237">
        <v>-59.97</v>
      </c>
      <c r="AF237">
        <v>-55.07</v>
      </c>
      <c r="AG237">
        <v>-50.34</v>
      </c>
      <c r="AH237">
        <v>-45.48</v>
      </c>
      <c r="AI237">
        <v>-40.51</v>
      </c>
      <c r="AJ237">
        <v>-35.68</v>
      </c>
      <c r="AK237">
        <v>-30.75</v>
      </c>
      <c r="AL237">
        <v>-25.82</v>
      </c>
      <c r="AM237">
        <v>-20.86</v>
      </c>
      <c r="AN237">
        <v>-15.95</v>
      </c>
      <c r="AO237">
        <v>-10.85</v>
      </c>
      <c r="AP237">
        <v>-5.88</v>
      </c>
      <c r="AQ237">
        <v>-0.83</v>
      </c>
      <c r="AR237">
        <v>4.21</v>
      </c>
      <c r="AS237">
        <v>9.24</v>
      </c>
      <c r="AT237">
        <v>14.27</v>
      </c>
      <c r="AU237">
        <v>19.309999999999999</v>
      </c>
      <c r="AV237">
        <v>24.34</v>
      </c>
      <c r="AW237">
        <v>29.38</v>
      </c>
      <c r="AX237">
        <v>34.409999999999997</v>
      </c>
      <c r="AY237">
        <v>39.44</v>
      </c>
      <c r="AZ237">
        <v>44.48</v>
      </c>
      <c r="BA237">
        <v>49.51</v>
      </c>
      <c r="BB237">
        <v>54.54</v>
      </c>
      <c r="BC237">
        <v>59.68</v>
      </c>
      <c r="BD237">
        <v>64.7</v>
      </c>
      <c r="BE237">
        <v>69.69</v>
      </c>
      <c r="BF237">
        <v>74.599999999999994</v>
      </c>
      <c r="BG237">
        <v>79.23</v>
      </c>
      <c r="BH237">
        <v>83.8</v>
      </c>
      <c r="BI237">
        <v>88.25</v>
      </c>
      <c r="BJ237">
        <v>92.38</v>
      </c>
      <c r="BK237">
        <v>96.47</v>
      </c>
      <c r="BL237">
        <v>100.66</v>
      </c>
      <c r="BM237">
        <v>104.89</v>
      </c>
      <c r="BN237">
        <v>109.04</v>
      </c>
      <c r="BO237">
        <v>113.29</v>
      </c>
      <c r="BP237">
        <v>117.5</v>
      </c>
      <c r="BQ237">
        <v>121.62</v>
      </c>
      <c r="BR237">
        <v>125.74</v>
      </c>
      <c r="BS237">
        <v>130.1</v>
      </c>
      <c r="BT237">
        <v>134.35</v>
      </c>
      <c r="BU237">
        <v>138.61000000000001</v>
      </c>
      <c r="BV237">
        <v>142.99</v>
      </c>
      <c r="BW237">
        <v>147.27000000000001</v>
      </c>
      <c r="BX237">
        <v>151.56</v>
      </c>
      <c r="BY237">
        <v>155.94999999999999</v>
      </c>
      <c r="BZ237">
        <v>160.44</v>
      </c>
      <c r="CA237">
        <v>164.85</v>
      </c>
      <c r="CB237">
        <v>169.49</v>
      </c>
      <c r="CC237">
        <v>174.09</v>
      </c>
      <c r="CD237">
        <v>178.86</v>
      </c>
      <c r="CE237">
        <v>183.59</v>
      </c>
      <c r="CF237">
        <v>188.39</v>
      </c>
      <c r="CG237">
        <v>193.08</v>
      </c>
      <c r="CH237">
        <v>197.7</v>
      </c>
      <c r="CI237">
        <v>202.43</v>
      </c>
      <c r="CJ237">
        <v>207.29</v>
      </c>
      <c r="CK237">
        <v>212.1</v>
      </c>
      <c r="CL237">
        <v>217.06</v>
      </c>
      <c r="CM237">
        <v>222.2</v>
      </c>
      <c r="CN237">
        <v>227.41</v>
      </c>
      <c r="CO237">
        <v>232.7</v>
      </c>
      <c r="CP237">
        <v>238.29</v>
      </c>
      <c r="CQ237">
        <v>244.17</v>
      </c>
      <c r="CR237">
        <v>249.95</v>
      </c>
      <c r="CS237">
        <v>255.98</v>
      </c>
      <c r="CT237">
        <v>262.5</v>
      </c>
      <c r="CU237">
        <v>268.89</v>
      </c>
      <c r="CV237">
        <v>274.64999999999998</v>
      </c>
      <c r="CW237">
        <v>279.72000000000003</v>
      </c>
      <c r="CX237">
        <v>284.8</v>
      </c>
      <c r="CY237">
        <v>289.89999999999998</v>
      </c>
      <c r="CZ237">
        <v>295</v>
      </c>
      <c r="DA237">
        <v>300.10000000000002</v>
      </c>
      <c r="DB237">
        <v>305.2</v>
      </c>
      <c r="DC237">
        <v>310.3</v>
      </c>
    </row>
    <row r="238" spans="1:107">
      <c r="G238">
        <v>13</v>
      </c>
      <c r="H238">
        <v>187.61</v>
      </c>
      <c r="I238">
        <v>193.23</v>
      </c>
      <c r="J238">
        <v>198.85</v>
      </c>
      <c r="K238">
        <v>204.47</v>
      </c>
      <c r="L238">
        <v>210.08</v>
      </c>
      <c r="M238">
        <v>215.7</v>
      </c>
      <c r="N238">
        <v>221.33</v>
      </c>
      <c r="O238">
        <v>226.81</v>
      </c>
      <c r="P238">
        <v>231.91</v>
      </c>
      <c r="Q238">
        <v>236.8</v>
      </c>
      <c r="R238">
        <v>241.7</v>
      </c>
      <c r="S238">
        <v>246.51</v>
      </c>
      <c r="T238">
        <v>251.39</v>
      </c>
      <c r="U238">
        <v>256.04000000000002</v>
      </c>
      <c r="V238">
        <v>260.52</v>
      </c>
      <c r="W238">
        <v>264.99</v>
      </c>
      <c r="X238">
        <v>269.47000000000003</v>
      </c>
      <c r="Y238">
        <v>273.95</v>
      </c>
      <c r="Z238">
        <v>278.44</v>
      </c>
      <c r="AA238">
        <v>282.92</v>
      </c>
      <c r="AB238">
        <v>287.39999999999998</v>
      </c>
      <c r="AC238">
        <v>291.87</v>
      </c>
      <c r="AD238">
        <v>296.35000000000002</v>
      </c>
      <c r="AE238">
        <v>301.02</v>
      </c>
      <c r="AF238">
        <v>305.64</v>
      </c>
      <c r="AG238">
        <v>310.20999999999998</v>
      </c>
      <c r="AH238">
        <v>314.97000000000003</v>
      </c>
      <c r="AI238">
        <v>320.31</v>
      </c>
      <c r="AJ238">
        <v>325.41000000000003</v>
      </c>
      <c r="AK238">
        <v>330.61</v>
      </c>
      <c r="AL238">
        <v>335.78</v>
      </c>
      <c r="AM238">
        <v>340.92</v>
      </c>
      <c r="AN238">
        <v>346.05</v>
      </c>
      <c r="AO238">
        <v>351.23</v>
      </c>
      <c r="AP238">
        <v>356.22</v>
      </c>
      <c r="AQ238">
        <v>361.46</v>
      </c>
      <c r="AR238">
        <v>366.73</v>
      </c>
      <c r="AS238">
        <v>371.98</v>
      </c>
      <c r="AT238">
        <v>377.23</v>
      </c>
      <c r="AU238">
        <v>382.49</v>
      </c>
      <c r="AV238">
        <v>387.74</v>
      </c>
      <c r="AW238">
        <v>393</v>
      </c>
      <c r="AX238">
        <v>398.25</v>
      </c>
      <c r="AY238">
        <v>403.51</v>
      </c>
      <c r="AZ238">
        <v>408.76</v>
      </c>
      <c r="BA238">
        <v>414.02</v>
      </c>
      <c r="BB238">
        <v>419.26</v>
      </c>
      <c r="BC238">
        <v>424.38</v>
      </c>
      <c r="BD238">
        <v>429.5</v>
      </c>
      <c r="BE238">
        <v>434.52</v>
      </c>
      <c r="BF238">
        <v>439.24</v>
      </c>
      <c r="BG238">
        <v>443.72</v>
      </c>
      <c r="BH238">
        <v>448.08</v>
      </c>
      <c r="BI238">
        <v>452.49</v>
      </c>
      <c r="BJ238">
        <v>456.7</v>
      </c>
      <c r="BK238">
        <v>461.01</v>
      </c>
      <c r="BL238">
        <v>465.35</v>
      </c>
      <c r="BM238">
        <v>469.51</v>
      </c>
      <c r="BN238">
        <v>473.6</v>
      </c>
      <c r="BO238">
        <v>477.93</v>
      </c>
      <c r="BP238">
        <v>482.17</v>
      </c>
      <c r="BQ238">
        <v>486.08</v>
      </c>
      <c r="BR238">
        <v>490.04</v>
      </c>
      <c r="BS238">
        <v>494.11</v>
      </c>
      <c r="BT238">
        <v>498.21</v>
      </c>
      <c r="BU238">
        <v>502.08</v>
      </c>
      <c r="BV238">
        <v>506.17</v>
      </c>
      <c r="BW238">
        <v>510.22</v>
      </c>
      <c r="BX238">
        <v>514.55999999999995</v>
      </c>
      <c r="BY238">
        <v>518.85</v>
      </c>
      <c r="BZ238">
        <v>522.98</v>
      </c>
      <c r="CA238">
        <v>527.48</v>
      </c>
      <c r="CB238">
        <v>531.95000000000005</v>
      </c>
      <c r="CC238">
        <v>536.47</v>
      </c>
      <c r="CD238">
        <v>541.11</v>
      </c>
      <c r="CE238">
        <v>545.85</v>
      </c>
      <c r="CF238">
        <v>550.67999999999995</v>
      </c>
      <c r="CG238">
        <v>555.24</v>
      </c>
      <c r="CH238">
        <v>559.80999999999995</v>
      </c>
      <c r="CI238">
        <v>564.61</v>
      </c>
      <c r="CJ238">
        <v>569.12</v>
      </c>
      <c r="CK238">
        <v>574.07000000000005</v>
      </c>
      <c r="CL238">
        <v>578.96</v>
      </c>
      <c r="CM238">
        <v>583.78</v>
      </c>
      <c r="CN238">
        <v>588.84</v>
      </c>
      <c r="CO238">
        <v>594.20000000000005</v>
      </c>
      <c r="CP238">
        <v>599.30999999999995</v>
      </c>
      <c r="CQ238">
        <v>604.72</v>
      </c>
      <c r="CR238">
        <v>610.48</v>
      </c>
      <c r="CS238">
        <v>616.14</v>
      </c>
      <c r="CT238">
        <v>622</v>
      </c>
      <c r="CU238">
        <v>628.11</v>
      </c>
      <c r="CV238">
        <v>634.21</v>
      </c>
      <c r="CW238">
        <v>640.64</v>
      </c>
      <c r="CX238">
        <v>646.24</v>
      </c>
      <c r="CY238">
        <v>651.46</v>
      </c>
      <c r="CZ238">
        <v>656.73</v>
      </c>
      <c r="DA238">
        <v>661.99</v>
      </c>
      <c r="DB238">
        <v>667.26</v>
      </c>
      <c r="DC238">
        <v>672.53</v>
      </c>
    </row>
    <row r="239" spans="1:107">
      <c r="G239">
        <v>14</v>
      </c>
      <c r="H239">
        <v>-76.42</v>
      </c>
      <c r="I239">
        <v>-71.33</v>
      </c>
      <c r="J239">
        <v>-66.38</v>
      </c>
      <c r="K239">
        <v>-61.73</v>
      </c>
      <c r="L239">
        <v>-57.16</v>
      </c>
      <c r="M239">
        <v>-52.5</v>
      </c>
      <c r="N239">
        <v>-47.91</v>
      </c>
      <c r="O239">
        <v>-43.33</v>
      </c>
      <c r="P239">
        <v>-38.700000000000003</v>
      </c>
      <c r="Q239">
        <v>-34.01</v>
      </c>
      <c r="R239">
        <v>-29.41</v>
      </c>
      <c r="S239">
        <v>-24.95</v>
      </c>
      <c r="T239">
        <v>-20.5</v>
      </c>
      <c r="U239">
        <v>-15.89</v>
      </c>
      <c r="V239">
        <v>-11.26</v>
      </c>
      <c r="W239">
        <v>-6.63</v>
      </c>
      <c r="X239">
        <v>-2</v>
      </c>
      <c r="Y239">
        <v>2.62</v>
      </c>
      <c r="Z239">
        <v>7.25</v>
      </c>
      <c r="AA239">
        <v>11.88</v>
      </c>
      <c r="AB239">
        <v>16.5</v>
      </c>
      <c r="AC239">
        <v>21.13</v>
      </c>
      <c r="AD239">
        <v>25.74</v>
      </c>
      <c r="AE239">
        <v>30.57</v>
      </c>
      <c r="AF239">
        <v>35.83</v>
      </c>
      <c r="AG239">
        <v>41.19</v>
      </c>
      <c r="AH239">
        <v>46.57</v>
      </c>
      <c r="AI239">
        <v>51.86</v>
      </c>
      <c r="AJ239">
        <v>57.35</v>
      </c>
      <c r="AK239">
        <v>62.81</v>
      </c>
      <c r="AL239">
        <v>68.239999999999995</v>
      </c>
      <c r="AM239">
        <v>73.56</v>
      </c>
      <c r="AN239">
        <v>78.72</v>
      </c>
      <c r="AO239">
        <v>83.85</v>
      </c>
      <c r="AP239">
        <v>88.91</v>
      </c>
      <c r="AQ239">
        <v>93.96</v>
      </c>
      <c r="AR239">
        <v>99.01</v>
      </c>
      <c r="AS239">
        <v>104.06</v>
      </c>
      <c r="AT239">
        <v>109.11</v>
      </c>
      <c r="AU239">
        <v>114.16</v>
      </c>
      <c r="AV239">
        <v>119.21</v>
      </c>
      <c r="AW239">
        <v>124.26</v>
      </c>
      <c r="AX239">
        <v>129.31</v>
      </c>
      <c r="AY239">
        <v>134.36000000000001</v>
      </c>
      <c r="AZ239">
        <v>139.41</v>
      </c>
      <c r="BA239">
        <v>144.47</v>
      </c>
      <c r="BB239">
        <v>149.46</v>
      </c>
      <c r="BC239">
        <v>154.4</v>
      </c>
      <c r="BD239">
        <v>159.41999999999999</v>
      </c>
      <c r="BE239">
        <v>164.42</v>
      </c>
      <c r="BF239">
        <v>169.35</v>
      </c>
      <c r="BG239">
        <v>174.03</v>
      </c>
      <c r="BH239">
        <v>178.7</v>
      </c>
      <c r="BI239">
        <v>183.34</v>
      </c>
      <c r="BJ239">
        <v>187.99</v>
      </c>
      <c r="BK239">
        <v>192.34</v>
      </c>
      <c r="BL239">
        <v>196.64</v>
      </c>
      <c r="BM239">
        <v>201.13</v>
      </c>
      <c r="BN239">
        <v>205.66</v>
      </c>
      <c r="BO239">
        <v>210.09</v>
      </c>
      <c r="BP239">
        <v>214.39</v>
      </c>
      <c r="BQ239">
        <v>218.84</v>
      </c>
      <c r="BR239">
        <v>223.23</v>
      </c>
      <c r="BS239">
        <v>227.63</v>
      </c>
      <c r="BT239">
        <v>231.99</v>
      </c>
      <c r="BU239">
        <v>236.36</v>
      </c>
      <c r="BV239">
        <v>240.77</v>
      </c>
      <c r="BW239">
        <v>245.29</v>
      </c>
      <c r="BX239">
        <v>249.63</v>
      </c>
      <c r="BY239">
        <v>254.32</v>
      </c>
      <c r="BZ239">
        <v>259.10000000000002</v>
      </c>
      <c r="CA239">
        <v>263.75</v>
      </c>
      <c r="CB239">
        <v>268.47000000000003</v>
      </c>
      <c r="CC239">
        <v>273.13</v>
      </c>
      <c r="CD239">
        <v>277.85000000000002</v>
      </c>
      <c r="CE239">
        <v>282.66000000000003</v>
      </c>
      <c r="CF239">
        <v>287.39</v>
      </c>
      <c r="CG239">
        <v>291.97000000000003</v>
      </c>
      <c r="CH239">
        <v>296.61</v>
      </c>
      <c r="CI239">
        <v>301.07</v>
      </c>
      <c r="CJ239">
        <v>305.83</v>
      </c>
      <c r="CK239">
        <v>310.23</v>
      </c>
      <c r="CL239">
        <v>314.81</v>
      </c>
      <c r="CM239">
        <v>319.54000000000002</v>
      </c>
      <c r="CN239">
        <v>324.45999999999998</v>
      </c>
      <c r="CO239">
        <v>329.51</v>
      </c>
      <c r="CP239">
        <v>334.68</v>
      </c>
      <c r="CQ239">
        <v>340.03</v>
      </c>
      <c r="CR239">
        <v>345.63</v>
      </c>
      <c r="CS239">
        <v>351.36</v>
      </c>
      <c r="CT239">
        <v>357.12</v>
      </c>
      <c r="CU239">
        <v>362.97</v>
      </c>
      <c r="CV239">
        <v>369.28</v>
      </c>
      <c r="CW239">
        <v>375.48</v>
      </c>
      <c r="CX239">
        <v>380.83</v>
      </c>
      <c r="CY239">
        <v>385.98</v>
      </c>
      <c r="CZ239">
        <v>391.17</v>
      </c>
      <c r="DA239">
        <v>396.36</v>
      </c>
      <c r="DB239">
        <v>401.55</v>
      </c>
      <c r="DC239">
        <v>406.74</v>
      </c>
    </row>
    <row r="240" spans="1:107">
      <c r="G240">
        <v>15</v>
      </c>
      <c r="H240">
        <v>-67.44</v>
      </c>
      <c r="I240">
        <v>-62.11</v>
      </c>
      <c r="J240">
        <v>-56.79</v>
      </c>
      <c r="K240">
        <v>-51.47</v>
      </c>
      <c r="L240">
        <v>-46.15</v>
      </c>
      <c r="M240">
        <v>-40.82</v>
      </c>
      <c r="N240">
        <v>-35.51</v>
      </c>
      <c r="O240">
        <v>-30.35</v>
      </c>
      <c r="P240">
        <v>-25.34</v>
      </c>
      <c r="Q240">
        <v>-20.34</v>
      </c>
      <c r="R240">
        <v>-15.52</v>
      </c>
      <c r="S240">
        <v>-10.79</v>
      </c>
      <c r="T240">
        <v>-6.24</v>
      </c>
      <c r="U240">
        <v>-1.81</v>
      </c>
      <c r="V240">
        <v>2.71</v>
      </c>
      <c r="W240">
        <v>7.25</v>
      </c>
      <c r="X240">
        <v>11.79</v>
      </c>
      <c r="Y240">
        <v>16.32</v>
      </c>
      <c r="Z240">
        <v>20.86</v>
      </c>
      <c r="AA240">
        <v>25.4</v>
      </c>
      <c r="AB240">
        <v>29.93</v>
      </c>
      <c r="AC240">
        <v>34.47</v>
      </c>
      <c r="AD240">
        <v>39.01</v>
      </c>
      <c r="AE240">
        <v>43.54</v>
      </c>
      <c r="AF240">
        <v>48.06</v>
      </c>
      <c r="AG240">
        <v>52.71</v>
      </c>
      <c r="AH240">
        <v>57.75</v>
      </c>
      <c r="AI240">
        <v>62.57</v>
      </c>
      <c r="AJ240">
        <v>67.510000000000005</v>
      </c>
      <c r="AK240">
        <v>72.59</v>
      </c>
      <c r="AL240">
        <v>77.400000000000006</v>
      </c>
      <c r="AM240">
        <v>82.08</v>
      </c>
      <c r="AN240">
        <v>86.92</v>
      </c>
      <c r="AO240">
        <v>91.64</v>
      </c>
      <c r="AP240">
        <v>96.23</v>
      </c>
      <c r="AQ240">
        <v>100.82</v>
      </c>
      <c r="AR240">
        <v>105.4</v>
      </c>
      <c r="AS240">
        <v>109.96</v>
      </c>
      <c r="AT240">
        <v>114.53</v>
      </c>
      <c r="AU240">
        <v>119.09</v>
      </c>
      <c r="AV240">
        <v>123.66</v>
      </c>
      <c r="AW240">
        <v>128.22</v>
      </c>
      <c r="AX240">
        <v>132.79</v>
      </c>
      <c r="AY240">
        <v>137.36000000000001</v>
      </c>
      <c r="AZ240">
        <v>141.91999999999999</v>
      </c>
      <c r="BA240">
        <v>146.49</v>
      </c>
      <c r="BB240">
        <v>151.06</v>
      </c>
      <c r="BC240">
        <v>155.62</v>
      </c>
      <c r="BD240">
        <v>160.18</v>
      </c>
      <c r="BE240">
        <v>164.92</v>
      </c>
      <c r="BF240">
        <v>169.64</v>
      </c>
      <c r="BG240">
        <v>174.46</v>
      </c>
      <c r="BH240">
        <v>179.38</v>
      </c>
      <c r="BI240">
        <v>184.27</v>
      </c>
      <c r="BJ240">
        <v>188.88</v>
      </c>
      <c r="BK240">
        <v>193.29</v>
      </c>
      <c r="BL240">
        <v>197.86</v>
      </c>
      <c r="BM240">
        <v>202.35</v>
      </c>
      <c r="BN240">
        <v>207.02</v>
      </c>
      <c r="BO240">
        <v>211.56</v>
      </c>
      <c r="BP240">
        <v>216.07</v>
      </c>
      <c r="BQ240">
        <v>220.45</v>
      </c>
      <c r="BR240">
        <v>225.12</v>
      </c>
      <c r="BS240">
        <v>229.57</v>
      </c>
      <c r="BT240">
        <v>234.05</v>
      </c>
      <c r="BU240">
        <v>238.39</v>
      </c>
      <c r="BV240">
        <v>242.89</v>
      </c>
      <c r="BW240">
        <v>247.29</v>
      </c>
      <c r="BX240">
        <v>251.86</v>
      </c>
      <c r="BY240">
        <v>256.89</v>
      </c>
      <c r="BZ240">
        <v>261.45</v>
      </c>
      <c r="CA240">
        <v>266.12</v>
      </c>
      <c r="CB240">
        <v>270.77</v>
      </c>
      <c r="CC240">
        <v>275.52</v>
      </c>
      <c r="CD240">
        <v>280.49</v>
      </c>
      <c r="CE240">
        <v>285.19</v>
      </c>
      <c r="CF240">
        <v>289.89</v>
      </c>
      <c r="CG240">
        <v>294.74</v>
      </c>
      <c r="CH240">
        <v>299.85000000000002</v>
      </c>
      <c r="CI240">
        <v>304.69</v>
      </c>
      <c r="CJ240">
        <v>309.39</v>
      </c>
      <c r="CK240">
        <v>314.26</v>
      </c>
      <c r="CL240">
        <v>319.17</v>
      </c>
      <c r="CM240">
        <v>324.16000000000003</v>
      </c>
      <c r="CN240">
        <v>329.34</v>
      </c>
      <c r="CO240">
        <v>334.48</v>
      </c>
      <c r="CP240">
        <v>339.87</v>
      </c>
      <c r="CQ240">
        <v>345.65</v>
      </c>
      <c r="CR240">
        <v>351.28</v>
      </c>
      <c r="CS240">
        <v>357.02</v>
      </c>
      <c r="CT240">
        <v>363.05</v>
      </c>
      <c r="CU240">
        <v>369.29</v>
      </c>
      <c r="CV240">
        <v>375.6</v>
      </c>
      <c r="CW240">
        <v>381.96</v>
      </c>
      <c r="CX240">
        <v>388.14</v>
      </c>
      <c r="CY240">
        <v>394.27</v>
      </c>
      <c r="CZ240">
        <v>399.47</v>
      </c>
      <c r="DA240">
        <v>404.52</v>
      </c>
      <c r="DB240">
        <v>409.6</v>
      </c>
      <c r="DC240">
        <v>414.69</v>
      </c>
    </row>
    <row r="241" spans="1:107">
      <c r="G241">
        <v>16</v>
      </c>
      <c r="H241">
        <v>179.35</v>
      </c>
      <c r="I241">
        <v>184.72</v>
      </c>
      <c r="J241">
        <v>190.09</v>
      </c>
      <c r="K241">
        <v>195.47</v>
      </c>
      <c r="L241">
        <v>200.84</v>
      </c>
      <c r="M241">
        <v>206.21</v>
      </c>
      <c r="N241">
        <v>211.58</v>
      </c>
      <c r="O241">
        <v>216.95</v>
      </c>
      <c r="P241">
        <v>222.32</v>
      </c>
      <c r="Q241">
        <v>227.7</v>
      </c>
      <c r="R241">
        <v>233.05</v>
      </c>
      <c r="S241">
        <v>238.2</v>
      </c>
      <c r="T241">
        <v>243.32</v>
      </c>
      <c r="U241">
        <v>248.37</v>
      </c>
      <c r="V241">
        <v>253.25</v>
      </c>
      <c r="W241">
        <v>258.11</v>
      </c>
      <c r="X241">
        <v>262.97000000000003</v>
      </c>
      <c r="Y241">
        <v>267.83999999999997</v>
      </c>
      <c r="Z241">
        <v>272.70999999999998</v>
      </c>
      <c r="AA241">
        <v>277.58</v>
      </c>
      <c r="AB241">
        <v>282.44</v>
      </c>
      <c r="AC241">
        <v>287.31</v>
      </c>
      <c r="AD241">
        <v>292.18</v>
      </c>
      <c r="AE241">
        <v>297.04000000000002</v>
      </c>
      <c r="AF241">
        <v>301.91000000000003</v>
      </c>
      <c r="AG241">
        <v>306.77999999999997</v>
      </c>
      <c r="AH241">
        <v>311.63</v>
      </c>
      <c r="AI241">
        <v>316.5</v>
      </c>
      <c r="AJ241">
        <v>321.81</v>
      </c>
      <c r="AK241">
        <v>327.29000000000002</v>
      </c>
      <c r="AL241">
        <v>332.63</v>
      </c>
      <c r="AM241">
        <v>337.84</v>
      </c>
      <c r="AN241">
        <v>343.11</v>
      </c>
      <c r="AO241">
        <v>348.28</v>
      </c>
      <c r="AP241">
        <v>353.48</v>
      </c>
      <c r="AQ241">
        <v>358.73</v>
      </c>
      <c r="AR241">
        <v>363.98</v>
      </c>
      <c r="AS241">
        <v>369.23</v>
      </c>
      <c r="AT241">
        <v>374.48</v>
      </c>
      <c r="AU241">
        <v>379.72</v>
      </c>
      <c r="AV241">
        <v>384.97</v>
      </c>
      <c r="AW241">
        <v>390.22</v>
      </c>
      <c r="AX241">
        <v>395.47</v>
      </c>
      <c r="AY241">
        <v>400.71</v>
      </c>
      <c r="AZ241">
        <v>405.96</v>
      </c>
      <c r="BA241">
        <v>411.21</v>
      </c>
      <c r="BB241">
        <v>416.45</v>
      </c>
      <c r="BC241">
        <v>421.71</v>
      </c>
      <c r="BD241">
        <v>427.11</v>
      </c>
      <c r="BE241">
        <v>432.42</v>
      </c>
      <c r="BF241">
        <v>437.63</v>
      </c>
      <c r="BG241">
        <v>442.75</v>
      </c>
      <c r="BH241">
        <v>447.57</v>
      </c>
      <c r="BI241">
        <v>452.3</v>
      </c>
      <c r="BJ241">
        <v>457.14</v>
      </c>
      <c r="BK241">
        <v>461.97</v>
      </c>
      <c r="BL241">
        <v>466.5</v>
      </c>
      <c r="BM241">
        <v>471.35</v>
      </c>
      <c r="BN241">
        <v>476.23</v>
      </c>
      <c r="BO241">
        <v>480.86</v>
      </c>
      <c r="BP241">
        <v>485.47</v>
      </c>
      <c r="BQ241">
        <v>490.07</v>
      </c>
      <c r="BR241">
        <v>494.61</v>
      </c>
      <c r="BS241">
        <v>499.03</v>
      </c>
      <c r="BT241">
        <v>503.52</v>
      </c>
      <c r="BU241">
        <v>507.95</v>
      </c>
      <c r="BV241">
        <v>512.38</v>
      </c>
      <c r="BW241">
        <v>516.87</v>
      </c>
      <c r="BX241">
        <v>521.44000000000005</v>
      </c>
      <c r="BY241">
        <v>526.05999999999995</v>
      </c>
      <c r="BZ241">
        <v>530.66</v>
      </c>
      <c r="CA241">
        <v>535.25</v>
      </c>
      <c r="CB241">
        <v>539.89</v>
      </c>
      <c r="CC241">
        <v>544.64</v>
      </c>
      <c r="CD241">
        <v>549.41</v>
      </c>
      <c r="CE241">
        <v>554.26</v>
      </c>
      <c r="CF241">
        <v>559.07000000000005</v>
      </c>
      <c r="CG241">
        <v>563.84</v>
      </c>
      <c r="CH241">
        <v>568.62</v>
      </c>
      <c r="CI241">
        <v>573.41</v>
      </c>
      <c r="CJ241">
        <v>578.26</v>
      </c>
      <c r="CK241">
        <v>582.99</v>
      </c>
      <c r="CL241">
        <v>587.87</v>
      </c>
      <c r="CM241">
        <v>592.84</v>
      </c>
      <c r="CN241">
        <v>597.79</v>
      </c>
      <c r="CO241">
        <v>602.84</v>
      </c>
      <c r="CP241">
        <v>608.20000000000005</v>
      </c>
      <c r="CQ241">
        <v>613.75</v>
      </c>
      <c r="CR241">
        <v>619.36</v>
      </c>
      <c r="CS241">
        <v>625.08000000000004</v>
      </c>
      <c r="CT241">
        <v>630.98</v>
      </c>
      <c r="CU241">
        <v>636.91</v>
      </c>
      <c r="CV241">
        <v>643.03</v>
      </c>
      <c r="CW241">
        <v>649.05999999999995</v>
      </c>
      <c r="CX241">
        <v>654.54999999999995</v>
      </c>
      <c r="CY241">
        <v>660.01</v>
      </c>
      <c r="CZ241">
        <v>665.49</v>
      </c>
      <c r="DA241">
        <v>670.96</v>
      </c>
      <c r="DB241">
        <v>676.44</v>
      </c>
      <c r="DC241">
        <v>681.92</v>
      </c>
    </row>
    <row r="242" spans="1:107">
      <c r="G242">
        <v>20</v>
      </c>
      <c r="H242">
        <v>-75.12</v>
      </c>
      <c r="I242">
        <v>-70.11</v>
      </c>
      <c r="J242">
        <v>-65.11</v>
      </c>
      <c r="K242">
        <v>-60.1</v>
      </c>
      <c r="L242">
        <v>-55.1</v>
      </c>
      <c r="M242">
        <v>-50.09</v>
      </c>
      <c r="N242">
        <v>-45.09</v>
      </c>
      <c r="O242">
        <v>-40.08</v>
      </c>
      <c r="P242">
        <v>-35.090000000000003</v>
      </c>
      <c r="Q242">
        <v>-30.19</v>
      </c>
      <c r="R242">
        <v>-25.32</v>
      </c>
      <c r="S242">
        <v>-20.58</v>
      </c>
      <c r="T242">
        <v>-15.98</v>
      </c>
      <c r="U242">
        <v>-11.34</v>
      </c>
      <c r="V242">
        <v>-6.63</v>
      </c>
      <c r="W242">
        <v>-1.92</v>
      </c>
      <c r="X242">
        <v>2.78</v>
      </c>
      <c r="Y242">
        <v>7.49</v>
      </c>
      <c r="Z242">
        <v>12.19</v>
      </c>
      <c r="AA242">
        <v>16.899999999999999</v>
      </c>
      <c r="AB242">
        <v>21.6</v>
      </c>
      <c r="AC242">
        <v>26.31</v>
      </c>
      <c r="AD242">
        <v>31.01</v>
      </c>
      <c r="AE242">
        <v>35.71</v>
      </c>
      <c r="AF242">
        <v>40.4</v>
      </c>
      <c r="AG242">
        <v>45.22</v>
      </c>
      <c r="AH242">
        <v>50.54</v>
      </c>
      <c r="AI242">
        <v>55.91</v>
      </c>
      <c r="AJ242">
        <v>61.27</v>
      </c>
      <c r="AK242">
        <v>66.39</v>
      </c>
      <c r="AL242">
        <v>71.569999999999993</v>
      </c>
      <c r="AM242">
        <v>76.61</v>
      </c>
      <c r="AN242">
        <v>81.69</v>
      </c>
      <c r="AO242">
        <v>86.71</v>
      </c>
      <c r="AP242">
        <v>91.73</v>
      </c>
      <c r="AQ242">
        <v>96.91</v>
      </c>
      <c r="AR242">
        <v>102.18</v>
      </c>
      <c r="AS242">
        <v>107.43</v>
      </c>
      <c r="AT242">
        <v>112.69</v>
      </c>
      <c r="AU242">
        <v>117.94</v>
      </c>
      <c r="AV242">
        <v>123.2</v>
      </c>
      <c r="AW242">
        <v>128.46</v>
      </c>
      <c r="AX242">
        <v>133.71</v>
      </c>
      <c r="AY242">
        <v>138.97</v>
      </c>
      <c r="AZ242">
        <v>144.22</v>
      </c>
      <c r="BA242">
        <v>149.47999999999999</v>
      </c>
      <c r="BB242">
        <v>154.74</v>
      </c>
      <c r="BC242">
        <v>159.9</v>
      </c>
      <c r="BD242">
        <v>165</v>
      </c>
      <c r="BE242">
        <v>170</v>
      </c>
      <c r="BF242">
        <v>174.71</v>
      </c>
      <c r="BG242">
        <v>179.32</v>
      </c>
      <c r="BH242">
        <v>183.81</v>
      </c>
      <c r="BI242">
        <v>188.3</v>
      </c>
      <c r="BJ242">
        <v>192.6</v>
      </c>
      <c r="BK242">
        <v>196.91</v>
      </c>
      <c r="BL242">
        <v>201.25</v>
      </c>
      <c r="BM242">
        <v>205.55</v>
      </c>
      <c r="BN242">
        <v>209.91</v>
      </c>
      <c r="BO242">
        <v>214.18</v>
      </c>
      <c r="BP242">
        <v>218.42</v>
      </c>
      <c r="BQ242">
        <v>222.64</v>
      </c>
      <c r="BR242">
        <v>226.95</v>
      </c>
      <c r="BS242">
        <v>231.06</v>
      </c>
      <c r="BT242">
        <v>235.19</v>
      </c>
      <c r="BU242">
        <v>239.31</v>
      </c>
      <c r="BV242">
        <v>243.6</v>
      </c>
      <c r="BW242">
        <v>247.83</v>
      </c>
      <c r="BX242">
        <v>252.19</v>
      </c>
      <c r="BY242">
        <v>256.60000000000002</v>
      </c>
      <c r="BZ242">
        <v>260.99</v>
      </c>
      <c r="CA242">
        <v>265.54000000000002</v>
      </c>
      <c r="CB242">
        <v>270.17</v>
      </c>
      <c r="CC242">
        <v>274.89</v>
      </c>
      <c r="CD242">
        <v>279.63</v>
      </c>
      <c r="CE242">
        <v>284.3</v>
      </c>
      <c r="CF242">
        <v>289.05</v>
      </c>
      <c r="CG242">
        <v>293.98</v>
      </c>
      <c r="CH242">
        <v>298.76</v>
      </c>
      <c r="CI242">
        <v>303.47000000000003</v>
      </c>
      <c r="CJ242">
        <v>308.2</v>
      </c>
      <c r="CK242">
        <v>313.04000000000002</v>
      </c>
      <c r="CL242">
        <v>317.82</v>
      </c>
      <c r="CM242">
        <v>322.57</v>
      </c>
      <c r="CN242">
        <v>327.48</v>
      </c>
      <c r="CO242">
        <v>332.62</v>
      </c>
      <c r="CP242">
        <v>337.76</v>
      </c>
      <c r="CQ242">
        <v>343.06</v>
      </c>
      <c r="CR242">
        <v>348.55</v>
      </c>
      <c r="CS242">
        <v>354.14</v>
      </c>
      <c r="CT242">
        <v>359.92</v>
      </c>
      <c r="CU242">
        <v>365.84</v>
      </c>
      <c r="CV242">
        <v>371.41</v>
      </c>
      <c r="CW242">
        <v>376.62</v>
      </c>
      <c r="CX242">
        <v>381.84</v>
      </c>
      <c r="CY242">
        <v>387.06</v>
      </c>
      <c r="CZ242">
        <v>392.29</v>
      </c>
      <c r="DA242">
        <v>397.51</v>
      </c>
      <c r="DB242">
        <v>402.73</v>
      </c>
      <c r="DC242">
        <v>407.96</v>
      </c>
    </row>
    <row r="243" spans="1:107">
      <c r="G243">
        <v>21</v>
      </c>
      <c r="H243">
        <v>147.26</v>
      </c>
      <c r="I243">
        <v>152.69</v>
      </c>
      <c r="J243">
        <v>158.12</v>
      </c>
      <c r="K243">
        <v>163.54</v>
      </c>
      <c r="L243">
        <v>168.98</v>
      </c>
      <c r="M243">
        <v>174.39</v>
      </c>
      <c r="N243">
        <v>179.64</v>
      </c>
      <c r="O243">
        <v>184.94</v>
      </c>
      <c r="P243">
        <v>190.17</v>
      </c>
      <c r="Q243">
        <v>195.38</v>
      </c>
      <c r="R243">
        <v>200.38</v>
      </c>
      <c r="S243">
        <v>205.41</v>
      </c>
      <c r="T243">
        <v>210.36</v>
      </c>
      <c r="U243">
        <v>215.34</v>
      </c>
      <c r="V243">
        <v>220.29</v>
      </c>
      <c r="W243">
        <v>225.24</v>
      </c>
      <c r="X243">
        <v>230.19</v>
      </c>
      <c r="Y243">
        <v>235.14</v>
      </c>
      <c r="Z243">
        <v>240.09</v>
      </c>
      <c r="AA243">
        <v>245.04</v>
      </c>
      <c r="AB243">
        <v>249.99</v>
      </c>
      <c r="AC243">
        <v>254.93</v>
      </c>
      <c r="AD243">
        <v>260.26</v>
      </c>
      <c r="AE243">
        <v>265.87</v>
      </c>
      <c r="AF243">
        <v>271.57</v>
      </c>
      <c r="AG243">
        <v>277.64999999999998</v>
      </c>
      <c r="AH243">
        <v>283.7</v>
      </c>
      <c r="AI243">
        <v>289.70999999999998</v>
      </c>
      <c r="AJ243">
        <v>296.08999999999997</v>
      </c>
      <c r="AK243">
        <v>302.45999999999998</v>
      </c>
      <c r="AL243">
        <v>308.66000000000003</v>
      </c>
      <c r="AM243">
        <v>314.92</v>
      </c>
      <c r="AN243">
        <v>320.97000000000003</v>
      </c>
      <c r="AO243">
        <v>327.01</v>
      </c>
      <c r="AP243">
        <v>333.06</v>
      </c>
      <c r="AQ243">
        <v>339.1</v>
      </c>
      <c r="AR243">
        <v>345.15</v>
      </c>
      <c r="AS243">
        <v>351.19</v>
      </c>
      <c r="AT243">
        <v>357.24</v>
      </c>
      <c r="AU243">
        <v>363.29</v>
      </c>
      <c r="AV243">
        <v>369.33</v>
      </c>
      <c r="AW243">
        <v>375.39</v>
      </c>
      <c r="AX243">
        <v>381.41</v>
      </c>
      <c r="AY243">
        <v>387.03</v>
      </c>
      <c r="AZ243">
        <v>392.35</v>
      </c>
      <c r="BA243">
        <v>397.65</v>
      </c>
      <c r="BB243">
        <v>402.52</v>
      </c>
      <c r="BC243">
        <v>407.4</v>
      </c>
      <c r="BD243">
        <v>412.16</v>
      </c>
      <c r="BE243">
        <v>416.85</v>
      </c>
      <c r="BF243">
        <v>421.28</v>
      </c>
      <c r="BG243">
        <v>425.55</v>
      </c>
      <c r="BH243">
        <v>429.81</v>
      </c>
      <c r="BI243">
        <v>433.93</v>
      </c>
      <c r="BJ243">
        <v>437.96</v>
      </c>
      <c r="BK243">
        <v>441.91</v>
      </c>
      <c r="BL243">
        <v>445.83</v>
      </c>
      <c r="BM243">
        <v>449.75</v>
      </c>
      <c r="BN243">
        <v>453.66</v>
      </c>
      <c r="BO243">
        <v>457.3</v>
      </c>
      <c r="BP243">
        <v>461.1</v>
      </c>
      <c r="BQ243">
        <v>464.78</v>
      </c>
      <c r="BR243">
        <v>468.52</v>
      </c>
      <c r="BS243">
        <v>472.32</v>
      </c>
      <c r="BT243">
        <v>476.08</v>
      </c>
      <c r="BU243">
        <v>479.9</v>
      </c>
      <c r="BV243">
        <v>483.8</v>
      </c>
      <c r="BW243">
        <v>487.86</v>
      </c>
      <c r="BX243">
        <v>491.87</v>
      </c>
      <c r="BY243">
        <v>496.01</v>
      </c>
      <c r="BZ243">
        <v>500.08</v>
      </c>
      <c r="CA243">
        <v>504.26</v>
      </c>
      <c r="CB243">
        <v>508.34</v>
      </c>
      <c r="CC243">
        <v>512.37</v>
      </c>
      <c r="CD243">
        <v>516.46</v>
      </c>
      <c r="CE243">
        <v>520.54</v>
      </c>
      <c r="CF243">
        <v>524.65</v>
      </c>
      <c r="CG243">
        <v>528.92999999999995</v>
      </c>
      <c r="CH243">
        <v>533.22</v>
      </c>
      <c r="CI243">
        <v>537.54999999999995</v>
      </c>
      <c r="CJ243">
        <v>542.19000000000005</v>
      </c>
      <c r="CK243">
        <v>546.83000000000004</v>
      </c>
      <c r="CL243">
        <v>551.66</v>
      </c>
      <c r="CM243">
        <v>556.5</v>
      </c>
      <c r="CN243">
        <v>561.48</v>
      </c>
      <c r="CO243">
        <v>566.66999999999996</v>
      </c>
      <c r="CP243">
        <v>571.84</v>
      </c>
      <c r="CQ243">
        <v>577.27</v>
      </c>
      <c r="CR243">
        <v>582.95000000000005</v>
      </c>
      <c r="CS243">
        <v>588.32000000000005</v>
      </c>
      <c r="CT243">
        <v>593.65</v>
      </c>
      <c r="CU243">
        <v>598.72</v>
      </c>
      <c r="CV243">
        <v>603.33000000000004</v>
      </c>
      <c r="CW243">
        <v>607.91</v>
      </c>
      <c r="CX243">
        <v>612.5</v>
      </c>
      <c r="CY243">
        <v>617.09</v>
      </c>
      <c r="CZ243">
        <v>621.67999999999995</v>
      </c>
      <c r="DA243">
        <v>626.27</v>
      </c>
      <c r="DB243">
        <v>630.86</v>
      </c>
      <c r="DC243">
        <v>635.45000000000005</v>
      </c>
    </row>
    <row r="244" spans="1:107">
      <c r="G244">
        <v>22</v>
      </c>
      <c r="H244">
        <v>67.02</v>
      </c>
      <c r="I244">
        <v>71.8</v>
      </c>
      <c r="J244">
        <v>76.58</v>
      </c>
      <c r="K244">
        <v>81.36</v>
      </c>
      <c r="L244">
        <v>86.15</v>
      </c>
      <c r="M244">
        <v>90.79</v>
      </c>
      <c r="N244">
        <v>95.16</v>
      </c>
      <c r="O244">
        <v>99.6</v>
      </c>
      <c r="P244">
        <v>104.22</v>
      </c>
      <c r="Q244">
        <v>108.81</v>
      </c>
      <c r="R244">
        <v>113.5</v>
      </c>
      <c r="S244">
        <v>118.09</v>
      </c>
      <c r="T244">
        <v>122.69</v>
      </c>
      <c r="U244">
        <v>127.28</v>
      </c>
      <c r="V244">
        <v>131.76</v>
      </c>
      <c r="W244">
        <v>136.29</v>
      </c>
      <c r="X244">
        <v>140.81</v>
      </c>
      <c r="Y244">
        <v>145.33000000000001</v>
      </c>
      <c r="Z244">
        <v>149.85</v>
      </c>
      <c r="AA244">
        <v>154.37</v>
      </c>
      <c r="AB244">
        <v>158.91</v>
      </c>
      <c r="AC244">
        <v>163.61000000000001</v>
      </c>
      <c r="AD244">
        <v>168.41</v>
      </c>
      <c r="AE244">
        <v>173.23</v>
      </c>
      <c r="AF244">
        <v>178.13</v>
      </c>
      <c r="AG244">
        <v>182.96</v>
      </c>
      <c r="AH244">
        <v>188.04</v>
      </c>
      <c r="AI244">
        <v>193.03</v>
      </c>
      <c r="AJ244">
        <v>197.95</v>
      </c>
      <c r="AK244">
        <v>203.15</v>
      </c>
      <c r="AL244">
        <v>208.53</v>
      </c>
      <c r="AM244">
        <v>213.76</v>
      </c>
      <c r="AN244">
        <v>219.05</v>
      </c>
      <c r="AO244">
        <v>224.3</v>
      </c>
      <c r="AP244">
        <v>229.57</v>
      </c>
      <c r="AQ244">
        <v>234.92</v>
      </c>
      <c r="AR244">
        <v>240.26</v>
      </c>
      <c r="AS244">
        <v>245.6</v>
      </c>
      <c r="AT244">
        <v>250.94</v>
      </c>
      <c r="AU244">
        <v>256.27999999999997</v>
      </c>
      <c r="AV244">
        <v>261.62</v>
      </c>
      <c r="AW244">
        <v>266.95999999999998</v>
      </c>
      <c r="AX244">
        <v>272.3</v>
      </c>
      <c r="AY244">
        <v>277.64</v>
      </c>
      <c r="AZ244">
        <v>282.98</v>
      </c>
      <c r="BA244">
        <v>288.32</v>
      </c>
      <c r="BB244">
        <v>293.69</v>
      </c>
      <c r="BC244">
        <v>299.20999999999998</v>
      </c>
      <c r="BD244">
        <v>304.72000000000003</v>
      </c>
      <c r="BE244">
        <v>310.02</v>
      </c>
      <c r="BF244">
        <v>314.97000000000003</v>
      </c>
      <c r="BG244">
        <v>319.52999999999997</v>
      </c>
      <c r="BH244">
        <v>324.02999999999997</v>
      </c>
      <c r="BI244">
        <v>328.41</v>
      </c>
      <c r="BJ244">
        <v>332.84</v>
      </c>
      <c r="BK244">
        <v>337.2</v>
      </c>
      <c r="BL244">
        <v>341.47</v>
      </c>
      <c r="BM244">
        <v>345.84</v>
      </c>
      <c r="BN244">
        <v>350.04</v>
      </c>
      <c r="BO244">
        <v>354.38</v>
      </c>
      <c r="BP244">
        <v>358.69</v>
      </c>
      <c r="BQ244">
        <v>362.88</v>
      </c>
      <c r="BR244">
        <v>367.07</v>
      </c>
      <c r="BS244">
        <v>371.47</v>
      </c>
      <c r="BT244">
        <v>375.85</v>
      </c>
      <c r="BU244">
        <v>380.03</v>
      </c>
      <c r="BV244">
        <v>384.46</v>
      </c>
      <c r="BW244">
        <v>388.91</v>
      </c>
      <c r="BX244">
        <v>393.41</v>
      </c>
      <c r="BY244">
        <v>397.85</v>
      </c>
      <c r="BZ244">
        <v>402.42</v>
      </c>
      <c r="CA244">
        <v>407</v>
      </c>
      <c r="CB244">
        <v>411.5</v>
      </c>
      <c r="CC244">
        <v>415.96</v>
      </c>
      <c r="CD244">
        <v>420.4</v>
      </c>
      <c r="CE244">
        <v>424.84</v>
      </c>
      <c r="CF244">
        <v>429.25</v>
      </c>
      <c r="CG244">
        <v>433.59</v>
      </c>
      <c r="CH244">
        <v>437.98</v>
      </c>
      <c r="CI244">
        <v>442.4</v>
      </c>
      <c r="CJ244">
        <v>446.92</v>
      </c>
      <c r="CK244">
        <v>451.58</v>
      </c>
      <c r="CL244">
        <v>456.28</v>
      </c>
      <c r="CM244">
        <v>461.13</v>
      </c>
      <c r="CN244">
        <v>466.07</v>
      </c>
      <c r="CO244">
        <v>471.32</v>
      </c>
      <c r="CP244">
        <v>476.66</v>
      </c>
      <c r="CQ244">
        <v>481.91</v>
      </c>
      <c r="CR244">
        <v>487.45</v>
      </c>
      <c r="CS244">
        <v>493.28</v>
      </c>
      <c r="CT244">
        <v>499.04</v>
      </c>
      <c r="CU244">
        <v>504.68</v>
      </c>
      <c r="CV244">
        <v>509.96</v>
      </c>
      <c r="CW244">
        <v>514.55999999999995</v>
      </c>
      <c r="CX244">
        <v>519.15</v>
      </c>
      <c r="CY244">
        <v>523.75</v>
      </c>
      <c r="CZ244">
        <v>528.34</v>
      </c>
      <c r="DA244">
        <v>532.94000000000005</v>
      </c>
      <c r="DB244">
        <v>537.54</v>
      </c>
      <c r="DC244">
        <v>542.13</v>
      </c>
    </row>
    <row r="245" spans="1:107">
      <c r="G245">
        <v>23</v>
      </c>
      <c r="H245">
        <v>51.97</v>
      </c>
      <c r="I245">
        <v>56.94</v>
      </c>
      <c r="J245">
        <v>61.9</v>
      </c>
      <c r="K245">
        <v>66.87</v>
      </c>
      <c r="L245">
        <v>71.84</v>
      </c>
      <c r="M245">
        <v>76.8</v>
      </c>
      <c r="N245">
        <v>81.77</v>
      </c>
      <c r="O245">
        <v>86.74</v>
      </c>
      <c r="P245">
        <v>91.63</v>
      </c>
      <c r="Q245">
        <v>96.27</v>
      </c>
      <c r="R245">
        <v>100.9</v>
      </c>
      <c r="S245">
        <v>105.48</v>
      </c>
      <c r="T245">
        <v>110.03</v>
      </c>
      <c r="U245">
        <v>114.59</v>
      </c>
      <c r="V245">
        <v>119.27</v>
      </c>
      <c r="W245">
        <v>123.95</v>
      </c>
      <c r="X245">
        <v>128.63</v>
      </c>
      <c r="Y245">
        <v>133.31</v>
      </c>
      <c r="Z245">
        <v>138</v>
      </c>
      <c r="AA245">
        <v>142.68</v>
      </c>
      <c r="AB245">
        <v>147.36000000000001</v>
      </c>
      <c r="AC245">
        <v>152.04</v>
      </c>
      <c r="AD245">
        <v>156.72999999999999</v>
      </c>
      <c r="AE245">
        <v>161.6</v>
      </c>
      <c r="AF245">
        <v>166.53</v>
      </c>
      <c r="AG245">
        <v>171.47</v>
      </c>
      <c r="AH245">
        <v>176.46</v>
      </c>
      <c r="AI245">
        <v>181.44</v>
      </c>
      <c r="AJ245">
        <v>186.46</v>
      </c>
      <c r="AK245">
        <v>191.55</v>
      </c>
      <c r="AL245">
        <v>196.67</v>
      </c>
      <c r="AM245">
        <v>201.98</v>
      </c>
      <c r="AN245">
        <v>207.22</v>
      </c>
      <c r="AO245">
        <v>212.42</v>
      </c>
      <c r="AP245">
        <v>217.49</v>
      </c>
      <c r="AQ245">
        <v>222.54</v>
      </c>
      <c r="AR245">
        <v>227.6</v>
      </c>
      <c r="AS245">
        <v>232.67</v>
      </c>
      <c r="AT245">
        <v>237.73</v>
      </c>
      <c r="AU245">
        <v>242.79</v>
      </c>
      <c r="AV245">
        <v>247.85</v>
      </c>
      <c r="AW245">
        <v>252.91</v>
      </c>
      <c r="AX245">
        <v>257.97000000000003</v>
      </c>
      <c r="AY245">
        <v>263.02999999999997</v>
      </c>
      <c r="AZ245">
        <v>268.08999999999997</v>
      </c>
      <c r="BA245">
        <v>273.14999999999998</v>
      </c>
      <c r="BB245">
        <v>278.2</v>
      </c>
      <c r="BC245">
        <v>283.26</v>
      </c>
      <c r="BD245">
        <v>288.52999999999997</v>
      </c>
      <c r="BE245">
        <v>293.61</v>
      </c>
      <c r="BF245">
        <v>298.57</v>
      </c>
      <c r="BG245">
        <v>303.55</v>
      </c>
      <c r="BH245">
        <v>308.20999999999998</v>
      </c>
      <c r="BI245">
        <v>312.91000000000003</v>
      </c>
      <c r="BJ245">
        <v>317.56</v>
      </c>
      <c r="BK245">
        <v>322.08999999999997</v>
      </c>
      <c r="BL245">
        <v>326.67</v>
      </c>
      <c r="BM245">
        <v>331.21</v>
      </c>
      <c r="BN245">
        <v>335.66</v>
      </c>
      <c r="BO245">
        <v>340.09</v>
      </c>
      <c r="BP245">
        <v>344.43</v>
      </c>
      <c r="BQ245">
        <v>348.81</v>
      </c>
      <c r="BR245">
        <v>353.12</v>
      </c>
      <c r="BS245">
        <v>357.39</v>
      </c>
      <c r="BT245">
        <v>361.69</v>
      </c>
      <c r="BU245">
        <v>366.1</v>
      </c>
      <c r="BV245">
        <v>370.44</v>
      </c>
      <c r="BW245">
        <v>374.81</v>
      </c>
      <c r="BX245">
        <v>379.5</v>
      </c>
      <c r="BY245">
        <v>384.17</v>
      </c>
      <c r="BZ245">
        <v>388.59</v>
      </c>
      <c r="CA245">
        <v>393.14</v>
      </c>
      <c r="CB245">
        <v>397.78</v>
      </c>
      <c r="CC245">
        <v>402.43</v>
      </c>
      <c r="CD245">
        <v>406.93</v>
      </c>
      <c r="CE245">
        <v>411.38</v>
      </c>
      <c r="CF245">
        <v>415.86</v>
      </c>
      <c r="CG245">
        <v>420.16</v>
      </c>
      <c r="CH245">
        <v>424.56</v>
      </c>
      <c r="CI245">
        <v>429.04</v>
      </c>
      <c r="CJ245">
        <v>433.53</v>
      </c>
      <c r="CK245">
        <v>438.14</v>
      </c>
      <c r="CL245">
        <v>442.83</v>
      </c>
      <c r="CM245">
        <v>447.76</v>
      </c>
      <c r="CN245">
        <v>452.83</v>
      </c>
      <c r="CO245">
        <v>457.99</v>
      </c>
      <c r="CP245">
        <v>463.33</v>
      </c>
      <c r="CQ245">
        <v>468.62</v>
      </c>
      <c r="CR245">
        <v>474.18</v>
      </c>
      <c r="CS245">
        <v>479.99</v>
      </c>
      <c r="CT245">
        <v>485.98</v>
      </c>
      <c r="CU245">
        <v>491.44</v>
      </c>
      <c r="CV245">
        <v>496.34</v>
      </c>
      <c r="CW245">
        <v>501.23</v>
      </c>
      <c r="CX245">
        <v>506.12</v>
      </c>
      <c r="CY245">
        <v>511.02</v>
      </c>
      <c r="CZ245">
        <v>515.91999999999996</v>
      </c>
      <c r="DA245">
        <v>520.80999999999995</v>
      </c>
      <c r="DB245">
        <v>525.71</v>
      </c>
      <c r="DC245">
        <v>530.6</v>
      </c>
    </row>
    <row r="246" spans="1:107">
      <c r="G246">
        <v>25</v>
      </c>
      <c r="H246">
        <v>-76.69</v>
      </c>
      <c r="I246">
        <v>-71.61</v>
      </c>
      <c r="J246">
        <v>-66.53</v>
      </c>
      <c r="K246">
        <v>-61.45</v>
      </c>
      <c r="L246">
        <v>-56.35</v>
      </c>
      <c r="M246">
        <v>-51.34</v>
      </c>
      <c r="N246">
        <v>-46.72</v>
      </c>
      <c r="O246">
        <v>-42.02</v>
      </c>
      <c r="P246">
        <v>-37.549999999999997</v>
      </c>
      <c r="Q246">
        <v>-33.21</v>
      </c>
      <c r="R246">
        <v>-29.1</v>
      </c>
      <c r="S246">
        <v>-25.02</v>
      </c>
      <c r="T246">
        <v>-20.93</v>
      </c>
      <c r="U246">
        <v>-16.91</v>
      </c>
      <c r="V246">
        <v>-12.94</v>
      </c>
      <c r="W246">
        <v>-8.76</v>
      </c>
      <c r="X246">
        <v>-4.66</v>
      </c>
      <c r="Y246">
        <v>-0.57999999999999996</v>
      </c>
      <c r="Z246">
        <v>3.57</v>
      </c>
      <c r="AA246">
        <v>7.87</v>
      </c>
      <c r="AB246">
        <v>12.23</v>
      </c>
      <c r="AC246">
        <v>16.68</v>
      </c>
      <c r="AD246">
        <v>21.2</v>
      </c>
      <c r="AE246">
        <v>25.84</v>
      </c>
      <c r="AF246">
        <v>30.68</v>
      </c>
      <c r="AG246">
        <v>35.53</v>
      </c>
      <c r="AH246">
        <v>40.409999999999997</v>
      </c>
      <c r="AI246">
        <v>45.44</v>
      </c>
      <c r="AJ246">
        <v>50.61</v>
      </c>
      <c r="AK246">
        <v>56.01</v>
      </c>
      <c r="AL246">
        <v>61.39</v>
      </c>
      <c r="AM246">
        <v>66.77</v>
      </c>
      <c r="AN246">
        <v>72.06</v>
      </c>
      <c r="AO246">
        <v>77.41</v>
      </c>
      <c r="AP246">
        <v>82.91</v>
      </c>
      <c r="AQ246">
        <v>88.39</v>
      </c>
      <c r="AR246">
        <v>93.94</v>
      </c>
      <c r="AS246">
        <v>99.31</v>
      </c>
      <c r="AT246">
        <v>104.56</v>
      </c>
      <c r="AU246">
        <v>109.81</v>
      </c>
      <c r="AV246">
        <v>115.07</v>
      </c>
      <c r="AW246">
        <v>120.32</v>
      </c>
      <c r="AX246">
        <v>125.57</v>
      </c>
      <c r="AY246">
        <v>130.83000000000001</v>
      </c>
      <c r="AZ246">
        <v>136.08000000000001</v>
      </c>
      <c r="BA246">
        <v>141.33000000000001</v>
      </c>
      <c r="BB246">
        <v>146.59</v>
      </c>
      <c r="BC246">
        <v>151.82</v>
      </c>
      <c r="BD246">
        <v>156.80000000000001</v>
      </c>
      <c r="BE246">
        <v>161.71</v>
      </c>
      <c r="BF246">
        <v>166.69</v>
      </c>
      <c r="BG246">
        <v>171.65</v>
      </c>
      <c r="BH246">
        <v>176.4</v>
      </c>
      <c r="BI246">
        <v>180.91</v>
      </c>
      <c r="BJ246">
        <v>185.31</v>
      </c>
      <c r="BK246">
        <v>189.53</v>
      </c>
      <c r="BL246">
        <v>193.46</v>
      </c>
      <c r="BM246">
        <v>197.55</v>
      </c>
      <c r="BN246">
        <v>201.59</v>
      </c>
      <c r="BO246">
        <v>205.77</v>
      </c>
      <c r="BP246">
        <v>210.11</v>
      </c>
      <c r="BQ246">
        <v>214.36</v>
      </c>
      <c r="BR246">
        <v>218.74</v>
      </c>
      <c r="BS246">
        <v>223.04</v>
      </c>
      <c r="BT246">
        <v>227.42</v>
      </c>
      <c r="BU246">
        <v>231.79</v>
      </c>
      <c r="BV246">
        <v>236.3</v>
      </c>
      <c r="BW246">
        <v>240.64</v>
      </c>
      <c r="BX246">
        <v>245.08</v>
      </c>
      <c r="BY246">
        <v>249.69</v>
      </c>
      <c r="BZ246">
        <v>254.32</v>
      </c>
      <c r="CA246">
        <v>258.95999999999998</v>
      </c>
      <c r="CB246">
        <v>264.02999999999997</v>
      </c>
      <c r="CC246">
        <v>268.66000000000003</v>
      </c>
      <c r="CD246">
        <v>273.3</v>
      </c>
      <c r="CE246">
        <v>278.02999999999997</v>
      </c>
      <c r="CF246">
        <v>282.64</v>
      </c>
      <c r="CG246">
        <v>287.29000000000002</v>
      </c>
      <c r="CH246">
        <v>291.92</v>
      </c>
      <c r="CI246">
        <v>296.68</v>
      </c>
      <c r="CJ246">
        <v>301.41000000000003</v>
      </c>
      <c r="CK246">
        <v>306.36</v>
      </c>
      <c r="CL246">
        <v>311.33999999999997</v>
      </c>
      <c r="CM246">
        <v>316.39999999999998</v>
      </c>
      <c r="CN246">
        <v>321.77</v>
      </c>
      <c r="CO246">
        <v>327.2</v>
      </c>
      <c r="CP246">
        <v>332.79</v>
      </c>
      <c r="CQ246">
        <v>338.6</v>
      </c>
      <c r="CR246">
        <v>344.5</v>
      </c>
      <c r="CS246">
        <v>350.46</v>
      </c>
      <c r="CT246">
        <v>356.52</v>
      </c>
      <c r="CU246">
        <v>362.81</v>
      </c>
      <c r="CV246">
        <v>369.08</v>
      </c>
      <c r="CW246">
        <v>375.14</v>
      </c>
      <c r="CX246">
        <v>380.87</v>
      </c>
      <c r="CY246">
        <v>386.38</v>
      </c>
      <c r="CZ246">
        <v>391.74</v>
      </c>
      <c r="DA246">
        <v>396.93</v>
      </c>
      <c r="DB246">
        <v>402.02</v>
      </c>
      <c r="DC246">
        <v>406.5</v>
      </c>
    </row>
    <row r="247" spans="1:107">
      <c r="G247">
        <v>26</v>
      </c>
      <c r="H247">
        <v>226.8</v>
      </c>
      <c r="I247">
        <v>232.01</v>
      </c>
      <c r="J247">
        <v>237.22</v>
      </c>
      <c r="K247">
        <v>242.44</v>
      </c>
      <c r="L247">
        <v>247.65</v>
      </c>
      <c r="M247">
        <v>252.87</v>
      </c>
      <c r="N247">
        <v>258.08</v>
      </c>
      <c r="O247">
        <v>263.08999999999997</v>
      </c>
      <c r="P247">
        <v>268.08</v>
      </c>
      <c r="Q247">
        <v>272.81</v>
      </c>
      <c r="R247">
        <v>277.56</v>
      </c>
      <c r="S247">
        <v>282.12</v>
      </c>
      <c r="T247">
        <v>286.45</v>
      </c>
      <c r="U247">
        <v>290.91000000000003</v>
      </c>
      <c r="V247">
        <v>295.56</v>
      </c>
      <c r="W247">
        <v>300.25</v>
      </c>
      <c r="X247">
        <v>304.93</v>
      </c>
      <c r="Y247">
        <v>309.62</v>
      </c>
      <c r="Z247">
        <v>314.3</v>
      </c>
      <c r="AA247">
        <v>318.98</v>
      </c>
      <c r="AB247">
        <v>323.66000000000003</v>
      </c>
      <c r="AC247">
        <v>328.34</v>
      </c>
      <c r="AD247">
        <v>333.03</v>
      </c>
      <c r="AE247">
        <v>338.02</v>
      </c>
      <c r="AF247">
        <v>343.43</v>
      </c>
      <c r="AG247">
        <v>348.93</v>
      </c>
      <c r="AH247">
        <v>354.61</v>
      </c>
      <c r="AI247">
        <v>360.41</v>
      </c>
      <c r="AJ247">
        <v>366.21</v>
      </c>
      <c r="AK247">
        <v>371.99</v>
      </c>
      <c r="AL247">
        <v>377.6</v>
      </c>
      <c r="AM247">
        <v>383.29</v>
      </c>
      <c r="AN247">
        <v>389.09</v>
      </c>
      <c r="AO247">
        <v>394.84</v>
      </c>
      <c r="AP247">
        <v>400.25</v>
      </c>
      <c r="AQ247">
        <v>405.63</v>
      </c>
      <c r="AR247">
        <v>411.03</v>
      </c>
      <c r="AS247">
        <v>416.42</v>
      </c>
      <c r="AT247">
        <v>421.81</v>
      </c>
      <c r="AU247">
        <v>427.2</v>
      </c>
      <c r="AV247">
        <v>432.59</v>
      </c>
      <c r="AW247">
        <v>437.99</v>
      </c>
      <c r="AX247">
        <v>443.38</v>
      </c>
      <c r="AY247">
        <v>448.78</v>
      </c>
      <c r="AZ247">
        <v>453.9</v>
      </c>
      <c r="BA247">
        <v>458.88</v>
      </c>
      <c r="BB247">
        <v>463.91</v>
      </c>
      <c r="BC247">
        <v>468.91</v>
      </c>
      <c r="BD247">
        <v>473.72</v>
      </c>
      <c r="BE247">
        <v>478.29</v>
      </c>
      <c r="BF247">
        <v>482.73</v>
      </c>
      <c r="BG247">
        <v>487.05</v>
      </c>
      <c r="BH247">
        <v>491.38</v>
      </c>
      <c r="BI247">
        <v>495.58</v>
      </c>
      <c r="BJ247">
        <v>499.6</v>
      </c>
      <c r="BK247">
        <v>503.74</v>
      </c>
      <c r="BL247">
        <v>507.69</v>
      </c>
      <c r="BM247">
        <v>511.77</v>
      </c>
      <c r="BN247">
        <v>515.70000000000005</v>
      </c>
      <c r="BO247">
        <v>519.67999999999995</v>
      </c>
      <c r="BP247">
        <v>523.62</v>
      </c>
      <c r="BQ247">
        <v>527.5</v>
      </c>
      <c r="BR247">
        <v>531.42999999999995</v>
      </c>
      <c r="BS247">
        <v>535.51</v>
      </c>
      <c r="BT247">
        <v>539.45000000000005</v>
      </c>
      <c r="BU247">
        <v>543.65</v>
      </c>
      <c r="BV247">
        <v>547.6</v>
      </c>
      <c r="BW247">
        <v>551.71</v>
      </c>
      <c r="BX247">
        <v>555.88</v>
      </c>
      <c r="BY247">
        <v>560.15</v>
      </c>
      <c r="BZ247">
        <v>564.46</v>
      </c>
      <c r="CA247">
        <v>568.89</v>
      </c>
      <c r="CB247">
        <v>573.45000000000005</v>
      </c>
      <c r="CC247">
        <v>578.09</v>
      </c>
      <c r="CD247">
        <v>582.84</v>
      </c>
      <c r="CE247">
        <v>587.57000000000005</v>
      </c>
      <c r="CF247">
        <v>592.44000000000005</v>
      </c>
      <c r="CG247">
        <v>597.35</v>
      </c>
      <c r="CH247">
        <v>602.13</v>
      </c>
      <c r="CI247">
        <v>607.04999999999995</v>
      </c>
      <c r="CJ247">
        <v>611.89</v>
      </c>
      <c r="CK247">
        <v>616.95000000000005</v>
      </c>
      <c r="CL247">
        <v>622.04999999999995</v>
      </c>
      <c r="CM247">
        <v>627.11</v>
      </c>
      <c r="CN247">
        <v>632.42999999999995</v>
      </c>
      <c r="CO247">
        <v>637.96</v>
      </c>
      <c r="CP247">
        <v>643.42999999999995</v>
      </c>
      <c r="CQ247">
        <v>648.99</v>
      </c>
      <c r="CR247">
        <v>654.79999999999995</v>
      </c>
      <c r="CS247">
        <v>660.94</v>
      </c>
      <c r="CT247">
        <v>666.95</v>
      </c>
      <c r="CU247">
        <v>671.77</v>
      </c>
      <c r="CV247">
        <v>676.37</v>
      </c>
      <c r="CW247">
        <v>681.01</v>
      </c>
      <c r="CX247">
        <v>685.65</v>
      </c>
      <c r="CY247">
        <v>690.29</v>
      </c>
      <c r="CZ247">
        <v>694.92</v>
      </c>
      <c r="DA247">
        <v>699.56</v>
      </c>
      <c r="DB247">
        <v>704.2</v>
      </c>
      <c r="DC247">
        <v>708.84</v>
      </c>
    </row>
    <row r="248" spans="1:107">
      <c r="G248">
        <v>27</v>
      </c>
      <c r="H248">
        <v>226.24</v>
      </c>
      <c r="I248">
        <v>231.82</v>
      </c>
      <c r="J248">
        <v>237.4</v>
      </c>
      <c r="K248">
        <v>242.98</v>
      </c>
      <c r="L248">
        <v>248.58</v>
      </c>
      <c r="M248">
        <v>254.02</v>
      </c>
      <c r="N248">
        <v>259.20999999999998</v>
      </c>
      <c r="O248">
        <v>264.55</v>
      </c>
      <c r="P248">
        <v>269.76</v>
      </c>
      <c r="Q248">
        <v>275.04000000000002</v>
      </c>
      <c r="R248">
        <v>280.18</v>
      </c>
      <c r="S248">
        <v>285.12</v>
      </c>
      <c r="T248">
        <v>290</v>
      </c>
      <c r="U248">
        <v>294.82</v>
      </c>
      <c r="V248">
        <v>299.72000000000003</v>
      </c>
      <c r="W248">
        <v>304.63</v>
      </c>
      <c r="X248">
        <v>309.52999999999997</v>
      </c>
      <c r="Y248">
        <v>314.43</v>
      </c>
      <c r="Z248">
        <v>319.33999999999997</v>
      </c>
      <c r="AA248">
        <v>324.24</v>
      </c>
      <c r="AB248">
        <v>329.13</v>
      </c>
      <c r="AC248">
        <v>334.04</v>
      </c>
      <c r="AD248">
        <v>339.27</v>
      </c>
      <c r="AE248">
        <v>344.69</v>
      </c>
      <c r="AF248">
        <v>350.26</v>
      </c>
      <c r="AG248">
        <v>355.78</v>
      </c>
      <c r="AH248">
        <v>361.56</v>
      </c>
      <c r="AI248">
        <v>367.53</v>
      </c>
      <c r="AJ248">
        <v>373.56</v>
      </c>
      <c r="AK248">
        <v>379.68</v>
      </c>
      <c r="AL248">
        <v>385.84</v>
      </c>
      <c r="AM248">
        <v>391.97</v>
      </c>
      <c r="AN248">
        <v>398.07</v>
      </c>
      <c r="AO248">
        <v>404.22</v>
      </c>
      <c r="AP248">
        <v>410.18</v>
      </c>
      <c r="AQ248">
        <v>416.11</v>
      </c>
      <c r="AR248">
        <v>422.04</v>
      </c>
      <c r="AS248">
        <v>427.98</v>
      </c>
      <c r="AT248">
        <v>433.92</v>
      </c>
      <c r="AU248">
        <v>439.85</v>
      </c>
      <c r="AV248">
        <v>445.79</v>
      </c>
      <c r="AW248">
        <v>451.72</v>
      </c>
      <c r="AX248">
        <v>457.66</v>
      </c>
      <c r="AY248">
        <v>463.6</v>
      </c>
      <c r="AZ248">
        <v>469.53</v>
      </c>
      <c r="BA248">
        <v>475.48</v>
      </c>
      <c r="BB248">
        <v>481.34</v>
      </c>
      <c r="BC248">
        <v>486.9</v>
      </c>
      <c r="BD248">
        <v>492.36</v>
      </c>
      <c r="BE248">
        <v>497.37</v>
      </c>
      <c r="BF248">
        <v>502.33</v>
      </c>
      <c r="BG248">
        <v>507.12</v>
      </c>
      <c r="BH248">
        <v>511.71</v>
      </c>
      <c r="BI248">
        <v>516.08000000000004</v>
      </c>
      <c r="BJ248">
        <v>520.37</v>
      </c>
      <c r="BK248">
        <v>524.71</v>
      </c>
      <c r="BL248">
        <v>529.01</v>
      </c>
      <c r="BM248">
        <v>533.1</v>
      </c>
      <c r="BN248">
        <v>537.20000000000005</v>
      </c>
      <c r="BO248">
        <v>541.30999999999995</v>
      </c>
      <c r="BP248">
        <v>545.29999999999995</v>
      </c>
      <c r="BQ248">
        <v>549.49</v>
      </c>
      <c r="BR248">
        <v>553.59</v>
      </c>
      <c r="BS248">
        <v>557.67999999999995</v>
      </c>
      <c r="BT248">
        <v>561.70000000000005</v>
      </c>
      <c r="BU248">
        <v>565.80999999999995</v>
      </c>
      <c r="BV248">
        <v>570.11</v>
      </c>
      <c r="BW248">
        <v>574.33000000000004</v>
      </c>
      <c r="BX248">
        <v>578.58000000000004</v>
      </c>
      <c r="BY248">
        <v>582.91</v>
      </c>
      <c r="BZ248">
        <v>587.41999999999996</v>
      </c>
      <c r="CA248">
        <v>591.89</v>
      </c>
      <c r="CB248">
        <v>596.5</v>
      </c>
      <c r="CC248">
        <v>601.17999999999995</v>
      </c>
      <c r="CD248">
        <v>605.76</v>
      </c>
      <c r="CE248">
        <v>610.54</v>
      </c>
      <c r="CF248">
        <v>615.17999999999995</v>
      </c>
      <c r="CG248">
        <v>619.9</v>
      </c>
      <c r="CH248">
        <v>624.47</v>
      </c>
      <c r="CI248">
        <v>629.08000000000004</v>
      </c>
      <c r="CJ248">
        <v>633.71</v>
      </c>
      <c r="CK248">
        <v>638.48</v>
      </c>
      <c r="CL248">
        <v>643.29999999999995</v>
      </c>
      <c r="CM248">
        <v>648.16999999999996</v>
      </c>
      <c r="CN248">
        <v>653.47</v>
      </c>
      <c r="CO248">
        <v>658.85</v>
      </c>
      <c r="CP248">
        <v>664.2</v>
      </c>
      <c r="CQ248">
        <v>669.81</v>
      </c>
      <c r="CR248">
        <v>675.38</v>
      </c>
      <c r="CS248">
        <v>681.37</v>
      </c>
      <c r="CT248">
        <v>687.45</v>
      </c>
      <c r="CU248">
        <v>693.42</v>
      </c>
      <c r="CV248">
        <v>699.31</v>
      </c>
      <c r="CW248">
        <v>704.62</v>
      </c>
      <c r="CX248">
        <v>709.55</v>
      </c>
      <c r="CY248">
        <v>714.43</v>
      </c>
      <c r="CZ248">
        <v>719.32</v>
      </c>
      <c r="DA248">
        <v>724.21</v>
      </c>
      <c r="DB248">
        <v>729.09</v>
      </c>
      <c r="DC248">
        <v>733.98</v>
      </c>
    </row>
    <row r="250" spans="1:107">
      <c r="G250" t="s">
        <v>12</v>
      </c>
      <c r="H250">
        <v>-42.77</v>
      </c>
      <c r="I250">
        <v>-40.24</v>
      </c>
      <c r="J250">
        <v>-35.119999999999997</v>
      </c>
      <c r="K250">
        <v>-29.99</v>
      </c>
      <c r="L250">
        <v>-24.88</v>
      </c>
      <c r="M250">
        <v>-19.82</v>
      </c>
      <c r="N250">
        <v>-14.82</v>
      </c>
      <c r="O250">
        <v>-9.9</v>
      </c>
      <c r="P250">
        <v>-5.04</v>
      </c>
      <c r="Q250">
        <v>-0.24</v>
      </c>
      <c r="R250">
        <v>4.53</v>
      </c>
      <c r="S250">
        <v>9.23</v>
      </c>
      <c r="T250">
        <v>13.88</v>
      </c>
      <c r="U250">
        <v>18.489999999999998</v>
      </c>
      <c r="V250">
        <v>23.13</v>
      </c>
      <c r="W250">
        <v>27.82</v>
      </c>
      <c r="X250">
        <v>32.51</v>
      </c>
      <c r="Y250">
        <v>37.19</v>
      </c>
      <c r="Z250">
        <v>41.88</v>
      </c>
      <c r="AA250">
        <v>46.56</v>
      </c>
      <c r="AB250">
        <v>51.25</v>
      </c>
      <c r="AC250">
        <v>55.98</v>
      </c>
      <c r="AD250">
        <v>60.73</v>
      </c>
      <c r="AE250">
        <v>65.540000000000006</v>
      </c>
      <c r="AF250">
        <v>70.39</v>
      </c>
      <c r="AG250">
        <v>75.33</v>
      </c>
      <c r="AH250">
        <v>80.349999999999994</v>
      </c>
      <c r="AI250">
        <v>85.46</v>
      </c>
      <c r="AJ250">
        <v>90.77</v>
      </c>
      <c r="AK250">
        <v>96.13</v>
      </c>
      <c r="AL250">
        <v>101.48</v>
      </c>
      <c r="AM250">
        <v>106.77</v>
      </c>
      <c r="AN250">
        <v>111.91</v>
      </c>
      <c r="AO250">
        <v>116.95</v>
      </c>
      <c r="AP250">
        <v>121.96</v>
      </c>
      <c r="AQ250">
        <v>126.97</v>
      </c>
      <c r="AR250">
        <v>132.01</v>
      </c>
      <c r="AS250">
        <v>137.08000000000001</v>
      </c>
      <c r="AT250">
        <v>142.19</v>
      </c>
      <c r="AU250">
        <v>147.30000000000001</v>
      </c>
      <c r="AV250">
        <v>152.4</v>
      </c>
      <c r="AW250">
        <v>157.51</v>
      </c>
      <c r="AX250">
        <v>162.62</v>
      </c>
      <c r="AY250">
        <v>167.73</v>
      </c>
      <c r="AZ250">
        <v>172.82</v>
      </c>
      <c r="BA250">
        <v>177.9</v>
      </c>
      <c r="BB250">
        <v>182.94</v>
      </c>
      <c r="BC250">
        <v>187.92</v>
      </c>
      <c r="BD250">
        <v>192.84</v>
      </c>
      <c r="BE250">
        <v>197.69</v>
      </c>
      <c r="BF250">
        <v>202.42</v>
      </c>
      <c r="BG250">
        <v>206.95</v>
      </c>
      <c r="BH250">
        <v>211.43</v>
      </c>
      <c r="BI250">
        <v>215.87</v>
      </c>
      <c r="BJ250">
        <v>220.25</v>
      </c>
      <c r="BK250">
        <v>224.62</v>
      </c>
      <c r="BL250">
        <v>229.03</v>
      </c>
      <c r="BM250">
        <v>233.47</v>
      </c>
      <c r="BN250">
        <v>237.94</v>
      </c>
      <c r="BO250">
        <v>242.31</v>
      </c>
      <c r="BP250">
        <v>246.67</v>
      </c>
      <c r="BQ250">
        <v>251.08</v>
      </c>
      <c r="BR250">
        <v>255.43</v>
      </c>
      <c r="BS250">
        <v>259.72000000000003</v>
      </c>
      <c r="BT250">
        <v>264.05</v>
      </c>
      <c r="BU250">
        <v>268.47000000000003</v>
      </c>
      <c r="BV250">
        <v>272.91000000000003</v>
      </c>
      <c r="BW250">
        <v>277.33</v>
      </c>
      <c r="BX250">
        <v>281.77</v>
      </c>
      <c r="BY250">
        <v>286.31</v>
      </c>
      <c r="BZ250">
        <v>290.85000000000002</v>
      </c>
      <c r="CA250">
        <v>295.39999999999998</v>
      </c>
      <c r="CB250">
        <v>300.02</v>
      </c>
      <c r="CC250">
        <v>304.69</v>
      </c>
      <c r="CD250">
        <v>309.38</v>
      </c>
      <c r="CE250">
        <v>314.10000000000002</v>
      </c>
      <c r="CF250">
        <v>318.77999999999997</v>
      </c>
      <c r="CG250">
        <v>323.47000000000003</v>
      </c>
      <c r="CH250">
        <v>328.15</v>
      </c>
      <c r="CI250">
        <v>332.85</v>
      </c>
      <c r="CJ250">
        <v>337.57</v>
      </c>
      <c r="CK250">
        <v>342.39</v>
      </c>
      <c r="CL250">
        <v>347.3</v>
      </c>
      <c r="CM250">
        <v>352.26</v>
      </c>
      <c r="CN250">
        <v>357.36</v>
      </c>
      <c r="CO250">
        <v>362.6</v>
      </c>
      <c r="CP250">
        <v>367.96</v>
      </c>
      <c r="CQ250">
        <v>373.47</v>
      </c>
      <c r="CR250">
        <v>379.12</v>
      </c>
      <c r="CS250">
        <v>384.86</v>
      </c>
      <c r="CT250">
        <v>390.75</v>
      </c>
      <c r="CU250">
        <v>396.77</v>
      </c>
      <c r="CV250">
        <v>402.61</v>
      </c>
      <c r="CW250">
        <v>408.14</v>
      </c>
      <c r="CX250">
        <v>413.39</v>
      </c>
      <c r="CY250">
        <v>418.5</v>
      </c>
      <c r="CZ250">
        <v>423.48</v>
      </c>
      <c r="DA250">
        <v>428.45</v>
      </c>
      <c r="DB250">
        <v>433.42</v>
      </c>
      <c r="DC250">
        <v>438.35</v>
      </c>
    </row>
    <row r="251" spans="1:107">
      <c r="G251" t="s">
        <v>13</v>
      </c>
      <c r="H251">
        <v>0</v>
      </c>
      <c r="I251">
        <v>11.09</v>
      </c>
      <c r="J251">
        <v>11.01</v>
      </c>
      <c r="K251">
        <v>10.93</v>
      </c>
      <c r="L251">
        <v>10.86</v>
      </c>
      <c r="M251">
        <v>10.78</v>
      </c>
      <c r="N251">
        <v>10.68</v>
      </c>
      <c r="O251">
        <v>10.58</v>
      </c>
      <c r="P251">
        <v>10.5</v>
      </c>
      <c r="Q251">
        <v>10.43</v>
      </c>
      <c r="R251">
        <v>10.35</v>
      </c>
      <c r="S251">
        <v>10.3</v>
      </c>
      <c r="T251">
        <v>10.29</v>
      </c>
      <c r="U251">
        <v>10.29</v>
      </c>
      <c r="V251">
        <v>10.27</v>
      </c>
      <c r="W251">
        <v>10.25</v>
      </c>
      <c r="X251">
        <v>10.23</v>
      </c>
      <c r="Y251">
        <v>10.210000000000001</v>
      </c>
      <c r="Z251">
        <v>10.19</v>
      </c>
      <c r="AA251">
        <v>10.18</v>
      </c>
      <c r="AB251">
        <v>10.16</v>
      </c>
      <c r="AC251">
        <v>10.18</v>
      </c>
      <c r="AD251">
        <v>10.23</v>
      </c>
      <c r="AE251">
        <v>10.23</v>
      </c>
      <c r="AF251">
        <v>10.220000000000001</v>
      </c>
      <c r="AG251">
        <v>10.210000000000001</v>
      </c>
      <c r="AH251">
        <v>10.17</v>
      </c>
      <c r="AI251">
        <v>10.11</v>
      </c>
      <c r="AJ251">
        <v>10.19</v>
      </c>
      <c r="AK251">
        <v>10.49</v>
      </c>
      <c r="AL251">
        <v>10.82</v>
      </c>
      <c r="AM251">
        <v>11.08</v>
      </c>
      <c r="AN251">
        <v>11.24</v>
      </c>
      <c r="AO251">
        <v>11.23</v>
      </c>
      <c r="AP251">
        <v>11.1</v>
      </c>
      <c r="AQ251">
        <v>10.99</v>
      </c>
      <c r="AR251">
        <v>10.93</v>
      </c>
      <c r="AS251">
        <v>10.94</v>
      </c>
      <c r="AT251">
        <v>11</v>
      </c>
      <c r="AU251">
        <v>11.06</v>
      </c>
      <c r="AV251">
        <v>11.12</v>
      </c>
      <c r="AW251">
        <v>11.19</v>
      </c>
      <c r="AX251">
        <v>11.26</v>
      </c>
      <c r="AY251">
        <v>11.34</v>
      </c>
      <c r="AZ251">
        <v>11.42</v>
      </c>
      <c r="BA251">
        <v>11.51</v>
      </c>
      <c r="BB251">
        <v>11.62</v>
      </c>
      <c r="BC251">
        <v>11.74</v>
      </c>
      <c r="BD251">
        <v>11.86</v>
      </c>
      <c r="BE251">
        <v>11.96</v>
      </c>
      <c r="BF251">
        <v>12.05</v>
      </c>
      <c r="BG251">
        <v>12.14</v>
      </c>
      <c r="BH251">
        <v>12.23</v>
      </c>
      <c r="BI251">
        <v>12.32</v>
      </c>
      <c r="BJ251">
        <v>12.42</v>
      </c>
      <c r="BK251">
        <v>12.55</v>
      </c>
      <c r="BL251">
        <v>12.65</v>
      </c>
      <c r="BM251">
        <v>12.87</v>
      </c>
      <c r="BN251">
        <v>13.05</v>
      </c>
      <c r="BO251">
        <v>13.21</v>
      </c>
      <c r="BP251">
        <v>13.49</v>
      </c>
      <c r="BQ251">
        <v>13.65</v>
      </c>
      <c r="BR251">
        <v>13.83</v>
      </c>
      <c r="BS251">
        <v>13.98</v>
      </c>
      <c r="BT251">
        <v>14.09</v>
      </c>
      <c r="BU251">
        <v>14.21</v>
      </c>
      <c r="BV251">
        <v>14.29</v>
      </c>
      <c r="BW251">
        <v>14.39</v>
      </c>
      <c r="BX251">
        <v>14.53</v>
      </c>
      <c r="BY251">
        <v>14.63</v>
      </c>
      <c r="BZ251">
        <v>14.72</v>
      </c>
      <c r="CA251">
        <v>14.87</v>
      </c>
      <c r="CB251">
        <v>15</v>
      </c>
      <c r="CC251">
        <v>15.1</v>
      </c>
      <c r="CD251">
        <v>15.24</v>
      </c>
      <c r="CE251">
        <v>15.38</v>
      </c>
      <c r="CF251">
        <v>15.53</v>
      </c>
      <c r="CG251">
        <v>15.74</v>
      </c>
      <c r="CH251">
        <v>15.94</v>
      </c>
      <c r="CI251">
        <v>16.14</v>
      </c>
      <c r="CJ251">
        <v>16.34</v>
      </c>
      <c r="CK251">
        <v>16.489999999999998</v>
      </c>
      <c r="CL251">
        <v>16.61</v>
      </c>
      <c r="CM251">
        <v>16.71</v>
      </c>
      <c r="CN251">
        <v>16.82</v>
      </c>
      <c r="CO251">
        <v>16.850000000000001</v>
      </c>
      <c r="CP251">
        <v>17.010000000000002</v>
      </c>
      <c r="CQ251">
        <v>17.14</v>
      </c>
      <c r="CR251">
        <v>17.2</v>
      </c>
      <c r="CS251">
        <v>17.37</v>
      </c>
      <c r="CT251">
        <v>17.59</v>
      </c>
      <c r="CU251">
        <v>17.88</v>
      </c>
      <c r="CV251">
        <v>18.420000000000002</v>
      </c>
      <c r="CW251">
        <v>19.02</v>
      </c>
      <c r="CX251">
        <v>19.440000000000001</v>
      </c>
      <c r="CY251">
        <v>19.86</v>
      </c>
      <c r="CZ251">
        <v>20.23</v>
      </c>
      <c r="DA251">
        <v>20.58</v>
      </c>
      <c r="DB251">
        <v>20.94</v>
      </c>
      <c r="DC251">
        <v>21.39</v>
      </c>
    </row>
    <row r="252" spans="1:107">
      <c r="G252" t="s">
        <v>14</v>
      </c>
      <c r="H252">
        <v>0</v>
      </c>
      <c r="I252">
        <v>3.51</v>
      </c>
      <c r="J252">
        <v>3.48</v>
      </c>
      <c r="K252">
        <v>3.46</v>
      </c>
      <c r="L252">
        <v>3.43</v>
      </c>
      <c r="M252">
        <v>3.41</v>
      </c>
      <c r="N252">
        <v>3.38</v>
      </c>
      <c r="O252">
        <v>3.35</v>
      </c>
      <c r="P252">
        <v>3.32</v>
      </c>
      <c r="Q252">
        <v>3.3</v>
      </c>
      <c r="R252">
        <v>3.27</v>
      </c>
      <c r="S252">
        <v>3.26</v>
      </c>
      <c r="T252">
        <v>3.25</v>
      </c>
      <c r="U252">
        <v>3.25</v>
      </c>
      <c r="V252">
        <v>3.25</v>
      </c>
      <c r="W252">
        <v>3.24</v>
      </c>
      <c r="X252">
        <v>3.23</v>
      </c>
      <c r="Y252">
        <v>3.23</v>
      </c>
      <c r="Z252">
        <v>3.22</v>
      </c>
      <c r="AA252">
        <v>3.22</v>
      </c>
      <c r="AB252">
        <v>3.21</v>
      </c>
      <c r="AC252">
        <v>3.22</v>
      </c>
      <c r="AD252">
        <v>3.24</v>
      </c>
      <c r="AE252">
        <v>3.23</v>
      </c>
      <c r="AF252">
        <v>3.23</v>
      </c>
      <c r="AG252">
        <v>3.23</v>
      </c>
      <c r="AH252">
        <v>3.22</v>
      </c>
      <c r="AI252">
        <v>3.2</v>
      </c>
      <c r="AJ252">
        <v>3.22</v>
      </c>
      <c r="AK252">
        <v>3.32</v>
      </c>
      <c r="AL252">
        <v>3.42</v>
      </c>
      <c r="AM252">
        <v>3.5</v>
      </c>
      <c r="AN252">
        <v>3.56</v>
      </c>
      <c r="AO252">
        <v>3.55</v>
      </c>
      <c r="AP252">
        <v>3.51</v>
      </c>
      <c r="AQ252">
        <v>3.48</v>
      </c>
      <c r="AR252">
        <v>3.46</v>
      </c>
      <c r="AS252">
        <v>3.46</v>
      </c>
      <c r="AT252">
        <v>3.48</v>
      </c>
      <c r="AU252">
        <v>3.5</v>
      </c>
      <c r="AV252">
        <v>3.52</v>
      </c>
      <c r="AW252">
        <v>3.54</v>
      </c>
      <c r="AX252">
        <v>3.56</v>
      </c>
      <c r="AY252">
        <v>3.59</v>
      </c>
      <c r="AZ252">
        <v>3.61</v>
      </c>
      <c r="BA252">
        <v>3.64</v>
      </c>
      <c r="BB252">
        <v>3.67</v>
      </c>
      <c r="BC252">
        <v>3.71</v>
      </c>
      <c r="BD252">
        <v>3.75</v>
      </c>
      <c r="BE252">
        <v>3.78</v>
      </c>
      <c r="BF252">
        <v>3.81</v>
      </c>
      <c r="BG252">
        <v>3.84</v>
      </c>
      <c r="BH252">
        <v>3.87</v>
      </c>
      <c r="BI252">
        <v>3.9</v>
      </c>
      <c r="BJ252">
        <v>3.93</v>
      </c>
      <c r="BK252">
        <v>3.97</v>
      </c>
      <c r="BL252">
        <v>4</v>
      </c>
      <c r="BM252">
        <v>4.07</v>
      </c>
      <c r="BN252">
        <v>4.13</v>
      </c>
      <c r="BO252">
        <v>4.18</v>
      </c>
      <c r="BP252">
        <v>4.2699999999999996</v>
      </c>
      <c r="BQ252">
        <v>4.32</v>
      </c>
      <c r="BR252">
        <v>4.37</v>
      </c>
      <c r="BS252">
        <v>4.42</v>
      </c>
      <c r="BT252">
        <v>4.46</v>
      </c>
      <c r="BU252">
        <v>4.49</v>
      </c>
      <c r="BV252">
        <v>4.5199999999999996</v>
      </c>
      <c r="BW252">
        <v>4.55</v>
      </c>
      <c r="BX252">
        <v>4.5999999999999996</v>
      </c>
      <c r="BY252">
        <v>4.63</v>
      </c>
      <c r="BZ252">
        <v>4.6500000000000004</v>
      </c>
      <c r="CA252">
        <v>4.7</v>
      </c>
      <c r="CB252">
        <v>4.74</v>
      </c>
      <c r="CC252">
        <v>4.7699999999999996</v>
      </c>
      <c r="CD252">
        <v>4.82</v>
      </c>
      <c r="CE252">
        <v>4.8600000000000003</v>
      </c>
      <c r="CF252">
        <v>4.91</v>
      </c>
      <c r="CG252">
        <v>4.9800000000000004</v>
      </c>
      <c r="CH252">
        <v>5.04</v>
      </c>
      <c r="CI252">
        <v>5.0999999999999996</v>
      </c>
      <c r="CJ252">
        <v>5.17</v>
      </c>
      <c r="CK252">
        <v>5.21</v>
      </c>
      <c r="CL252">
        <v>5.25</v>
      </c>
      <c r="CM252">
        <v>5.28</v>
      </c>
      <c r="CN252">
        <v>5.32</v>
      </c>
      <c r="CO252">
        <v>5.33</v>
      </c>
      <c r="CP252">
        <v>5.38</v>
      </c>
      <c r="CQ252">
        <v>5.42</v>
      </c>
      <c r="CR252">
        <v>5.44</v>
      </c>
      <c r="CS252">
        <v>5.49</v>
      </c>
      <c r="CT252">
        <v>5.56</v>
      </c>
      <c r="CU252">
        <v>5.66</v>
      </c>
      <c r="CV252">
        <v>5.83</v>
      </c>
      <c r="CW252">
        <v>6.01</v>
      </c>
      <c r="CX252">
        <v>6.15</v>
      </c>
      <c r="CY252">
        <v>6.28</v>
      </c>
      <c r="CZ252">
        <v>6.4</v>
      </c>
      <c r="DA252">
        <v>6.51</v>
      </c>
      <c r="DB252">
        <v>6.62</v>
      </c>
      <c r="DC252">
        <v>6.76</v>
      </c>
    </row>
    <row r="253" spans="1:107">
      <c r="G253" t="s">
        <v>15</v>
      </c>
      <c r="H253">
        <v>0</v>
      </c>
      <c r="I253">
        <v>7.02</v>
      </c>
      <c r="J253">
        <v>6.96</v>
      </c>
      <c r="K253">
        <v>6.91</v>
      </c>
      <c r="L253">
        <v>6.87</v>
      </c>
      <c r="M253">
        <v>6.82</v>
      </c>
      <c r="N253">
        <v>6.76</v>
      </c>
      <c r="O253">
        <v>6.69</v>
      </c>
      <c r="P253">
        <v>6.64</v>
      </c>
      <c r="Q253">
        <v>6.6</v>
      </c>
      <c r="R253">
        <v>6.55</v>
      </c>
      <c r="S253">
        <v>6.52</v>
      </c>
      <c r="T253">
        <v>6.51</v>
      </c>
      <c r="U253">
        <v>6.51</v>
      </c>
      <c r="V253">
        <v>6.5</v>
      </c>
      <c r="W253">
        <v>6.48</v>
      </c>
      <c r="X253">
        <v>6.47</v>
      </c>
      <c r="Y253">
        <v>6.46</v>
      </c>
      <c r="Z253">
        <v>6.44</v>
      </c>
      <c r="AA253">
        <v>6.44</v>
      </c>
      <c r="AB253">
        <v>6.43</v>
      </c>
      <c r="AC253">
        <v>6.44</v>
      </c>
      <c r="AD253">
        <v>6.47</v>
      </c>
      <c r="AE253">
        <v>6.47</v>
      </c>
      <c r="AF253">
        <v>6.47</v>
      </c>
      <c r="AG253">
        <v>6.46</v>
      </c>
      <c r="AH253">
        <v>6.43</v>
      </c>
      <c r="AI253">
        <v>6.4</v>
      </c>
      <c r="AJ253">
        <v>6.44</v>
      </c>
      <c r="AK253">
        <v>6.64</v>
      </c>
      <c r="AL253">
        <v>6.84</v>
      </c>
      <c r="AM253">
        <v>7.01</v>
      </c>
      <c r="AN253">
        <v>7.11</v>
      </c>
      <c r="AO253">
        <v>7.1</v>
      </c>
      <c r="AP253">
        <v>7.02</v>
      </c>
      <c r="AQ253">
        <v>6.95</v>
      </c>
      <c r="AR253">
        <v>6.91</v>
      </c>
      <c r="AS253">
        <v>6.92</v>
      </c>
      <c r="AT253">
        <v>6.96</v>
      </c>
      <c r="AU253">
        <v>6.99</v>
      </c>
      <c r="AV253">
        <v>7.03</v>
      </c>
      <c r="AW253">
        <v>7.08</v>
      </c>
      <c r="AX253">
        <v>7.12</v>
      </c>
      <c r="AY253">
        <v>7.17</v>
      </c>
      <c r="AZ253">
        <v>7.22</v>
      </c>
      <c r="BA253">
        <v>7.28</v>
      </c>
      <c r="BB253">
        <v>7.35</v>
      </c>
      <c r="BC253">
        <v>7.42</v>
      </c>
      <c r="BD253">
        <v>7.5</v>
      </c>
      <c r="BE253">
        <v>7.56</v>
      </c>
      <c r="BF253">
        <v>7.62</v>
      </c>
      <c r="BG253">
        <v>7.68</v>
      </c>
      <c r="BH253">
        <v>7.74</v>
      </c>
      <c r="BI253">
        <v>7.79</v>
      </c>
      <c r="BJ253">
        <v>7.85</v>
      </c>
      <c r="BK253">
        <v>7.94</v>
      </c>
      <c r="BL253">
        <v>8</v>
      </c>
      <c r="BM253">
        <v>8.14</v>
      </c>
      <c r="BN253">
        <v>8.25</v>
      </c>
      <c r="BO253">
        <v>8.36</v>
      </c>
      <c r="BP253">
        <v>8.5299999999999994</v>
      </c>
      <c r="BQ253">
        <v>8.6300000000000008</v>
      </c>
      <c r="BR253">
        <v>8.75</v>
      </c>
      <c r="BS253">
        <v>8.84</v>
      </c>
      <c r="BT253">
        <v>8.91</v>
      </c>
      <c r="BU253">
        <v>8.99</v>
      </c>
      <c r="BV253">
        <v>9.0399999999999991</v>
      </c>
      <c r="BW253">
        <v>9.1</v>
      </c>
      <c r="BX253">
        <v>9.19</v>
      </c>
      <c r="BY253">
        <v>9.25</v>
      </c>
      <c r="BZ253">
        <v>9.31</v>
      </c>
      <c r="CA253">
        <v>9.41</v>
      </c>
      <c r="CB253">
        <v>9.48</v>
      </c>
      <c r="CC253">
        <v>9.5500000000000007</v>
      </c>
      <c r="CD253">
        <v>9.64</v>
      </c>
      <c r="CE253">
        <v>9.73</v>
      </c>
      <c r="CF253">
        <v>9.82</v>
      </c>
      <c r="CG253">
        <v>9.9600000000000009</v>
      </c>
      <c r="CH253">
        <v>10.08</v>
      </c>
      <c r="CI253">
        <v>10.210000000000001</v>
      </c>
      <c r="CJ253">
        <v>10.33</v>
      </c>
      <c r="CK253">
        <v>10.43</v>
      </c>
      <c r="CL253">
        <v>10.51</v>
      </c>
      <c r="CM253">
        <v>10.57</v>
      </c>
      <c r="CN253">
        <v>10.64</v>
      </c>
      <c r="CO253">
        <v>10.65</v>
      </c>
      <c r="CP253">
        <v>10.76</v>
      </c>
      <c r="CQ253">
        <v>10.84</v>
      </c>
      <c r="CR253">
        <v>10.88</v>
      </c>
      <c r="CS253">
        <v>10.99</v>
      </c>
      <c r="CT253">
        <v>11.12</v>
      </c>
      <c r="CU253">
        <v>11.31</v>
      </c>
      <c r="CV253">
        <v>11.65</v>
      </c>
      <c r="CW253">
        <v>12.03</v>
      </c>
      <c r="CX253">
        <v>12.29</v>
      </c>
      <c r="CY253">
        <v>12.56</v>
      </c>
      <c r="CZ253">
        <v>12.79</v>
      </c>
      <c r="DA253">
        <v>13.02</v>
      </c>
      <c r="DB253">
        <v>13.24</v>
      </c>
      <c r="DC253">
        <v>13.53</v>
      </c>
    </row>
    <row r="255" spans="1:107">
      <c r="A255" t="s">
        <v>16</v>
      </c>
      <c r="B255" t="s">
        <v>9</v>
      </c>
      <c r="C255" t="s">
        <v>10</v>
      </c>
      <c r="D255">
        <v>1</v>
      </c>
      <c r="E255">
        <v>3</v>
      </c>
      <c r="F255" t="s">
        <v>21</v>
      </c>
    </row>
    <row r="256" spans="1:107">
      <c r="G256">
        <v>3</v>
      </c>
      <c r="H256">
        <v>-13.91</v>
      </c>
      <c r="I256">
        <v>-1.03</v>
      </c>
      <c r="J256">
        <v>4.34</v>
      </c>
      <c r="K256">
        <v>9.7100000000000009</v>
      </c>
      <c r="L256">
        <v>15.24</v>
      </c>
      <c r="M256">
        <v>20.95</v>
      </c>
      <c r="N256">
        <v>26.65</v>
      </c>
      <c r="O256">
        <v>32.28</v>
      </c>
      <c r="P256">
        <v>37.85</v>
      </c>
      <c r="Q256">
        <v>43.27</v>
      </c>
      <c r="R256">
        <v>48.6</v>
      </c>
      <c r="S256">
        <v>53.85</v>
      </c>
      <c r="T256">
        <v>59.01</v>
      </c>
      <c r="U256">
        <v>64.09</v>
      </c>
      <c r="V256">
        <v>69.23</v>
      </c>
      <c r="W256">
        <v>74.53</v>
      </c>
      <c r="X256">
        <v>79.83</v>
      </c>
      <c r="Y256">
        <v>85.12</v>
      </c>
      <c r="Z256">
        <v>90.42</v>
      </c>
      <c r="AA256">
        <v>95.71</v>
      </c>
      <c r="AB256">
        <v>101.01</v>
      </c>
      <c r="AC256">
        <v>106.31</v>
      </c>
      <c r="AD256">
        <v>111.6</v>
      </c>
      <c r="AE256">
        <v>116.9</v>
      </c>
      <c r="AF256">
        <v>122.19</v>
      </c>
      <c r="AG256">
        <v>127.49</v>
      </c>
      <c r="AH256">
        <v>132.79</v>
      </c>
      <c r="AI256">
        <v>138.08000000000001</v>
      </c>
      <c r="AJ256">
        <v>143.37</v>
      </c>
      <c r="AK256">
        <v>148.63</v>
      </c>
      <c r="AL256">
        <v>153.97</v>
      </c>
      <c r="AM256">
        <v>159.16999999999999</v>
      </c>
      <c r="AN256">
        <v>164.41</v>
      </c>
      <c r="AO256">
        <v>169.68</v>
      </c>
      <c r="AP256">
        <v>174.98</v>
      </c>
      <c r="AQ256">
        <v>180.26</v>
      </c>
      <c r="AR256">
        <v>184.99</v>
      </c>
      <c r="AS256">
        <v>189.04</v>
      </c>
      <c r="AT256">
        <v>193.03</v>
      </c>
      <c r="AU256">
        <v>197.05</v>
      </c>
      <c r="AV256">
        <v>201.07</v>
      </c>
      <c r="AW256">
        <v>205.08</v>
      </c>
      <c r="AX256">
        <v>209.1</v>
      </c>
      <c r="AY256">
        <v>213.12</v>
      </c>
      <c r="AZ256">
        <v>217.13</v>
      </c>
      <c r="BA256">
        <v>221.15</v>
      </c>
      <c r="BB256">
        <v>225.17</v>
      </c>
      <c r="BC256">
        <v>229.18</v>
      </c>
      <c r="BD256">
        <v>233.2</v>
      </c>
      <c r="BE256">
        <v>237.22</v>
      </c>
      <c r="BF256">
        <v>241.22</v>
      </c>
      <c r="BG256">
        <v>245.24</v>
      </c>
      <c r="BH256">
        <v>249.56</v>
      </c>
      <c r="BI256">
        <v>254.15</v>
      </c>
      <c r="BJ256">
        <v>258.7</v>
      </c>
      <c r="BK256">
        <v>263.18</v>
      </c>
      <c r="BL256">
        <v>267.55</v>
      </c>
      <c r="BM256">
        <v>271.88</v>
      </c>
      <c r="BN256">
        <v>276.08999999999997</v>
      </c>
      <c r="BO256">
        <v>280.33</v>
      </c>
      <c r="BP256">
        <v>284.38</v>
      </c>
      <c r="BQ256">
        <v>288.52999999999997</v>
      </c>
      <c r="BR256">
        <v>292.79000000000002</v>
      </c>
      <c r="BS256">
        <v>296.91000000000003</v>
      </c>
      <c r="BT256">
        <v>301.18</v>
      </c>
      <c r="BU256">
        <v>305.52</v>
      </c>
      <c r="BV256">
        <v>309.74</v>
      </c>
      <c r="BW256">
        <v>314.22000000000003</v>
      </c>
      <c r="BX256">
        <v>318.68</v>
      </c>
      <c r="BY256">
        <v>323.14</v>
      </c>
      <c r="BZ256">
        <v>327.71</v>
      </c>
      <c r="CA256">
        <v>332.35</v>
      </c>
      <c r="CB256">
        <v>337.07</v>
      </c>
      <c r="CC256">
        <v>341.83</v>
      </c>
      <c r="CD256">
        <v>346.54</v>
      </c>
      <c r="CE256">
        <v>351.45</v>
      </c>
      <c r="CF256">
        <v>356.13</v>
      </c>
      <c r="CG256">
        <v>360.88</v>
      </c>
      <c r="CH256">
        <v>365.48</v>
      </c>
      <c r="CI256">
        <v>369.93</v>
      </c>
      <c r="CJ256">
        <v>374.11</v>
      </c>
      <c r="CK256">
        <v>378.33</v>
      </c>
      <c r="CL256">
        <v>382.47</v>
      </c>
      <c r="CM256">
        <v>386.54</v>
      </c>
      <c r="CN256">
        <v>390.58</v>
      </c>
      <c r="CO256">
        <v>394.68</v>
      </c>
      <c r="CP256">
        <v>398.84</v>
      </c>
      <c r="CQ256">
        <v>403.09</v>
      </c>
      <c r="CR256">
        <v>407.61</v>
      </c>
      <c r="CS256">
        <v>412.18</v>
      </c>
      <c r="CT256">
        <v>416.94</v>
      </c>
      <c r="CU256">
        <v>421.85</v>
      </c>
      <c r="CV256">
        <v>427.04</v>
      </c>
      <c r="CW256">
        <v>432.55</v>
      </c>
      <c r="CX256">
        <v>438.08</v>
      </c>
      <c r="CY256">
        <v>443.6</v>
      </c>
      <c r="CZ256">
        <v>449.12</v>
      </c>
      <c r="DA256">
        <v>454.64</v>
      </c>
      <c r="DB256">
        <v>460.15</v>
      </c>
      <c r="DC256">
        <v>465.67</v>
      </c>
    </row>
    <row r="257" spans="1:107">
      <c r="G257">
        <v>5</v>
      </c>
      <c r="H257">
        <v>-13.91</v>
      </c>
      <c r="I257">
        <v>-9.08</v>
      </c>
      <c r="J257">
        <v>-4.26</v>
      </c>
      <c r="K257">
        <v>0.56999999999999995</v>
      </c>
      <c r="L257">
        <v>5.4</v>
      </c>
      <c r="M257">
        <v>10.23</v>
      </c>
      <c r="N257">
        <v>15.05</v>
      </c>
      <c r="O257">
        <v>19.87</v>
      </c>
      <c r="P257">
        <v>24.72</v>
      </c>
      <c r="Q257">
        <v>29.77</v>
      </c>
      <c r="R257">
        <v>35.01</v>
      </c>
      <c r="S257">
        <v>40.18</v>
      </c>
      <c r="T257">
        <v>45.33</v>
      </c>
      <c r="U257">
        <v>50.48</v>
      </c>
      <c r="V257">
        <v>55.69</v>
      </c>
      <c r="W257">
        <v>60.96</v>
      </c>
      <c r="X257">
        <v>66.459999999999994</v>
      </c>
      <c r="Y257">
        <v>72.010000000000005</v>
      </c>
      <c r="Z257">
        <v>77.56</v>
      </c>
      <c r="AA257">
        <v>83.1</v>
      </c>
      <c r="AB257">
        <v>88.65</v>
      </c>
      <c r="AC257">
        <v>94.19</v>
      </c>
      <c r="AD257">
        <v>99.73</v>
      </c>
      <c r="AE257">
        <v>105.28</v>
      </c>
      <c r="AF257">
        <v>110.82</v>
      </c>
      <c r="AG257">
        <v>116.34</v>
      </c>
      <c r="AH257">
        <v>122.08</v>
      </c>
      <c r="AI257">
        <v>128.29</v>
      </c>
      <c r="AJ257">
        <v>134.72</v>
      </c>
      <c r="AK257">
        <v>141.13</v>
      </c>
      <c r="AL257">
        <v>147.47999999999999</v>
      </c>
      <c r="AM257">
        <v>153.97999999999999</v>
      </c>
      <c r="AN257">
        <v>160.49</v>
      </c>
      <c r="AO257">
        <v>166.92</v>
      </c>
      <c r="AP257">
        <v>173.32</v>
      </c>
      <c r="AQ257">
        <v>179.44</v>
      </c>
      <c r="AR257">
        <v>185.4</v>
      </c>
      <c r="AS257">
        <v>191.27</v>
      </c>
      <c r="AT257">
        <v>196.75</v>
      </c>
      <c r="AU257">
        <v>201.32</v>
      </c>
      <c r="AV257">
        <v>205.76</v>
      </c>
      <c r="AW257">
        <v>210.23</v>
      </c>
      <c r="AX257">
        <v>214.7</v>
      </c>
      <c r="AY257">
        <v>219.17</v>
      </c>
      <c r="AZ257">
        <v>223.64</v>
      </c>
      <c r="BA257">
        <v>228.11</v>
      </c>
      <c r="BB257">
        <v>232.59</v>
      </c>
      <c r="BC257">
        <v>237.06</v>
      </c>
      <c r="BD257">
        <v>241.53</v>
      </c>
      <c r="BE257">
        <v>245.99</v>
      </c>
      <c r="BF257">
        <v>250.48</v>
      </c>
      <c r="BG257">
        <v>255.2</v>
      </c>
      <c r="BH257">
        <v>260.17</v>
      </c>
      <c r="BI257">
        <v>265.14999999999998</v>
      </c>
      <c r="BJ257">
        <v>269.98</v>
      </c>
      <c r="BK257">
        <v>274.7</v>
      </c>
      <c r="BL257">
        <v>279.35000000000002</v>
      </c>
      <c r="BM257">
        <v>283.82</v>
      </c>
      <c r="BN257">
        <v>288.19</v>
      </c>
      <c r="BO257">
        <v>292.48</v>
      </c>
      <c r="BP257">
        <v>296.67</v>
      </c>
      <c r="BQ257">
        <v>300.88</v>
      </c>
      <c r="BR257">
        <v>305.2</v>
      </c>
      <c r="BS257">
        <v>309.47000000000003</v>
      </c>
      <c r="BT257">
        <v>313.7</v>
      </c>
      <c r="BU257">
        <v>317.99</v>
      </c>
      <c r="BV257">
        <v>322.27999999999997</v>
      </c>
      <c r="BW257">
        <v>326.8</v>
      </c>
      <c r="BX257">
        <v>331.34</v>
      </c>
      <c r="BY257">
        <v>335.89</v>
      </c>
      <c r="BZ257">
        <v>340.57</v>
      </c>
      <c r="CA257">
        <v>345.25</v>
      </c>
      <c r="CB257">
        <v>350.02</v>
      </c>
      <c r="CC257">
        <v>354.76</v>
      </c>
      <c r="CD257">
        <v>359.42</v>
      </c>
      <c r="CE257">
        <v>364.14</v>
      </c>
      <c r="CF257">
        <v>368.77</v>
      </c>
      <c r="CG257">
        <v>373.25</v>
      </c>
      <c r="CH257">
        <v>377.72</v>
      </c>
      <c r="CI257">
        <v>382</v>
      </c>
      <c r="CJ257">
        <v>386.19</v>
      </c>
      <c r="CK257">
        <v>390.4</v>
      </c>
      <c r="CL257">
        <v>394.65</v>
      </c>
      <c r="CM257">
        <v>398.69</v>
      </c>
      <c r="CN257">
        <v>402.67</v>
      </c>
      <c r="CO257">
        <v>406.93</v>
      </c>
      <c r="CP257">
        <v>411.38</v>
      </c>
      <c r="CQ257">
        <v>415.92</v>
      </c>
      <c r="CR257">
        <v>420.52</v>
      </c>
      <c r="CS257">
        <v>425.45</v>
      </c>
      <c r="CT257">
        <v>430.53</v>
      </c>
      <c r="CU257">
        <v>435.98</v>
      </c>
      <c r="CV257">
        <v>441.64</v>
      </c>
      <c r="CW257">
        <v>447.29</v>
      </c>
      <c r="CX257">
        <v>452.93</v>
      </c>
      <c r="CY257">
        <v>458.58</v>
      </c>
      <c r="CZ257">
        <v>464.22</v>
      </c>
      <c r="DA257">
        <v>469.87</v>
      </c>
      <c r="DB257">
        <v>475.52</v>
      </c>
      <c r="DC257">
        <v>481.16</v>
      </c>
    </row>
    <row r="258" spans="1:107">
      <c r="G258">
        <v>6</v>
      </c>
      <c r="H258">
        <v>-13.91</v>
      </c>
      <c r="I258">
        <v>-18.03</v>
      </c>
      <c r="J258">
        <v>-12.66</v>
      </c>
      <c r="K258">
        <v>-7.29</v>
      </c>
      <c r="L258">
        <v>-1.92</v>
      </c>
      <c r="M258">
        <v>3.45</v>
      </c>
      <c r="N258">
        <v>8.85</v>
      </c>
      <c r="O258">
        <v>14.39</v>
      </c>
      <c r="P258">
        <v>19.77</v>
      </c>
      <c r="Q258">
        <v>24.9</v>
      </c>
      <c r="R258">
        <v>30.19</v>
      </c>
      <c r="S258">
        <v>35.36</v>
      </c>
      <c r="T258">
        <v>40.4</v>
      </c>
      <c r="U258">
        <v>45.55</v>
      </c>
      <c r="V258">
        <v>50.87</v>
      </c>
      <c r="W258">
        <v>56.31</v>
      </c>
      <c r="X258">
        <v>61.73</v>
      </c>
      <c r="Y258">
        <v>67.16</v>
      </c>
      <c r="Z258">
        <v>72.59</v>
      </c>
      <c r="AA258">
        <v>78.010000000000005</v>
      </c>
      <c r="AB258">
        <v>83.44</v>
      </c>
      <c r="AC258">
        <v>88.86</v>
      </c>
      <c r="AD258">
        <v>94.29</v>
      </c>
      <c r="AE258">
        <v>99.72</v>
      </c>
      <c r="AF258">
        <v>105.13</v>
      </c>
      <c r="AG258">
        <v>110.55</v>
      </c>
      <c r="AH258">
        <v>116.3</v>
      </c>
      <c r="AI258">
        <v>122.39</v>
      </c>
      <c r="AJ258">
        <v>128.49</v>
      </c>
      <c r="AK258">
        <v>134.65</v>
      </c>
      <c r="AL258">
        <v>140.72</v>
      </c>
      <c r="AM258">
        <v>146.6</v>
      </c>
      <c r="AN258">
        <v>152.29</v>
      </c>
      <c r="AO258">
        <v>157.87</v>
      </c>
      <c r="AP258">
        <v>163.16999999999999</v>
      </c>
      <c r="AQ258">
        <v>167.5</v>
      </c>
      <c r="AR258">
        <v>171.56</v>
      </c>
      <c r="AS258">
        <v>175.66</v>
      </c>
      <c r="AT258">
        <v>179.76</v>
      </c>
      <c r="AU258">
        <v>183.86</v>
      </c>
      <c r="AV258">
        <v>187.96</v>
      </c>
      <c r="AW258">
        <v>192.06</v>
      </c>
      <c r="AX258">
        <v>196.15</v>
      </c>
      <c r="AY258">
        <v>200.25</v>
      </c>
      <c r="AZ258">
        <v>204.35</v>
      </c>
      <c r="BA258">
        <v>208.45</v>
      </c>
      <c r="BB258">
        <v>212.55</v>
      </c>
      <c r="BC258">
        <v>216.61</v>
      </c>
      <c r="BD258">
        <v>220.83</v>
      </c>
      <c r="BE258">
        <v>225.34</v>
      </c>
      <c r="BF258">
        <v>229.89</v>
      </c>
      <c r="BG258">
        <v>234.51</v>
      </c>
      <c r="BH258">
        <v>238.86</v>
      </c>
      <c r="BI258">
        <v>243.1</v>
      </c>
      <c r="BJ258">
        <v>247.22</v>
      </c>
      <c r="BK258">
        <v>251.05</v>
      </c>
      <c r="BL258">
        <v>254.8</v>
      </c>
      <c r="BM258">
        <v>258.56</v>
      </c>
      <c r="BN258">
        <v>262.13</v>
      </c>
      <c r="BO258">
        <v>265.72000000000003</v>
      </c>
      <c r="BP258">
        <v>269.27999999999997</v>
      </c>
      <c r="BQ258">
        <v>272.91000000000003</v>
      </c>
      <c r="BR258">
        <v>276.66000000000003</v>
      </c>
      <c r="BS258">
        <v>280.35000000000002</v>
      </c>
      <c r="BT258">
        <v>284.24</v>
      </c>
      <c r="BU258">
        <v>288.08999999999997</v>
      </c>
      <c r="BV258">
        <v>292.12</v>
      </c>
      <c r="BW258">
        <v>296.19</v>
      </c>
      <c r="BX258">
        <v>300.29000000000002</v>
      </c>
      <c r="BY258">
        <v>304.60000000000002</v>
      </c>
      <c r="BZ258">
        <v>308.83</v>
      </c>
      <c r="CA258">
        <v>313.10000000000002</v>
      </c>
      <c r="CB258">
        <v>317.52999999999997</v>
      </c>
      <c r="CC258">
        <v>322.02999999999997</v>
      </c>
      <c r="CD258">
        <v>326.55</v>
      </c>
      <c r="CE258">
        <v>331.07</v>
      </c>
      <c r="CF258">
        <v>335.55</v>
      </c>
      <c r="CG258">
        <v>340.1</v>
      </c>
      <c r="CH258">
        <v>344.59</v>
      </c>
      <c r="CI258">
        <v>348.89</v>
      </c>
      <c r="CJ258">
        <v>353.16</v>
      </c>
      <c r="CK258">
        <v>357.45</v>
      </c>
      <c r="CL258">
        <v>361.55</v>
      </c>
      <c r="CM258">
        <v>365.58</v>
      </c>
      <c r="CN258">
        <v>369.72</v>
      </c>
      <c r="CO258">
        <v>373.98</v>
      </c>
      <c r="CP258">
        <v>378.37</v>
      </c>
      <c r="CQ258">
        <v>382.94</v>
      </c>
      <c r="CR258">
        <v>387.7</v>
      </c>
      <c r="CS258">
        <v>392.66</v>
      </c>
      <c r="CT258">
        <v>397.8</v>
      </c>
      <c r="CU258">
        <v>403.12</v>
      </c>
      <c r="CV258">
        <v>408.58</v>
      </c>
      <c r="CW258">
        <v>414.01</v>
      </c>
      <c r="CX258">
        <v>419.44</v>
      </c>
      <c r="CY258">
        <v>424.87</v>
      </c>
      <c r="CZ258">
        <v>430.3</v>
      </c>
      <c r="DA258">
        <v>435.73</v>
      </c>
      <c r="DB258">
        <v>441.16</v>
      </c>
      <c r="DC258">
        <v>446.59</v>
      </c>
    </row>
    <row r="259" spans="1:107">
      <c r="G259">
        <v>8</v>
      </c>
      <c r="H259">
        <v>-13.91</v>
      </c>
      <c r="I259">
        <v>-18.41</v>
      </c>
      <c r="J259">
        <v>-13.97</v>
      </c>
      <c r="K259">
        <v>-9.52</v>
      </c>
      <c r="L259">
        <v>-5.08</v>
      </c>
      <c r="M259">
        <v>-0.66</v>
      </c>
      <c r="N259">
        <v>3.89</v>
      </c>
      <c r="O259">
        <v>8.98</v>
      </c>
      <c r="P259">
        <v>14.08</v>
      </c>
      <c r="Q259">
        <v>19.07</v>
      </c>
      <c r="R259">
        <v>24.08</v>
      </c>
      <c r="S259">
        <v>29.13</v>
      </c>
      <c r="T259">
        <v>34.049999999999997</v>
      </c>
      <c r="U259">
        <v>38.85</v>
      </c>
      <c r="V259">
        <v>43.75</v>
      </c>
      <c r="W259">
        <v>48.68</v>
      </c>
      <c r="X259">
        <v>53.57</v>
      </c>
      <c r="Y259">
        <v>58.56</v>
      </c>
      <c r="Z259">
        <v>63.87</v>
      </c>
      <c r="AA259">
        <v>69.2</v>
      </c>
      <c r="AB259">
        <v>74.52</v>
      </c>
      <c r="AC259">
        <v>79.84</v>
      </c>
      <c r="AD259">
        <v>85.16</v>
      </c>
      <c r="AE259">
        <v>90.48</v>
      </c>
      <c r="AF259">
        <v>95.79</v>
      </c>
      <c r="AG259">
        <v>101.12</v>
      </c>
      <c r="AH259">
        <v>106.76</v>
      </c>
      <c r="AI259">
        <v>112.55</v>
      </c>
      <c r="AJ259">
        <v>118.44</v>
      </c>
      <c r="AK259">
        <v>124.35</v>
      </c>
      <c r="AL259">
        <v>130</v>
      </c>
      <c r="AM259">
        <v>135.78</v>
      </c>
      <c r="AN259">
        <v>141.49</v>
      </c>
      <c r="AO259">
        <v>147.30000000000001</v>
      </c>
      <c r="AP259">
        <v>153.02000000000001</v>
      </c>
      <c r="AQ259">
        <v>158.69</v>
      </c>
      <c r="AR259">
        <v>164.36</v>
      </c>
      <c r="AS259">
        <v>169.93</v>
      </c>
      <c r="AT259">
        <v>175.16</v>
      </c>
      <c r="AU259">
        <v>179.83</v>
      </c>
      <c r="AV259">
        <v>183.99</v>
      </c>
      <c r="AW259">
        <v>188.14</v>
      </c>
      <c r="AX259">
        <v>192.31</v>
      </c>
      <c r="AY259">
        <v>196.48</v>
      </c>
      <c r="AZ259">
        <v>200.64</v>
      </c>
      <c r="BA259">
        <v>204.81</v>
      </c>
      <c r="BB259">
        <v>208.97</v>
      </c>
      <c r="BC259">
        <v>213.14</v>
      </c>
      <c r="BD259">
        <v>217.31</v>
      </c>
      <c r="BE259">
        <v>221.47</v>
      </c>
      <c r="BF259">
        <v>225.63</v>
      </c>
      <c r="BG259">
        <v>229.95</v>
      </c>
      <c r="BH259">
        <v>234.49</v>
      </c>
      <c r="BI259">
        <v>239.2</v>
      </c>
      <c r="BJ259">
        <v>243.76</v>
      </c>
      <c r="BK259">
        <v>248.34</v>
      </c>
      <c r="BL259">
        <v>252.78</v>
      </c>
      <c r="BM259">
        <v>256.89</v>
      </c>
      <c r="BN259">
        <v>261.11</v>
      </c>
      <c r="BO259">
        <v>265.23</v>
      </c>
      <c r="BP259">
        <v>269.26</v>
      </c>
      <c r="BQ259">
        <v>273.25</v>
      </c>
      <c r="BR259">
        <v>277.31</v>
      </c>
      <c r="BS259">
        <v>281.47000000000003</v>
      </c>
      <c r="BT259">
        <v>285.62</v>
      </c>
      <c r="BU259">
        <v>289.73</v>
      </c>
      <c r="BV259">
        <v>294.10000000000002</v>
      </c>
      <c r="BW259">
        <v>298.45</v>
      </c>
      <c r="BX259">
        <v>302.83999999999997</v>
      </c>
      <c r="BY259">
        <v>307.31</v>
      </c>
      <c r="BZ259">
        <v>311.94</v>
      </c>
      <c r="CA259">
        <v>316.58</v>
      </c>
      <c r="CB259">
        <v>321.29000000000002</v>
      </c>
      <c r="CC259">
        <v>325.97000000000003</v>
      </c>
      <c r="CD259">
        <v>330.51</v>
      </c>
      <c r="CE259">
        <v>334.99</v>
      </c>
      <c r="CF259">
        <v>339.31</v>
      </c>
      <c r="CG259">
        <v>343.52</v>
      </c>
      <c r="CH259">
        <v>347.74</v>
      </c>
      <c r="CI259">
        <v>351.91</v>
      </c>
      <c r="CJ259">
        <v>356.12</v>
      </c>
      <c r="CK259">
        <v>360.18</v>
      </c>
      <c r="CL259">
        <v>364.1</v>
      </c>
      <c r="CM259">
        <v>368.16</v>
      </c>
      <c r="CN259">
        <v>372.25</v>
      </c>
      <c r="CO259">
        <v>376.52</v>
      </c>
      <c r="CP259">
        <v>380.94</v>
      </c>
      <c r="CQ259">
        <v>385.45</v>
      </c>
      <c r="CR259">
        <v>390.14</v>
      </c>
      <c r="CS259">
        <v>395.07</v>
      </c>
      <c r="CT259">
        <v>400.08</v>
      </c>
      <c r="CU259">
        <v>405.28</v>
      </c>
      <c r="CV259">
        <v>410.59</v>
      </c>
      <c r="CW259">
        <v>415.88</v>
      </c>
      <c r="CX259">
        <v>421.17</v>
      </c>
      <c r="CY259">
        <v>426.47</v>
      </c>
      <c r="CZ259">
        <v>431.76</v>
      </c>
      <c r="DA259">
        <v>437.05</v>
      </c>
      <c r="DB259">
        <v>442.35</v>
      </c>
      <c r="DC259">
        <v>447.64</v>
      </c>
    </row>
    <row r="260" spans="1:107">
      <c r="G260">
        <v>10</v>
      </c>
      <c r="H260">
        <v>-13.91</v>
      </c>
      <c r="I260">
        <v>-18.96</v>
      </c>
      <c r="J260">
        <v>-13.35</v>
      </c>
      <c r="K260">
        <v>-7.74</v>
      </c>
      <c r="L260">
        <v>-2.13</v>
      </c>
      <c r="M260">
        <v>3.47</v>
      </c>
      <c r="N260">
        <v>9.26</v>
      </c>
      <c r="O260">
        <v>15.26</v>
      </c>
      <c r="P260">
        <v>21.17</v>
      </c>
      <c r="Q260">
        <v>27.09</v>
      </c>
      <c r="R260">
        <v>32.840000000000003</v>
      </c>
      <c r="S260">
        <v>38.58</v>
      </c>
      <c r="T260">
        <v>44.19</v>
      </c>
      <c r="U260">
        <v>49.7</v>
      </c>
      <c r="V260">
        <v>55.15</v>
      </c>
      <c r="W260">
        <v>60.67</v>
      </c>
      <c r="X260">
        <v>66.19</v>
      </c>
      <c r="Y260">
        <v>71.75</v>
      </c>
      <c r="Z260">
        <v>77.44</v>
      </c>
      <c r="AA260">
        <v>83.15</v>
      </c>
      <c r="AB260">
        <v>88.85</v>
      </c>
      <c r="AC260">
        <v>94.55</v>
      </c>
      <c r="AD260">
        <v>100.25</v>
      </c>
      <c r="AE260">
        <v>105.95</v>
      </c>
      <c r="AF260">
        <v>111.65</v>
      </c>
      <c r="AG260">
        <v>117.35</v>
      </c>
      <c r="AH260">
        <v>123.05</v>
      </c>
      <c r="AI260">
        <v>128.76</v>
      </c>
      <c r="AJ260">
        <v>134.46</v>
      </c>
      <c r="AK260">
        <v>140.12</v>
      </c>
      <c r="AL260">
        <v>145.69999999999999</v>
      </c>
      <c r="AM260">
        <v>151.18</v>
      </c>
      <c r="AN260">
        <v>156.6</v>
      </c>
      <c r="AO260">
        <v>161.94999999999999</v>
      </c>
      <c r="AP260">
        <v>167.25</v>
      </c>
      <c r="AQ260">
        <v>171.76</v>
      </c>
      <c r="AR260">
        <v>175.74</v>
      </c>
      <c r="AS260">
        <v>179.73</v>
      </c>
      <c r="AT260">
        <v>183.74</v>
      </c>
      <c r="AU260">
        <v>187.75</v>
      </c>
      <c r="AV260">
        <v>191.76</v>
      </c>
      <c r="AW260">
        <v>195.77</v>
      </c>
      <c r="AX260">
        <v>199.78</v>
      </c>
      <c r="AY260">
        <v>203.79</v>
      </c>
      <c r="AZ260">
        <v>207.79</v>
      </c>
      <c r="BA260">
        <v>211.8</v>
      </c>
      <c r="BB260">
        <v>215.81</v>
      </c>
      <c r="BC260">
        <v>219.81</v>
      </c>
      <c r="BD260">
        <v>223.92</v>
      </c>
      <c r="BE260">
        <v>228.3</v>
      </c>
      <c r="BF260">
        <v>232.98</v>
      </c>
      <c r="BG260">
        <v>237.73</v>
      </c>
      <c r="BH260">
        <v>242.24</v>
      </c>
      <c r="BI260">
        <v>246.73</v>
      </c>
      <c r="BJ260">
        <v>251.21</v>
      </c>
      <c r="BK260">
        <v>255.52</v>
      </c>
      <c r="BL260">
        <v>259.68</v>
      </c>
      <c r="BM260">
        <v>263.64</v>
      </c>
      <c r="BN260">
        <v>267.68</v>
      </c>
      <c r="BO260">
        <v>271.43</v>
      </c>
      <c r="BP260">
        <v>275.22000000000003</v>
      </c>
      <c r="BQ260">
        <v>279.18</v>
      </c>
      <c r="BR260">
        <v>282.97000000000003</v>
      </c>
      <c r="BS260">
        <v>286.98</v>
      </c>
      <c r="BT260">
        <v>291.06</v>
      </c>
      <c r="BU260">
        <v>295.18</v>
      </c>
      <c r="BV260">
        <v>299.35000000000002</v>
      </c>
      <c r="BW260">
        <v>303.69</v>
      </c>
      <c r="BX260">
        <v>308.01</v>
      </c>
      <c r="BY260">
        <v>312.41000000000003</v>
      </c>
      <c r="BZ260">
        <v>316.79000000000002</v>
      </c>
      <c r="CA260">
        <v>321.26</v>
      </c>
      <c r="CB260">
        <v>325.76</v>
      </c>
      <c r="CC260">
        <v>330.2</v>
      </c>
      <c r="CD260">
        <v>334.49</v>
      </c>
      <c r="CE260">
        <v>338.78</v>
      </c>
      <c r="CF260">
        <v>342.87</v>
      </c>
      <c r="CG260">
        <v>346.85</v>
      </c>
      <c r="CH260">
        <v>350.76</v>
      </c>
      <c r="CI260">
        <v>354.63</v>
      </c>
      <c r="CJ260">
        <v>358.47</v>
      </c>
      <c r="CK260">
        <v>362.19</v>
      </c>
      <c r="CL260">
        <v>365.88</v>
      </c>
      <c r="CM260">
        <v>369.6</v>
      </c>
      <c r="CN260">
        <v>373.68</v>
      </c>
      <c r="CO260">
        <v>377.64</v>
      </c>
      <c r="CP260">
        <v>381.72</v>
      </c>
      <c r="CQ260">
        <v>385.99</v>
      </c>
      <c r="CR260">
        <v>390.53</v>
      </c>
      <c r="CS260">
        <v>395.25</v>
      </c>
      <c r="CT260">
        <v>400.29</v>
      </c>
      <c r="CU260">
        <v>405.32</v>
      </c>
      <c r="CV260">
        <v>410.31</v>
      </c>
      <c r="CW260">
        <v>415.31</v>
      </c>
      <c r="CX260">
        <v>420.31</v>
      </c>
      <c r="CY260">
        <v>425.3</v>
      </c>
      <c r="CZ260">
        <v>430.3</v>
      </c>
      <c r="DA260">
        <v>435.3</v>
      </c>
      <c r="DB260">
        <v>440.29</v>
      </c>
      <c r="DC260">
        <v>445.29</v>
      </c>
    </row>
    <row r="261" spans="1:107">
      <c r="G261">
        <v>12</v>
      </c>
      <c r="H261">
        <v>-13.91</v>
      </c>
      <c r="I261">
        <v>-23.03</v>
      </c>
      <c r="J261">
        <v>-18.12</v>
      </c>
      <c r="K261">
        <v>-13.21</v>
      </c>
      <c r="L261">
        <v>-8.3000000000000007</v>
      </c>
      <c r="M261">
        <v>-3.4</v>
      </c>
      <c r="N261">
        <v>1.52</v>
      </c>
      <c r="O261">
        <v>6.76</v>
      </c>
      <c r="P261">
        <v>12.14</v>
      </c>
      <c r="Q261">
        <v>17.329999999999998</v>
      </c>
      <c r="R261">
        <v>22.5</v>
      </c>
      <c r="S261">
        <v>27.72</v>
      </c>
      <c r="T261">
        <v>32.81</v>
      </c>
      <c r="U261">
        <v>37.71</v>
      </c>
      <c r="V261">
        <v>42.82</v>
      </c>
      <c r="W261">
        <v>48.16</v>
      </c>
      <c r="X261">
        <v>53.61</v>
      </c>
      <c r="Y261">
        <v>59.07</v>
      </c>
      <c r="Z261">
        <v>64.52</v>
      </c>
      <c r="AA261">
        <v>69.97</v>
      </c>
      <c r="AB261">
        <v>75.42</v>
      </c>
      <c r="AC261">
        <v>80.87</v>
      </c>
      <c r="AD261">
        <v>86.32</v>
      </c>
      <c r="AE261">
        <v>91.76</v>
      </c>
      <c r="AF261">
        <v>97.23</v>
      </c>
      <c r="AG261">
        <v>102.92</v>
      </c>
      <c r="AH261">
        <v>108.71</v>
      </c>
      <c r="AI261">
        <v>114.66</v>
      </c>
      <c r="AJ261">
        <v>120.71</v>
      </c>
      <c r="AK261">
        <v>126.8</v>
      </c>
      <c r="AL261">
        <v>132.85</v>
      </c>
      <c r="AM261">
        <v>138.6</v>
      </c>
      <c r="AN261">
        <v>144.27000000000001</v>
      </c>
      <c r="AO261">
        <v>149.72</v>
      </c>
      <c r="AP261">
        <v>155.16</v>
      </c>
      <c r="AQ261">
        <v>160.6</v>
      </c>
      <c r="AR261">
        <v>165.69</v>
      </c>
      <c r="AS261">
        <v>169.86</v>
      </c>
      <c r="AT261">
        <v>173.81</v>
      </c>
      <c r="AU261">
        <v>177.8</v>
      </c>
      <c r="AV261">
        <v>181.8</v>
      </c>
      <c r="AW261">
        <v>185.79</v>
      </c>
      <c r="AX261">
        <v>189.79</v>
      </c>
      <c r="AY261">
        <v>193.78</v>
      </c>
      <c r="AZ261">
        <v>197.77</v>
      </c>
      <c r="BA261">
        <v>201.77</v>
      </c>
      <c r="BB261">
        <v>205.76</v>
      </c>
      <c r="BC261">
        <v>209.75</v>
      </c>
      <c r="BD261">
        <v>213.72</v>
      </c>
      <c r="BE261">
        <v>217.91</v>
      </c>
      <c r="BF261">
        <v>222.32</v>
      </c>
      <c r="BG261">
        <v>226.87</v>
      </c>
      <c r="BH261">
        <v>231.46</v>
      </c>
      <c r="BI261">
        <v>235.85</v>
      </c>
      <c r="BJ261">
        <v>240.26</v>
      </c>
      <c r="BK261">
        <v>244.53</v>
      </c>
      <c r="BL261">
        <v>248.58</v>
      </c>
      <c r="BM261">
        <v>252.46</v>
      </c>
      <c r="BN261">
        <v>256.29000000000002</v>
      </c>
      <c r="BO261">
        <v>260.12</v>
      </c>
      <c r="BP261">
        <v>263.83</v>
      </c>
      <c r="BQ261">
        <v>267.47000000000003</v>
      </c>
      <c r="BR261">
        <v>271.35000000000002</v>
      </c>
      <c r="BS261">
        <v>275.27999999999997</v>
      </c>
      <c r="BT261">
        <v>279.14</v>
      </c>
      <c r="BU261">
        <v>283.12</v>
      </c>
      <c r="BV261">
        <v>287.25</v>
      </c>
      <c r="BW261">
        <v>291.44</v>
      </c>
      <c r="BX261">
        <v>295.68</v>
      </c>
      <c r="BY261">
        <v>299.97000000000003</v>
      </c>
      <c r="BZ261">
        <v>304.20999999999998</v>
      </c>
      <c r="CA261">
        <v>308.66000000000003</v>
      </c>
      <c r="CB261">
        <v>313.26</v>
      </c>
      <c r="CC261">
        <v>317.83</v>
      </c>
      <c r="CD261">
        <v>322.33999999999997</v>
      </c>
      <c r="CE261">
        <v>326.98</v>
      </c>
      <c r="CF261">
        <v>331.59</v>
      </c>
      <c r="CG261">
        <v>336.12</v>
      </c>
      <c r="CH261">
        <v>340.81</v>
      </c>
      <c r="CI261">
        <v>345.24</v>
      </c>
      <c r="CJ261">
        <v>349.67</v>
      </c>
      <c r="CK261">
        <v>354.02</v>
      </c>
      <c r="CL261">
        <v>358.27</v>
      </c>
      <c r="CM261">
        <v>362.42</v>
      </c>
      <c r="CN261">
        <v>366.56</v>
      </c>
      <c r="CO261">
        <v>370.82</v>
      </c>
      <c r="CP261">
        <v>375.21</v>
      </c>
      <c r="CQ261">
        <v>379.75</v>
      </c>
      <c r="CR261">
        <v>384.48</v>
      </c>
      <c r="CS261">
        <v>389.3</v>
      </c>
      <c r="CT261">
        <v>394.41</v>
      </c>
      <c r="CU261">
        <v>399.9</v>
      </c>
      <c r="CV261">
        <v>405.46</v>
      </c>
      <c r="CW261">
        <v>411.01</v>
      </c>
      <c r="CX261">
        <v>416.55</v>
      </c>
      <c r="CY261">
        <v>422.1</v>
      </c>
      <c r="CZ261">
        <v>427.65</v>
      </c>
      <c r="DA261">
        <v>433.19</v>
      </c>
      <c r="DB261">
        <v>438.74</v>
      </c>
      <c r="DC261">
        <v>444.28</v>
      </c>
    </row>
    <row r="262" spans="1:107">
      <c r="G262">
        <v>14</v>
      </c>
      <c r="H262">
        <v>-13.91</v>
      </c>
      <c r="I262">
        <v>-33.770000000000003</v>
      </c>
      <c r="J262">
        <v>-28.67</v>
      </c>
      <c r="K262">
        <v>-23.45</v>
      </c>
      <c r="L262">
        <v>-18.100000000000001</v>
      </c>
      <c r="M262">
        <v>-12.67</v>
      </c>
      <c r="N262">
        <v>-7.16</v>
      </c>
      <c r="O262">
        <v>-1.65</v>
      </c>
      <c r="P262">
        <v>3.73</v>
      </c>
      <c r="Q262">
        <v>8.92</v>
      </c>
      <c r="R262">
        <v>13.91</v>
      </c>
      <c r="S262">
        <v>18.899999999999999</v>
      </c>
      <c r="T262">
        <v>23.64</v>
      </c>
      <c r="U262">
        <v>28.36</v>
      </c>
      <c r="V262">
        <v>33.380000000000003</v>
      </c>
      <c r="W262">
        <v>38.49</v>
      </c>
      <c r="X262">
        <v>43.59</v>
      </c>
      <c r="Y262">
        <v>48.69</v>
      </c>
      <c r="Z262">
        <v>53.79</v>
      </c>
      <c r="AA262">
        <v>58.9</v>
      </c>
      <c r="AB262">
        <v>64</v>
      </c>
      <c r="AC262">
        <v>69.099999999999994</v>
      </c>
      <c r="AD262">
        <v>74.2</v>
      </c>
      <c r="AE262">
        <v>79.27</v>
      </c>
      <c r="AF262">
        <v>84.51</v>
      </c>
      <c r="AG262">
        <v>90.41</v>
      </c>
      <c r="AH262">
        <v>96.46</v>
      </c>
      <c r="AI262">
        <v>102.33</v>
      </c>
      <c r="AJ262">
        <v>108.32</v>
      </c>
      <c r="AK262">
        <v>114.27</v>
      </c>
      <c r="AL262">
        <v>120.16</v>
      </c>
      <c r="AM262">
        <v>126.04</v>
      </c>
      <c r="AN262">
        <v>131.91999999999999</v>
      </c>
      <c r="AO262">
        <v>137.59</v>
      </c>
      <c r="AP262">
        <v>143.05000000000001</v>
      </c>
      <c r="AQ262">
        <v>148.41999999999999</v>
      </c>
      <c r="AR262">
        <v>153.63</v>
      </c>
      <c r="AS262">
        <v>158.06</v>
      </c>
      <c r="AT262">
        <v>162.04</v>
      </c>
      <c r="AU262">
        <v>166.04</v>
      </c>
      <c r="AV262">
        <v>170.04</v>
      </c>
      <c r="AW262">
        <v>174.05</v>
      </c>
      <c r="AX262">
        <v>178.05</v>
      </c>
      <c r="AY262">
        <v>182.05</v>
      </c>
      <c r="AZ262">
        <v>186.06</v>
      </c>
      <c r="BA262">
        <v>190.06</v>
      </c>
      <c r="BB262">
        <v>194.07</v>
      </c>
      <c r="BC262">
        <v>198.06</v>
      </c>
      <c r="BD262">
        <v>202.1</v>
      </c>
      <c r="BE262">
        <v>206.41</v>
      </c>
      <c r="BF262">
        <v>210.89</v>
      </c>
      <c r="BG262">
        <v>215.46</v>
      </c>
      <c r="BH262">
        <v>219.87</v>
      </c>
      <c r="BI262">
        <v>224.36</v>
      </c>
      <c r="BJ262">
        <v>228.63</v>
      </c>
      <c r="BK262">
        <v>232.78</v>
      </c>
      <c r="BL262">
        <v>236.77</v>
      </c>
      <c r="BM262">
        <v>240.73</v>
      </c>
      <c r="BN262">
        <v>244.55</v>
      </c>
      <c r="BO262">
        <v>248.3</v>
      </c>
      <c r="BP262">
        <v>252.17</v>
      </c>
      <c r="BQ262">
        <v>255.93</v>
      </c>
      <c r="BR262">
        <v>259.74</v>
      </c>
      <c r="BS262">
        <v>263.64</v>
      </c>
      <c r="BT262">
        <v>267.51</v>
      </c>
      <c r="BU262">
        <v>271.55</v>
      </c>
      <c r="BV262">
        <v>275.86</v>
      </c>
      <c r="BW262">
        <v>279.94</v>
      </c>
      <c r="BX262">
        <v>284.12</v>
      </c>
      <c r="BY262">
        <v>288.42</v>
      </c>
      <c r="BZ262">
        <v>292.69</v>
      </c>
      <c r="CA262">
        <v>296.97000000000003</v>
      </c>
      <c r="CB262">
        <v>301.27</v>
      </c>
      <c r="CC262">
        <v>305.63</v>
      </c>
      <c r="CD262">
        <v>309.99</v>
      </c>
      <c r="CE262">
        <v>314.52999999999997</v>
      </c>
      <c r="CF262">
        <v>318.95</v>
      </c>
      <c r="CG262">
        <v>323.24</v>
      </c>
      <c r="CH262">
        <v>327.58999999999997</v>
      </c>
      <c r="CI262">
        <v>331.85</v>
      </c>
      <c r="CJ262">
        <v>335.91</v>
      </c>
      <c r="CK262">
        <v>340.01</v>
      </c>
      <c r="CL262">
        <v>343.85</v>
      </c>
      <c r="CM262">
        <v>347.91</v>
      </c>
      <c r="CN262">
        <v>351.78</v>
      </c>
      <c r="CO262">
        <v>355.56</v>
      </c>
      <c r="CP262">
        <v>359.5</v>
      </c>
      <c r="CQ262">
        <v>363.41</v>
      </c>
      <c r="CR262">
        <v>367.51</v>
      </c>
      <c r="CS262">
        <v>371.92</v>
      </c>
      <c r="CT262">
        <v>376.47</v>
      </c>
      <c r="CU262">
        <v>381.26</v>
      </c>
      <c r="CV262">
        <v>386.08</v>
      </c>
      <c r="CW262">
        <v>391.27</v>
      </c>
      <c r="CX262">
        <v>396.65</v>
      </c>
      <c r="CY262">
        <v>402.01</v>
      </c>
      <c r="CZ262">
        <v>407.37</v>
      </c>
      <c r="DA262">
        <v>412.73</v>
      </c>
      <c r="DB262">
        <v>418.09</v>
      </c>
      <c r="DC262">
        <v>423.45</v>
      </c>
    </row>
    <row r="263" spans="1:107">
      <c r="G263">
        <v>15</v>
      </c>
      <c r="H263">
        <v>-13.91</v>
      </c>
      <c r="I263">
        <v>-28.84</v>
      </c>
      <c r="J263">
        <v>-23.32</v>
      </c>
      <c r="K263">
        <v>-17.809999999999999</v>
      </c>
      <c r="L263">
        <v>-12.29</v>
      </c>
      <c r="M263">
        <v>-6.72</v>
      </c>
      <c r="N263">
        <v>-1.1299999999999999</v>
      </c>
      <c r="O263">
        <v>4.21</v>
      </c>
      <c r="P263">
        <v>9.5299999999999994</v>
      </c>
      <c r="Q263">
        <v>15.01</v>
      </c>
      <c r="R263">
        <v>20.53</v>
      </c>
      <c r="S263">
        <v>25.8</v>
      </c>
      <c r="T263">
        <v>30.96</v>
      </c>
      <c r="U263">
        <v>36.159999999999997</v>
      </c>
      <c r="V263">
        <v>41.3</v>
      </c>
      <c r="W263">
        <v>46.35</v>
      </c>
      <c r="X263">
        <v>51.41</v>
      </c>
      <c r="Y263">
        <v>56.61</v>
      </c>
      <c r="Z263">
        <v>61.93</v>
      </c>
      <c r="AA263">
        <v>67.45</v>
      </c>
      <c r="AB263">
        <v>72.989999999999995</v>
      </c>
      <c r="AC263">
        <v>78.53</v>
      </c>
      <c r="AD263">
        <v>84.06</v>
      </c>
      <c r="AE263">
        <v>89.6</v>
      </c>
      <c r="AF263">
        <v>95.13</v>
      </c>
      <c r="AG263">
        <v>100.67</v>
      </c>
      <c r="AH263">
        <v>106.2</v>
      </c>
      <c r="AI263">
        <v>111.74</v>
      </c>
      <c r="AJ263">
        <v>117.27</v>
      </c>
      <c r="AK263">
        <v>122.81</v>
      </c>
      <c r="AL263">
        <v>128.24</v>
      </c>
      <c r="AM263">
        <v>133.58000000000001</v>
      </c>
      <c r="AN263">
        <v>138.88</v>
      </c>
      <c r="AO263">
        <v>144.03</v>
      </c>
      <c r="AP263">
        <v>149.13999999999999</v>
      </c>
      <c r="AQ263">
        <v>154.34</v>
      </c>
      <c r="AR263">
        <v>159.33000000000001</v>
      </c>
      <c r="AS263">
        <v>164.25</v>
      </c>
      <c r="AT263">
        <v>168.89</v>
      </c>
      <c r="AU263">
        <v>172.77</v>
      </c>
      <c r="AV263">
        <v>176.34</v>
      </c>
      <c r="AW263">
        <v>179.94</v>
      </c>
      <c r="AX263">
        <v>183.55</v>
      </c>
      <c r="AY263">
        <v>187.15</v>
      </c>
      <c r="AZ263">
        <v>190.76</v>
      </c>
      <c r="BA263">
        <v>194.36</v>
      </c>
      <c r="BB263">
        <v>197.97</v>
      </c>
      <c r="BC263">
        <v>201.58</v>
      </c>
      <c r="BD263">
        <v>205.18</v>
      </c>
      <c r="BE263">
        <v>208.76</v>
      </c>
      <c r="BF263">
        <v>212.55</v>
      </c>
      <c r="BG263">
        <v>216.93</v>
      </c>
      <c r="BH263">
        <v>221.44</v>
      </c>
      <c r="BI263">
        <v>226.1</v>
      </c>
      <c r="BJ263">
        <v>230.7</v>
      </c>
      <c r="BK263">
        <v>235.24</v>
      </c>
      <c r="BL263">
        <v>239.58</v>
      </c>
      <c r="BM263">
        <v>243.61</v>
      </c>
      <c r="BN263">
        <v>247.6</v>
      </c>
      <c r="BO263">
        <v>251.6</v>
      </c>
      <c r="BP263">
        <v>255.45</v>
      </c>
      <c r="BQ263">
        <v>259.17</v>
      </c>
      <c r="BR263">
        <v>263.08999999999997</v>
      </c>
      <c r="BS263">
        <v>266.89999999999998</v>
      </c>
      <c r="BT263">
        <v>270.67</v>
      </c>
      <c r="BU263">
        <v>274.63</v>
      </c>
      <c r="BV263">
        <v>278.67</v>
      </c>
      <c r="BW263">
        <v>282.66000000000003</v>
      </c>
      <c r="BX263">
        <v>286.8</v>
      </c>
      <c r="BY263">
        <v>291.18</v>
      </c>
      <c r="BZ263">
        <v>295.5</v>
      </c>
      <c r="CA263">
        <v>299.83</v>
      </c>
      <c r="CB263">
        <v>304.13</v>
      </c>
      <c r="CC263">
        <v>308.66000000000003</v>
      </c>
      <c r="CD263">
        <v>313.27</v>
      </c>
      <c r="CE263">
        <v>317.79000000000002</v>
      </c>
      <c r="CF263">
        <v>322.39999999999998</v>
      </c>
      <c r="CG263">
        <v>326.98</v>
      </c>
      <c r="CH263">
        <v>331.45</v>
      </c>
      <c r="CI263">
        <v>336.02</v>
      </c>
      <c r="CJ263">
        <v>340.24</v>
      </c>
      <c r="CK263">
        <v>344.73</v>
      </c>
      <c r="CL263">
        <v>349.13</v>
      </c>
      <c r="CM263">
        <v>353.37</v>
      </c>
      <c r="CN263">
        <v>357.61</v>
      </c>
      <c r="CO263">
        <v>361.74</v>
      </c>
      <c r="CP263">
        <v>366.01</v>
      </c>
      <c r="CQ263">
        <v>370.39</v>
      </c>
      <c r="CR263">
        <v>374.79</v>
      </c>
      <c r="CS263">
        <v>379.46</v>
      </c>
      <c r="CT263">
        <v>384.32</v>
      </c>
      <c r="CU263">
        <v>389.39</v>
      </c>
      <c r="CV263">
        <v>394.68</v>
      </c>
      <c r="CW263">
        <v>400.28</v>
      </c>
      <c r="CX263">
        <v>405.99</v>
      </c>
      <c r="CY263">
        <v>411.69</v>
      </c>
      <c r="CZ263">
        <v>417.39</v>
      </c>
      <c r="DA263">
        <v>423.09</v>
      </c>
      <c r="DB263">
        <v>428.79</v>
      </c>
      <c r="DC263">
        <v>434.49</v>
      </c>
    </row>
    <row r="264" spans="1:107">
      <c r="G264">
        <v>17</v>
      </c>
      <c r="H264">
        <v>-13.91</v>
      </c>
      <c r="I264">
        <v>9.4</v>
      </c>
      <c r="J264">
        <v>14.56</v>
      </c>
      <c r="K264">
        <v>19.73</v>
      </c>
      <c r="L264">
        <v>24.9</v>
      </c>
      <c r="M264">
        <v>30.06</v>
      </c>
      <c r="N264">
        <v>35.229999999999997</v>
      </c>
      <c r="O264">
        <v>40.36</v>
      </c>
      <c r="P264">
        <v>45.6</v>
      </c>
      <c r="Q264">
        <v>50.66</v>
      </c>
      <c r="R264">
        <v>55.52</v>
      </c>
      <c r="S264">
        <v>60.25</v>
      </c>
      <c r="T264">
        <v>64.89</v>
      </c>
      <c r="U264">
        <v>69.37</v>
      </c>
      <c r="V264">
        <v>73.91</v>
      </c>
      <c r="W264">
        <v>78.510000000000005</v>
      </c>
      <c r="X264">
        <v>83.21</v>
      </c>
      <c r="Y264">
        <v>88.55</v>
      </c>
      <c r="Z264">
        <v>94.4</v>
      </c>
      <c r="AA264">
        <v>100.24</v>
      </c>
      <c r="AB264">
        <v>106.06</v>
      </c>
      <c r="AC264">
        <v>111.89</v>
      </c>
      <c r="AD264">
        <v>117.71</v>
      </c>
      <c r="AE264">
        <v>123.54</v>
      </c>
      <c r="AF264">
        <v>129.36000000000001</v>
      </c>
      <c r="AG264">
        <v>135.19</v>
      </c>
      <c r="AH264">
        <v>141.02000000000001</v>
      </c>
      <c r="AI264">
        <v>146.84</v>
      </c>
      <c r="AJ264">
        <v>152.66999999999999</v>
      </c>
      <c r="AK264">
        <v>158.5</v>
      </c>
      <c r="AL264">
        <v>164.33</v>
      </c>
      <c r="AM264">
        <v>170</v>
      </c>
      <c r="AN264">
        <v>175.32</v>
      </c>
      <c r="AO264">
        <v>180.57</v>
      </c>
      <c r="AP264">
        <v>185.97</v>
      </c>
      <c r="AQ264">
        <v>191.29</v>
      </c>
      <c r="AR264">
        <v>196.88</v>
      </c>
      <c r="AS264">
        <v>201.71</v>
      </c>
      <c r="AT264">
        <v>205.87</v>
      </c>
      <c r="AU264">
        <v>210.04</v>
      </c>
      <c r="AV264">
        <v>214.23</v>
      </c>
      <c r="AW264">
        <v>218.42</v>
      </c>
      <c r="AX264">
        <v>222.61</v>
      </c>
      <c r="AY264">
        <v>226.79</v>
      </c>
      <c r="AZ264">
        <v>230.98</v>
      </c>
      <c r="BA264">
        <v>235.17</v>
      </c>
      <c r="BB264">
        <v>239.36</v>
      </c>
      <c r="BC264">
        <v>243.55</v>
      </c>
      <c r="BD264">
        <v>247.73</v>
      </c>
      <c r="BE264">
        <v>251.92</v>
      </c>
      <c r="BF264">
        <v>256.11</v>
      </c>
      <c r="BG264">
        <v>260.29000000000002</v>
      </c>
      <c r="BH264">
        <v>264.54000000000002</v>
      </c>
      <c r="BI264">
        <v>269.02</v>
      </c>
      <c r="BJ264">
        <v>273.58999999999997</v>
      </c>
      <c r="BK264">
        <v>277.93</v>
      </c>
      <c r="BL264">
        <v>282.31</v>
      </c>
      <c r="BM264">
        <v>286.63</v>
      </c>
      <c r="BN264">
        <v>290.74</v>
      </c>
      <c r="BO264">
        <v>294.88</v>
      </c>
      <c r="BP264">
        <v>298.95</v>
      </c>
      <c r="BQ264">
        <v>302.89</v>
      </c>
      <c r="BR264">
        <v>306.97000000000003</v>
      </c>
      <c r="BS264">
        <v>311.02</v>
      </c>
      <c r="BT264">
        <v>315.08999999999997</v>
      </c>
      <c r="BU264">
        <v>319.13</v>
      </c>
      <c r="BV264">
        <v>323.3</v>
      </c>
      <c r="BW264">
        <v>327.52</v>
      </c>
      <c r="BX264">
        <v>331.73</v>
      </c>
      <c r="BY264">
        <v>336.12</v>
      </c>
      <c r="BZ264">
        <v>340.54</v>
      </c>
      <c r="CA264">
        <v>344.97</v>
      </c>
      <c r="CB264">
        <v>349.6</v>
      </c>
      <c r="CC264">
        <v>354.3</v>
      </c>
      <c r="CD264">
        <v>359.08</v>
      </c>
      <c r="CE264">
        <v>363.87</v>
      </c>
      <c r="CF264">
        <v>368.82</v>
      </c>
      <c r="CG264">
        <v>373.65</v>
      </c>
      <c r="CH264">
        <v>378.52</v>
      </c>
      <c r="CI264">
        <v>383.31</v>
      </c>
      <c r="CJ264">
        <v>388.17</v>
      </c>
      <c r="CK264">
        <v>392.87</v>
      </c>
      <c r="CL264">
        <v>397.63</v>
      </c>
      <c r="CM264">
        <v>402.16</v>
      </c>
      <c r="CN264">
        <v>406.65</v>
      </c>
      <c r="CO264">
        <v>411.13</v>
      </c>
      <c r="CP264">
        <v>415.66</v>
      </c>
      <c r="CQ264">
        <v>420.32</v>
      </c>
      <c r="CR264">
        <v>424.98</v>
      </c>
      <c r="CS264">
        <v>429.58</v>
      </c>
      <c r="CT264">
        <v>434.37</v>
      </c>
      <c r="CU264">
        <v>439.42</v>
      </c>
      <c r="CV264">
        <v>444.88</v>
      </c>
      <c r="CW264">
        <v>450.4</v>
      </c>
      <c r="CX264">
        <v>455.91</v>
      </c>
      <c r="CY264">
        <v>461.41</v>
      </c>
      <c r="CZ264">
        <v>466.92</v>
      </c>
      <c r="DA264">
        <v>472.42</v>
      </c>
      <c r="DB264">
        <v>477.92</v>
      </c>
      <c r="DC264">
        <v>483.43</v>
      </c>
    </row>
    <row r="265" spans="1:107">
      <c r="G265">
        <v>18</v>
      </c>
      <c r="H265">
        <v>-13.91</v>
      </c>
      <c r="I265">
        <v>-7.2</v>
      </c>
      <c r="J265">
        <v>-1.84</v>
      </c>
      <c r="K265">
        <v>3.53</v>
      </c>
      <c r="L265">
        <v>8.9</v>
      </c>
      <c r="M265">
        <v>14.27</v>
      </c>
      <c r="N265">
        <v>19.66</v>
      </c>
      <c r="O265">
        <v>24.9</v>
      </c>
      <c r="P265">
        <v>30.11</v>
      </c>
      <c r="Q265">
        <v>35.31</v>
      </c>
      <c r="R265">
        <v>40.54</v>
      </c>
      <c r="S265">
        <v>45.49</v>
      </c>
      <c r="T265">
        <v>50.47</v>
      </c>
      <c r="U265">
        <v>55.38</v>
      </c>
      <c r="V265">
        <v>60.34</v>
      </c>
      <c r="W265">
        <v>65.260000000000005</v>
      </c>
      <c r="X265">
        <v>70.37</v>
      </c>
      <c r="Y265">
        <v>75.510000000000005</v>
      </c>
      <c r="Z265">
        <v>80.64</v>
      </c>
      <c r="AA265">
        <v>85.77</v>
      </c>
      <c r="AB265">
        <v>90.9</v>
      </c>
      <c r="AC265">
        <v>96.03</v>
      </c>
      <c r="AD265">
        <v>101.17</v>
      </c>
      <c r="AE265">
        <v>106.3</v>
      </c>
      <c r="AF265">
        <v>111.43</v>
      </c>
      <c r="AG265">
        <v>116.56</v>
      </c>
      <c r="AH265">
        <v>121.69</v>
      </c>
      <c r="AI265">
        <v>126.8</v>
      </c>
      <c r="AJ265">
        <v>132.35</v>
      </c>
      <c r="AK265">
        <v>138.37</v>
      </c>
      <c r="AL265">
        <v>144.41999999999999</v>
      </c>
      <c r="AM265">
        <v>150.51</v>
      </c>
      <c r="AN265">
        <v>156.56</v>
      </c>
      <c r="AO265">
        <v>162.58000000000001</v>
      </c>
      <c r="AP265">
        <v>168.53</v>
      </c>
      <c r="AQ265">
        <v>174.41</v>
      </c>
      <c r="AR265">
        <v>180.23</v>
      </c>
      <c r="AS265">
        <v>185.93</v>
      </c>
      <c r="AT265">
        <v>190.98</v>
      </c>
      <c r="AU265">
        <v>195.27</v>
      </c>
      <c r="AV265">
        <v>199.53</v>
      </c>
      <c r="AW265">
        <v>203.82</v>
      </c>
      <c r="AX265">
        <v>208.11</v>
      </c>
      <c r="AY265">
        <v>212.39</v>
      </c>
      <c r="AZ265">
        <v>216.68</v>
      </c>
      <c r="BA265">
        <v>220.97</v>
      </c>
      <c r="BB265">
        <v>225.25</v>
      </c>
      <c r="BC265">
        <v>229.54</v>
      </c>
      <c r="BD265">
        <v>233.82</v>
      </c>
      <c r="BE265">
        <v>238.11</v>
      </c>
      <c r="BF265">
        <v>242.39</v>
      </c>
      <c r="BG265">
        <v>246.67</v>
      </c>
      <c r="BH265">
        <v>251.4</v>
      </c>
      <c r="BI265">
        <v>256.64999999999998</v>
      </c>
      <c r="BJ265">
        <v>261.72000000000003</v>
      </c>
      <c r="BK265">
        <v>266.60000000000002</v>
      </c>
      <c r="BL265">
        <v>271.35000000000002</v>
      </c>
      <c r="BM265">
        <v>275.85000000000002</v>
      </c>
      <c r="BN265">
        <v>280.16000000000003</v>
      </c>
      <c r="BO265">
        <v>284.3</v>
      </c>
      <c r="BP265">
        <v>288.42</v>
      </c>
      <c r="BQ265">
        <v>292.51</v>
      </c>
      <c r="BR265">
        <v>296.51</v>
      </c>
      <c r="BS265">
        <v>300.57</v>
      </c>
      <c r="BT265">
        <v>304.62</v>
      </c>
      <c r="BU265">
        <v>308.74</v>
      </c>
      <c r="BV265">
        <v>312.82</v>
      </c>
      <c r="BW265">
        <v>316.95</v>
      </c>
      <c r="BX265">
        <v>321.24</v>
      </c>
      <c r="BY265">
        <v>325.54000000000002</v>
      </c>
      <c r="BZ265">
        <v>329.84</v>
      </c>
      <c r="CA265">
        <v>334.25</v>
      </c>
      <c r="CB265">
        <v>338.68</v>
      </c>
      <c r="CC265">
        <v>343.13</v>
      </c>
      <c r="CD265">
        <v>347.77</v>
      </c>
      <c r="CE265">
        <v>352.41</v>
      </c>
      <c r="CF265">
        <v>357.06</v>
      </c>
      <c r="CG265">
        <v>361.65</v>
      </c>
      <c r="CH265">
        <v>366.21</v>
      </c>
      <c r="CI265">
        <v>370.7</v>
      </c>
      <c r="CJ265">
        <v>375.28</v>
      </c>
      <c r="CK265">
        <v>379.7</v>
      </c>
      <c r="CL265">
        <v>384.04</v>
      </c>
      <c r="CM265">
        <v>388.35</v>
      </c>
      <c r="CN265">
        <v>392.74</v>
      </c>
      <c r="CO265">
        <v>397.09</v>
      </c>
      <c r="CP265">
        <v>401.46</v>
      </c>
      <c r="CQ265">
        <v>405.87</v>
      </c>
      <c r="CR265">
        <v>410.56</v>
      </c>
      <c r="CS265">
        <v>415.35</v>
      </c>
      <c r="CT265">
        <v>420.3</v>
      </c>
      <c r="CU265">
        <v>425.27</v>
      </c>
      <c r="CV265">
        <v>430.63</v>
      </c>
      <c r="CW265">
        <v>436.28</v>
      </c>
      <c r="CX265">
        <v>441.94</v>
      </c>
      <c r="CY265">
        <v>447.6</v>
      </c>
      <c r="CZ265">
        <v>453.26</v>
      </c>
      <c r="DA265">
        <v>458.92</v>
      </c>
      <c r="DB265">
        <v>464.57</v>
      </c>
      <c r="DC265">
        <v>470.23</v>
      </c>
    </row>
    <row r="266" spans="1:107">
      <c r="G266">
        <v>19</v>
      </c>
      <c r="H266">
        <v>-13.91</v>
      </c>
      <c r="I266">
        <v>-10.74</v>
      </c>
      <c r="J266">
        <v>-5.96</v>
      </c>
      <c r="K266">
        <v>-1.17</v>
      </c>
      <c r="L266">
        <v>3.62</v>
      </c>
      <c r="M266">
        <v>8.4</v>
      </c>
      <c r="N266">
        <v>13.18</v>
      </c>
      <c r="O266">
        <v>17.97</v>
      </c>
      <c r="P266">
        <v>23.05</v>
      </c>
      <c r="Q266">
        <v>28.35</v>
      </c>
      <c r="R266">
        <v>33.619999999999997</v>
      </c>
      <c r="S266">
        <v>38.880000000000003</v>
      </c>
      <c r="T266">
        <v>44.09</v>
      </c>
      <c r="U266">
        <v>49.31</v>
      </c>
      <c r="V266">
        <v>54.4</v>
      </c>
      <c r="W266">
        <v>59.5</v>
      </c>
      <c r="X266">
        <v>64.86</v>
      </c>
      <c r="Y266">
        <v>70.42</v>
      </c>
      <c r="Z266">
        <v>75.97</v>
      </c>
      <c r="AA266">
        <v>81.52</v>
      </c>
      <c r="AB266">
        <v>87.07</v>
      </c>
      <c r="AC266">
        <v>92.62</v>
      </c>
      <c r="AD266">
        <v>98.17</v>
      </c>
      <c r="AE266">
        <v>103.73</v>
      </c>
      <c r="AF266">
        <v>109.27</v>
      </c>
      <c r="AG266">
        <v>114.81</v>
      </c>
      <c r="AH266">
        <v>120.64</v>
      </c>
      <c r="AI266">
        <v>126.68</v>
      </c>
      <c r="AJ266">
        <v>132.84</v>
      </c>
      <c r="AK266">
        <v>139.08000000000001</v>
      </c>
      <c r="AL266">
        <v>145.43</v>
      </c>
      <c r="AM266">
        <v>151.93</v>
      </c>
      <c r="AN266">
        <v>158.5</v>
      </c>
      <c r="AO266">
        <v>165.08</v>
      </c>
      <c r="AP266">
        <v>171.27</v>
      </c>
      <c r="AQ266">
        <v>177.24</v>
      </c>
      <c r="AR266">
        <v>183.19</v>
      </c>
      <c r="AS266">
        <v>188.57</v>
      </c>
      <c r="AT266">
        <v>192.93</v>
      </c>
      <c r="AU266">
        <v>197.2</v>
      </c>
      <c r="AV266">
        <v>201.51</v>
      </c>
      <c r="AW266">
        <v>205.81</v>
      </c>
      <c r="AX266">
        <v>210.12</v>
      </c>
      <c r="AY266">
        <v>214.42</v>
      </c>
      <c r="AZ266">
        <v>218.73</v>
      </c>
      <c r="BA266">
        <v>223.04</v>
      </c>
      <c r="BB266">
        <v>227.34</v>
      </c>
      <c r="BC266">
        <v>231.65</v>
      </c>
      <c r="BD266">
        <v>235.94</v>
      </c>
      <c r="BE266">
        <v>240.27</v>
      </c>
      <c r="BF266">
        <v>244.86</v>
      </c>
      <c r="BG266">
        <v>249.4</v>
      </c>
      <c r="BH266">
        <v>254.12</v>
      </c>
      <c r="BI266">
        <v>258.7</v>
      </c>
      <c r="BJ266">
        <v>263.13</v>
      </c>
      <c r="BK266">
        <v>267.44</v>
      </c>
      <c r="BL266">
        <v>271.45999999999998</v>
      </c>
      <c r="BM266">
        <v>275.44</v>
      </c>
      <c r="BN266">
        <v>279.29000000000002</v>
      </c>
      <c r="BO266">
        <v>282.99</v>
      </c>
      <c r="BP266">
        <v>286.58</v>
      </c>
      <c r="BQ266">
        <v>290.22000000000003</v>
      </c>
      <c r="BR266">
        <v>294</v>
      </c>
      <c r="BS266">
        <v>297.68</v>
      </c>
      <c r="BT266">
        <v>301.44</v>
      </c>
      <c r="BU266">
        <v>305.42</v>
      </c>
      <c r="BV266">
        <v>309.3</v>
      </c>
      <c r="BW266">
        <v>313.32</v>
      </c>
      <c r="BX266">
        <v>317.5</v>
      </c>
      <c r="BY266">
        <v>321.49</v>
      </c>
      <c r="BZ266">
        <v>325.54000000000002</v>
      </c>
      <c r="CA266">
        <v>329.84</v>
      </c>
      <c r="CB266">
        <v>334.03</v>
      </c>
      <c r="CC266">
        <v>338.32</v>
      </c>
      <c r="CD266">
        <v>342.75</v>
      </c>
      <c r="CE266">
        <v>347.26</v>
      </c>
      <c r="CF266">
        <v>351.88</v>
      </c>
      <c r="CG266">
        <v>356.52</v>
      </c>
      <c r="CH266">
        <v>361.31</v>
      </c>
      <c r="CI266">
        <v>366.12</v>
      </c>
      <c r="CJ266">
        <v>370.93</v>
      </c>
      <c r="CK266">
        <v>375.76</v>
      </c>
      <c r="CL266">
        <v>380.47</v>
      </c>
      <c r="CM266">
        <v>385.26</v>
      </c>
      <c r="CN266">
        <v>389.97</v>
      </c>
      <c r="CO266">
        <v>394.62</v>
      </c>
      <c r="CP266">
        <v>399.15</v>
      </c>
      <c r="CQ266">
        <v>403.78</v>
      </c>
      <c r="CR266">
        <v>408.45</v>
      </c>
      <c r="CS266">
        <v>413.25</v>
      </c>
      <c r="CT266">
        <v>418.24</v>
      </c>
      <c r="CU266">
        <v>423.29</v>
      </c>
      <c r="CV266">
        <v>428.67</v>
      </c>
      <c r="CW266">
        <v>434.33</v>
      </c>
      <c r="CX266">
        <v>439.99</v>
      </c>
      <c r="CY266">
        <v>445.65</v>
      </c>
      <c r="CZ266">
        <v>451.32</v>
      </c>
      <c r="DA266">
        <v>456.98</v>
      </c>
      <c r="DB266">
        <v>462.64</v>
      </c>
      <c r="DC266">
        <v>468.3</v>
      </c>
    </row>
    <row r="267" spans="1:107">
      <c r="G267">
        <v>24</v>
      </c>
      <c r="H267">
        <v>-13.91</v>
      </c>
      <c r="I267">
        <v>-9.14</v>
      </c>
      <c r="J267">
        <v>-4.0599999999999996</v>
      </c>
      <c r="K267">
        <v>1.03</v>
      </c>
      <c r="L267">
        <v>6.09</v>
      </c>
      <c r="M267">
        <v>11.39</v>
      </c>
      <c r="N267">
        <v>17.170000000000002</v>
      </c>
      <c r="O267">
        <v>22.66</v>
      </c>
      <c r="P267">
        <v>28.23</v>
      </c>
      <c r="Q267">
        <v>33.700000000000003</v>
      </c>
      <c r="R267">
        <v>39.17</v>
      </c>
      <c r="S267">
        <v>44.59</v>
      </c>
      <c r="T267">
        <v>49.85</v>
      </c>
      <c r="U267">
        <v>55.03</v>
      </c>
      <c r="V267">
        <v>60.26</v>
      </c>
      <c r="W267">
        <v>65.599999999999994</v>
      </c>
      <c r="X267">
        <v>70.989999999999995</v>
      </c>
      <c r="Y267">
        <v>76.650000000000006</v>
      </c>
      <c r="Z267">
        <v>82.44</v>
      </c>
      <c r="AA267">
        <v>88.21</v>
      </c>
      <c r="AB267">
        <v>93.99</v>
      </c>
      <c r="AC267">
        <v>99.77</v>
      </c>
      <c r="AD267">
        <v>105.54</v>
      </c>
      <c r="AE267">
        <v>111.38</v>
      </c>
      <c r="AF267">
        <v>117.33</v>
      </c>
      <c r="AG267">
        <v>123.29</v>
      </c>
      <c r="AH267">
        <v>129.16999999999999</v>
      </c>
      <c r="AI267">
        <v>135.12</v>
      </c>
      <c r="AJ267">
        <v>141.13999999999999</v>
      </c>
      <c r="AK267">
        <v>147.22999999999999</v>
      </c>
      <c r="AL267">
        <v>153.38999999999999</v>
      </c>
      <c r="AM267">
        <v>159.41999999999999</v>
      </c>
      <c r="AN267">
        <v>165.18</v>
      </c>
      <c r="AO267">
        <v>170.83</v>
      </c>
      <c r="AP267">
        <v>175.41</v>
      </c>
      <c r="AQ267">
        <v>179.19</v>
      </c>
      <c r="AR267">
        <v>183.03</v>
      </c>
      <c r="AS267">
        <v>186.87</v>
      </c>
      <c r="AT267">
        <v>190.71</v>
      </c>
      <c r="AU267">
        <v>194.55</v>
      </c>
      <c r="AV267">
        <v>198.38</v>
      </c>
      <c r="AW267">
        <v>202.22</v>
      </c>
      <c r="AX267">
        <v>206.06</v>
      </c>
      <c r="AY267">
        <v>209.9</v>
      </c>
      <c r="AZ267">
        <v>213.74</v>
      </c>
      <c r="BA267">
        <v>217.53</v>
      </c>
      <c r="BB267">
        <v>221.55</v>
      </c>
      <c r="BC267">
        <v>225.81</v>
      </c>
      <c r="BD267">
        <v>230.21</v>
      </c>
      <c r="BE267">
        <v>234.51</v>
      </c>
      <c r="BF267">
        <v>238.76</v>
      </c>
      <c r="BG267">
        <v>242.86</v>
      </c>
      <c r="BH267">
        <v>246.7</v>
      </c>
      <c r="BI267">
        <v>250.52</v>
      </c>
      <c r="BJ267">
        <v>254.27</v>
      </c>
      <c r="BK267">
        <v>257.70999999999998</v>
      </c>
      <c r="BL267">
        <v>261.13</v>
      </c>
      <c r="BM267">
        <v>264.5</v>
      </c>
      <c r="BN267">
        <v>267.83</v>
      </c>
      <c r="BO267">
        <v>271.23</v>
      </c>
      <c r="BP267">
        <v>274.83</v>
      </c>
      <c r="BQ267">
        <v>278.27999999999997</v>
      </c>
      <c r="BR267">
        <v>281.92</v>
      </c>
      <c r="BS267">
        <v>285.5</v>
      </c>
      <c r="BT267">
        <v>289.16000000000003</v>
      </c>
      <c r="BU267">
        <v>292.89</v>
      </c>
      <c r="BV267">
        <v>296.58</v>
      </c>
      <c r="BW267">
        <v>300.22000000000003</v>
      </c>
      <c r="BX267">
        <v>303.94</v>
      </c>
      <c r="BY267">
        <v>307.75</v>
      </c>
      <c r="BZ267">
        <v>311.58999999999997</v>
      </c>
      <c r="CA267">
        <v>315.35000000000002</v>
      </c>
      <c r="CB267">
        <v>319.18</v>
      </c>
      <c r="CC267">
        <v>322.97000000000003</v>
      </c>
      <c r="CD267">
        <v>326.58999999999997</v>
      </c>
      <c r="CE267">
        <v>330.4</v>
      </c>
      <c r="CF267">
        <v>333.92</v>
      </c>
      <c r="CG267">
        <v>337.48</v>
      </c>
      <c r="CH267">
        <v>340.97</v>
      </c>
      <c r="CI267">
        <v>344.35</v>
      </c>
      <c r="CJ267">
        <v>347.86</v>
      </c>
      <c r="CK267">
        <v>351.33</v>
      </c>
      <c r="CL267">
        <v>354.91</v>
      </c>
      <c r="CM267">
        <v>358.52</v>
      </c>
      <c r="CN267">
        <v>362.21</v>
      </c>
      <c r="CO267">
        <v>366.08</v>
      </c>
      <c r="CP267">
        <v>369.93</v>
      </c>
      <c r="CQ267">
        <v>373.93</v>
      </c>
      <c r="CR267">
        <v>378.13</v>
      </c>
      <c r="CS267">
        <v>382.27</v>
      </c>
      <c r="CT267">
        <v>386.37</v>
      </c>
      <c r="CU267">
        <v>390.46</v>
      </c>
      <c r="CV267">
        <v>394.56</v>
      </c>
      <c r="CW267">
        <v>398.65</v>
      </c>
      <c r="CX267">
        <v>402.75</v>
      </c>
      <c r="CY267">
        <v>406.85</v>
      </c>
      <c r="CZ267">
        <v>410.94</v>
      </c>
      <c r="DA267">
        <v>415.04</v>
      </c>
      <c r="DB267">
        <v>419.13</v>
      </c>
      <c r="DC267">
        <v>423.23</v>
      </c>
    </row>
    <row r="268" spans="1:107">
      <c r="G268">
        <v>28</v>
      </c>
      <c r="H268">
        <v>-13.91</v>
      </c>
      <c r="I268">
        <v>-15.21</v>
      </c>
      <c r="J268">
        <v>-10.44</v>
      </c>
      <c r="K268">
        <v>-5.68</v>
      </c>
      <c r="L268">
        <v>-0.93</v>
      </c>
      <c r="M268">
        <v>3.88</v>
      </c>
      <c r="N268">
        <v>9.1300000000000008</v>
      </c>
      <c r="O268">
        <v>14.51</v>
      </c>
      <c r="P268">
        <v>19.91</v>
      </c>
      <c r="Q268">
        <v>25.09</v>
      </c>
      <c r="R268">
        <v>30.26</v>
      </c>
      <c r="S268">
        <v>35.43</v>
      </c>
      <c r="T268">
        <v>40.51</v>
      </c>
      <c r="U268">
        <v>45.66</v>
      </c>
      <c r="V268">
        <v>50.81</v>
      </c>
      <c r="W268">
        <v>56.12</v>
      </c>
      <c r="X268">
        <v>61.32</v>
      </c>
      <c r="Y268">
        <v>66.599999999999994</v>
      </c>
      <c r="Z268">
        <v>72.12</v>
      </c>
      <c r="AA268">
        <v>77.7</v>
      </c>
      <c r="AB268">
        <v>83.26</v>
      </c>
      <c r="AC268">
        <v>88.82</v>
      </c>
      <c r="AD268">
        <v>94.39</v>
      </c>
      <c r="AE268">
        <v>99.95</v>
      </c>
      <c r="AF268">
        <v>105.5</v>
      </c>
      <c r="AG268">
        <v>111.22</v>
      </c>
      <c r="AH268">
        <v>117.06</v>
      </c>
      <c r="AI268">
        <v>122.93</v>
      </c>
      <c r="AJ268">
        <v>128.81</v>
      </c>
      <c r="AK268">
        <v>134.72</v>
      </c>
      <c r="AL268">
        <v>140.68</v>
      </c>
      <c r="AM268">
        <v>146.63</v>
      </c>
      <c r="AN268">
        <v>152.49</v>
      </c>
      <c r="AO268">
        <v>158.27000000000001</v>
      </c>
      <c r="AP268">
        <v>163.96</v>
      </c>
      <c r="AQ268">
        <v>169.48</v>
      </c>
      <c r="AR268">
        <v>174.07</v>
      </c>
      <c r="AS268">
        <v>178.12</v>
      </c>
      <c r="AT268">
        <v>182.21</v>
      </c>
      <c r="AU268">
        <v>186.31</v>
      </c>
      <c r="AV268">
        <v>190.41</v>
      </c>
      <c r="AW268">
        <v>194.5</v>
      </c>
      <c r="AX268">
        <v>198.6</v>
      </c>
      <c r="AY268">
        <v>202.7</v>
      </c>
      <c r="AZ268">
        <v>206.79</v>
      </c>
      <c r="BA268">
        <v>210.89</v>
      </c>
      <c r="BB268">
        <v>214.99</v>
      </c>
      <c r="BC268">
        <v>219.06</v>
      </c>
      <c r="BD268">
        <v>223.27</v>
      </c>
      <c r="BE268">
        <v>227.72</v>
      </c>
      <c r="BF268">
        <v>232.34</v>
      </c>
      <c r="BG268">
        <v>236.91</v>
      </c>
      <c r="BH268">
        <v>241.43</v>
      </c>
      <c r="BI268">
        <v>245.71</v>
      </c>
      <c r="BJ268">
        <v>249.9</v>
      </c>
      <c r="BK268">
        <v>253.99</v>
      </c>
      <c r="BL268">
        <v>258.02999999999997</v>
      </c>
      <c r="BM268">
        <v>262.02999999999997</v>
      </c>
      <c r="BN268">
        <v>265.77</v>
      </c>
      <c r="BO268">
        <v>269.61</v>
      </c>
      <c r="BP268">
        <v>273.39999999999998</v>
      </c>
      <c r="BQ268">
        <v>277.27999999999997</v>
      </c>
      <c r="BR268">
        <v>281.18</v>
      </c>
      <c r="BS268">
        <v>285.12</v>
      </c>
      <c r="BT268">
        <v>289.26</v>
      </c>
      <c r="BU268">
        <v>293.45999999999998</v>
      </c>
      <c r="BV268">
        <v>297.66000000000003</v>
      </c>
      <c r="BW268">
        <v>301.87</v>
      </c>
      <c r="BX268">
        <v>306.31</v>
      </c>
      <c r="BY268">
        <v>310.64</v>
      </c>
      <c r="BZ268">
        <v>315.08999999999997</v>
      </c>
      <c r="CA268">
        <v>319.54000000000002</v>
      </c>
      <c r="CB268">
        <v>323.85000000000002</v>
      </c>
      <c r="CC268">
        <v>328.34</v>
      </c>
      <c r="CD268">
        <v>332.79</v>
      </c>
      <c r="CE268">
        <v>337.19</v>
      </c>
      <c r="CF268">
        <v>341.43</v>
      </c>
      <c r="CG268">
        <v>345.73</v>
      </c>
      <c r="CH268">
        <v>349.88</v>
      </c>
      <c r="CI268">
        <v>353.92</v>
      </c>
      <c r="CJ268">
        <v>358.09</v>
      </c>
      <c r="CK268">
        <v>362</v>
      </c>
      <c r="CL268">
        <v>365.92</v>
      </c>
      <c r="CM268">
        <v>369.97</v>
      </c>
      <c r="CN268">
        <v>374.12</v>
      </c>
      <c r="CO268">
        <v>378.09</v>
      </c>
      <c r="CP268">
        <v>382.28</v>
      </c>
      <c r="CQ268">
        <v>386.66</v>
      </c>
      <c r="CR268">
        <v>391.2</v>
      </c>
      <c r="CS268">
        <v>395.99</v>
      </c>
      <c r="CT268">
        <v>400.82</v>
      </c>
      <c r="CU268">
        <v>405.93</v>
      </c>
      <c r="CV268">
        <v>411.14</v>
      </c>
      <c r="CW268">
        <v>416.32</v>
      </c>
      <c r="CX268">
        <v>421.5</v>
      </c>
      <c r="CY268">
        <v>426.68</v>
      </c>
      <c r="CZ268">
        <v>431.87</v>
      </c>
      <c r="DA268">
        <v>437.05</v>
      </c>
      <c r="DB268">
        <v>442.23</v>
      </c>
      <c r="DC268">
        <v>447.41</v>
      </c>
    </row>
    <row r="269" spans="1:107">
      <c r="G269">
        <v>29</v>
      </c>
      <c r="H269">
        <v>-13.91</v>
      </c>
      <c r="I269">
        <v>5.89</v>
      </c>
      <c r="J269">
        <v>10.81</v>
      </c>
      <c r="K269">
        <v>15.73</v>
      </c>
      <c r="L269">
        <v>20.65</v>
      </c>
      <c r="M269">
        <v>25.56</v>
      </c>
      <c r="N269">
        <v>30.52</v>
      </c>
      <c r="O269">
        <v>35.69</v>
      </c>
      <c r="P269">
        <v>41.04</v>
      </c>
      <c r="Q269">
        <v>46.34</v>
      </c>
      <c r="R269">
        <v>51.49</v>
      </c>
      <c r="S269">
        <v>56.69</v>
      </c>
      <c r="T269">
        <v>61.91</v>
      </c>
      <c r="U269">
        <v>67.209999999999994</v>
      </c>
      <c r="V269">
        <v>72.48</v>
      </c>
      <c r="W269">
        <v>77.86</v>
      </c>
      <c r="X269">
        <v>83.35</v>
      </c>
      <c r="Y269">
        <v>88.84</v>
      </c>
      <c r="Z269">
        <v>94.33</v>
      </c>
      <c r="AA269">
        <v>99.82</v>
      </c>
      <c r="AB269">
        <v>105.3</v>
      </c>
      <c r="AC269">
        <v>110.79</v>
      </c>
      <c r="AD269">
        <v>116.28</v>
      </c>
      <c r="AE269">
        <v>121.76</v>
      </c>
      <c r="AF269">
        <v>127.25</v>
      </c>
      <c r="AG269">
        <v>133.04</v>
      </c>
      <c r="AH269">
        <v>139.13</v>
      </c>
      <c r="AI269">
        <v>145.29</v>
      </c>
      <c r="AJ269">
        <v>151.30000000000001</v>
      </c>
      <c r="AK269">
        <v>157.22999999999999</v>
      </c>
      <c r="AL269">
        <v>163.21</v>
      </c>
      <c r="AM269">
        <v>169.16</v>
      </c>
      <c r="AN269">
        <v>174.99</v>
      </c>
      <c r="AO269">
        <v>180.86</v>
      </c>
      <c r="AP269">
        <v>186.54</v>
      </c>
      <c r="AQ269">
        <v>191.14</v>
      </c>
      <c r="AR269">
        <v>195.14</v>
      </c>
      <c r="AS269">
        <v>199.18</v>
      </c>
      <c r="AT269">
        <v>203.24</v>
      </c>
      <c r="AU269">
        <v>207.29</v>
      </c>
      <c r="AV269">
        <v>211.34</v>
      </c>
      <c r="AW269">
        <v>215.39</v>
      </c>
      <c r="AX269">
        <v>219.44</v>
      </c>
      <c r="AY269">
        <v>223.49</v>
      </c>
      <c r="AZ269">
        <v>227.54</v>
      </c>
      <c r="BA269">
        <v>231.59</v>
      </c>
      <c r="BB269">
        <v>235.61</v>
      </c>
      <c r="BC269">
        <v>239.63</v>
      </c>
      <c r="BD269">
        <v>243.93</v>
      </c>
      <c r="BE269">
        <v>248.4</v>
      </c>
      <c r="BF269">
        <v>252.75</v>
      </c>
      <c r="BG269">
        <v>257.12</v>
      </c>
      <c r="BH269">
        <v>261.25</v>
      </c>
      <c r="BI269">
        <v>265.24</v>
      </c>
      <c r="BJ269">
        <v>269.01</v>
      </c>
      <c r="BK269">
        <v>272.63</v>
      </c>
      <c r="BL269">
        <v>276.33</v>
      </c>
      <c r="BM269">
        <v>279.91000000000003</v>
      </c>
      <c r="BN269">
        <v>283.37</v>
      </c>
      <c r="BO269">
        <v>287.02</v>
      </c>
      <c r="BP269">
        <v>290.66000000000003</v>
      </c>
      <c r="BQ269">
        <v>294.27999999999997</v>
      </c>
      <c r="BR269">
        <v>297.89</v>
      </c>
      <c r="BS269">
        <v>301.49</v>
      </c>
      <c r="BT269">
        <v>305.37</v>
      </c>
      <c r="BU269">
        <v>309.23</v>
      </c>
      <c r="BV269">
        <v>313.22000000000003</v>
      </c>
      <c r="BW269">
        <v>317.14</v>
      </c>
      <c r="BX269">
        <v>321.19</v>
      </c>
      <c r="BY269">
        <v>325.42</v>
      </c>
      <c r="BZ269">
        <v>329.54</v>
      </c>
      <c r="CA269">
        <v>333.69</v>
      </c>
      <c r="CB269">
        <v>338.04</v>
      </c>
      <c r="CC269">
        <v>342.3</v>
      </c>
      <c r="CD269">
        <v>346.55</v>
      </c>
      <c r="CE269">
        <v>350.96</v>
      </c>
      <c r="CF269">
        <v>355.18</v>
      </c>
      <c r="CG269">
        <v>359.47</v>
      </c>
      <c r="CH269">
        <v>363.78</v>
      </c>
      <c r="CI269">
        <v>367.84</v>
      </c>
      <c r="CJ269">
        <v>372.04</v>
      </c>
      <c r="CK269">
        <v>376.04</v>
      </c>
      <c r="CL269">
        <v>380.13</v>
      </c>
      <c r="CM269">
        <v>384.29</v>
      </c>
      <c r="CN269">
        <v>388.27</v>
      </c>
      <c r="CO269">
        <v>392.49</v>
      </c>
      <c r="CP269">
        <v>396.76</v>
      </c>
      <c r="CQ269">
        <v>401.14</v>
      </c>
      <c r="CR269">
        <v>405.75</v>
      </c>
      <c r="CS269">
        <v>410.39</v>
      </c>
      <c r="CT269">
        <v>415.23</v>
      </c>
      <c r="CU269">
        <v>420.23</v>
      </c>
      <c r="CV269">
        <v>425.47</v>
      </c>
      <c r="CW269">
        <v>430.71</v>
      </c>
      <c r="CX269">
        <v>435.95</v>
      </c>
      <c r="CY269">
        <v>441.19</v>
      </c>
      <c r="CZ269">
        <v>446.43</v>
      </c>
      <c r="DA269">
        <v>451.66</v>
      </c>
      <c r="DB269">
        <v>456.9</v>
      </c>
      <c r="DC269">
        <v>462.14</v>
      </c>
    </row>
    <row r="270" spans="1:107">
      <c r="A270" t="s">
        <v>0</v>
      </c>
      <c r="G270">
        <v>1</v>
      </c>
      <c r="H270">
        <v>212.86</v>
      </c>
      <c r="I270">
        <v>219.89</v>
      </c>
      <c r="J270">
        <v>226.93</v>
      </c>
      <c r="K270">
        <v>233.97</v>
      </c>
      <c r="L270">
        <v>241</v>
      </c>
      <c r="M270">
        <v>248.08</v>
      </c>
      <c r="N270">
        <v>255.41</v>
      </c>
      <c r="O270">
        <v>262.45999999999998</v>
      </c>
      <c r="P270">
        <v>269.02999999999997</v>
      </c>
      <c r="Q270">
        <v>275.31</v>
      </c>
      <c r="R270">
        <v>281.33999999999997</v>
      </c>
      <c r="S270">
        <v>287.19</v>
      </c>
      <c r="T270">
        <v>293</v>
      </c>
      <c r="U270">
        <v>298.64999999999998</v>
      </c>
      <c r="V270">
        <v>304.14</v>
      </c>
      <c r="W270">
        <v>309.45</v>
      </c>
      <c r="X270">
        <v>314.72000000000003</v>
      </c>
      <c r="Y270">
        <v>319.83999999999997</v>
      </c>
      <c r="Z270">
        <v>325.13</v>
      </c>
      <c r="AA270">
        <v>330.99</v>
      </c>
      <c r="AB270">
        <v>337.32</v>
      </c>
      <c r="AC270">
        <v>343.91</v>
      </c>
      <c r="AD270">
        <v>349.5</v>
      </c>
      <c r="AE270">
        <v>354.35</v>
      </c>
      <c r="AF270">
        <v>359.15</v>
      </c>
      <c r="AG270">
        <v>365.06</v>
      </c>
      <c r="AH270">
        <v>371.94</v>
      </c>
      <c r="AI270">
        <v>378.77</v>
      </c>
      <c r="AJ270">
        <v>385.84</v>
      </c>
      <c r="AK270">
        <v>392.27</v>
      </c>
      <c r="AL270">
        <v>398.25</v>
      </c>
      <c r="AM270">
        <v>404.43</v>
      </c>
      <c r="AN270">
        <v>410.27</v>
      </c>
      <c r="AO270">
        <v>415.81</v>
      </c>
      <c r="AP270">
        <v>421.59</v>
      </c>
      <c r="AQ270">
        <v>427.5</v>
      </c>
      <c r="AR270">
        <v>433.22</v>
      </c>
      <c r="AS270">
        <v>438.4</v>
      </c>
      <c r="AT270">
        <v>443.68</v>
      </c>
      <c r="AU270">
        <v>448.19</v>
      </c>
      <c r="AV270">
        <v>452.42</v>
      </c>
      <c r="AW270">
        <v>456.67</v>
      </c>
      <c r="AX270">
        <v>460.92</v>
      </c>
      <c r="AY270">
        <v>465.17</v>
      </c>
      <c r="AZ270">
        <v>469.42</v>
      </c>
      <c r="BA270">
        <v>473.67</v>
      </c>
      <c r="BB270">
        <v>477.92</v>
      </c>
      <c r="BC270">
        <v>482.19</v>
      </c>
      <c r="BD270">
        <v>486.09</v>
      </c>
      <c r="BE270">
        <v>489.64</v>
      </c>
      <c r="BF270">
        <v>493.29</v>
      </c>
      <c r="BG270">
        <v>496.77</v>
      </c>
      <c r="BH270">
        <v>500.31</v>
      </c>
      <c r="BI270">
        <v>503.65</v>
      </c>
      <c r="BJ270">
        <v>507.15</v>
      </c>
      <c r="BK270">
        <v>510.64</v>
      </c>
      <c r="BL270">
        <v>514</v>
      </c>
      <c r="BM270">
        <v>517.25</v>
      </c>
      <c r="BN270">
        <v>520.35</v>
      </c>
      <c r="BO270">
        <v>523.42999999999995</v>
      </c>
      <c r="BP270">
        <v>526.44000000000005</v>
      </c>
      <c r="BQ270">
        <v>529.5</v>
      </c>
      <c r="BR270">
        <v>532.37</v>
      </c>
      <c r="BS270">
        <v>535.44000000000005</v>
      </c>
      <c r="BT270">
        <v>538.54999999999995</v>
      </c>
      <c r="BU270">
        <v>541.82000000000005</v>
      </c>
      <c r="BV270">
        <v>545.04</v>
      </c>
      <c r="BW270">
        <v>548.32000000000005</v>
      </c>
      <c r="BX270">
        <v>551.76</v>
      </c>
      <c r="BY270">
        <v>555.1</v>
      </c>
      <c r="BZ270">
        <v>558.58000000000004</v>
      </c>
      <c r="CA270">
        <v>562.13</v>
      </c>
      <c r="CB270">
        <v>565.79999999999995</v>
      </c>
      <c r="CC270">
        <v>569.36</v>
      </c>
      <c r="CD270">
        <v>573.07000000000005</v>
      </c>
      <c r="CE270">
        <v>576.96</v>
      </c>
      <c r="CF270">
        <v>580.98</v>
      </c>
      <c r="CG270">
        <v>584.91999999999996</v>
      </c>
      <c r="CH270">
        <v>589.28</v>
      </c>
      <c r="CI270">
        <v>593.99</v>
      </c>
      <c r="CJ270">
        <v>598.64</v>
      </c>
      <c r="CK270">
        <v>603.79</v>
      </c>
      <c r="CL270">
        <v>608.91999999999996</v>
      </c>
      <c r="CM270">
        <v>614.17999999999995</v>
      </c>
      <c r="CN270">
        <v>619.62</v>
      </c>
      <c r="CO270">
        <v>625.21</v>
      </c>
      <c r="CP270">
        <v>630.52</v>
      </c>
      <c r="CQ270">
        <v>636.08000000000004</v>
      </c>
      <c r="CR270">
        <v>641.77</v>
      </c>
      <c r="CS270">
        <v>647.63</v>
      </c>
      <c r="CT270">
        <v>653.61</v>
      </c>
      <c r="CU270">
        <v>659.46</v>
      </c>
      <c r="CV270">
        <v>665.66</v>
      </c>
      <c r="CW270">
        <v>671.95</v>
      </c>
      <c r="CX270">
        <v>677.94</v>
      </c>
      <c r="CY270">
        <v>683.94</v>
      </c>
      <c r="CZ270">
        <v>689.94</v>
      </c>
      <c r="DA270">
        <v>695.94</v>
      </c>
      <c r="DB270">
        <v>701.94</v>
      </c>
      <c r="DC270">
        <v>707.94</v>
      </c>
    </row>
    <row r="271" spans="1:107">
      <c r="G271">
        <v>2</v>
      </c>
      <c r="H271">
        <v>31.99</v>
      </c>
      <c r="I271">
        <v>36.979999999999997</v>
      </c>
      <c r="J271">
        <v>41.97</v>
      </c>
      <c r="K271">
        <v>46.96</v>
      </c>
      <c r="L271">
        <v>51.95</v>
      </c>
      <c r="M271">
        <v>56.93</v>
      </c>
      <c r="N271">
        <v>61.92</v>
      </c>
      <c r="O271">
        <v>66.91</v>
      </c>
      <c r="P271">
        <v>71.88</v>
      </c>
      <c r="Q271">
        <v>77.010000000000005</v>
      </c>
      <c r="R271">
        <v>82.56</v>
      </c>
      <c r="S271">
        <v>88.1</v>
      </c>
      <c r="T271">
        <v>93.63</v>
      </c>
      <c r="U271">
        <v>99</v>
      </c>
      <c r="V271">
        <v>104.46</v>
      </c>
      <c r="W271">
        <v>110.09</v>
      </c>
      <c r="X271">
        <v>115.89</v>
      </c>
      <c r="Y271">
        <v>121.71</v>
      </c>
      <c r="Z271">
        <v>127.53</v>
      </c>
      <c r="AA271">
        <v>133.35</v>
      </c>
      <c r="AB271">
        <v>139.16999999999999</v>
      </c>
      <c r="AC271">
        <v>144.97999999999999</v>
      </c>
      <c r="AD271">
        <v>150.80000000000001</v>
      </c>
      <c r="AE271">
        <v>156.62</v>
      </c>
      <c r="AF271">
        <v>162.43</v>
      </c>
      <c r="AG271">
        <v>168.25</v>
      </c>
      <c r="AH271">
        <v>174.05</v>
      </c>
      <c r="AI271">
        <v>179.89</v>
      </c>
      <c r="AJ271">
        <v>186.18</v>
      </c>
      <c r="AK271">
        <v>192.67</v>
      </c>
      <c r="AL271">
        <v>199.32</v>
      </c>
      <c r="AM271">
        <v>206.25</v>
      </c>
      <c r="AN271">
        <v>212.97</v>
      </c>
      <c r="AO271">
        <v>219.43</v>
      </c>
      <c r="AP271">
        <v>225.88</v>
      </c>
      <c r="AQ271">
        <v>232.09</v>
      </c>
      <c r="AR271">
        <v>238.06</v>
      </c>
      <c r="AS271">
        <v>243.46</v>
      </c>
      <c r="AT271">
        <v>248.01</v>
      </c>
      <c r="AU271">
        <v>252.46</v>
      </c>
      <c r="AV271">
        <v>256.93</v>
      </c>
      <c r="AW271">
        <v>261.42</v>
      </c>
      <c r="AX271">
        <v>265.89</v>
      </c>
      <c r="AY271">
        <v>270.37</v>
      </c>
      <c r="AZ271">
        <v>274.85000000000002</v>
      </c>
      <c r="BA271">
        <v>279.33</v>
      </c>
      <c r="BB271">
        <v>283.81</v>
      </c>
      <c r="BC271">
        <v>288.29000000000002</v>
      </c>
      <c r="BD271">
        <v>292.77</v>
      </c>
      <c r="BE271">
        <v>297.25</v>
      </c>
      <c r="BF271">
        <v>301.75</v>
      </c>
      <c r="BG271">
        <v>306.32</v>
      </c>
      <c r="BH271">
        <v>311.04000000000002</v>
      </c>
      <c r="BI271">
        <v>315.77</v>
      </c>
      <c r="BJ271">
        <v>320.54000000000002</v>
      </c>
      <c r="BK271">
        <v>325.25</v>
      </c>
      <c r="BL271">
        <v>329.94</v>
      </c>
      <c r="BM271">
        <v>334.43</v>
      </c>
      <c r="BN271">
        <v>338.85</v>
      </c>
      <c r="BO271">
        <v>343.17</v>
      </c>
      <c r="BP271">
        <v>347.4</v>
      </c>
      <c r="BQ271">
        <v>351.76</v>
      </c>
      <c r="BR271">
        <v>355.93</v>
      </c>
      <c r="BS271">
        <v>360.26</v>
      </c>
      <c r="BT271">
        <v>364.59</v>
      </c>
      <c r="BU271">
        <v>369.02</v>
      </c>
      <c r="BV271">
        <v>373.61</v>
      </c>
      <c r="BW271">
        <v>378.24</v>
      </c>
      <c r="BX271">
        <v>382.75</v>
      </c>
      <c r="BY271">
        <v>387.36</v>
      </c>
      <c r="BZ271">
        <v>392</v>
      </c>
      <c r="CA271">
        <v>396.69</v>
      </c>
      <c r="CB271">
        <v>401.62</v>
      </c>
      <c r="CC271">
        <v>406.41</v>
      </c>
      <c r="CD271">
        <v>411.25</v>
      </c>
      <c r="CE271">
        <v>416.29</v>
      </c>
      <c r="CF271">
        <v>421.17</v>
      </c>
      <c r="CG271">
        <v>426.11</v>
      </c>
      <c r="CH271">
        <v>430.99</v>
      </c>
      <c r="CI271">
        <v>435.81</v>
      </c>
      <c r="CJ271">
        <v>440.52</v>
      </c>
      <c r="CK271">
        <v>445.12</v>
      </c>
      <c r="CL271">
        <v>449.67</v>
      </c>
      <c r="CM271">
        <v>454.27</v>
      </c>
      <c r="CN271">
        <v>458.82</v>
      </c>
      <c r="CO271">
        <v>463.38</v>
      </c>
      <c r="CP271">
        <v>467.96</v>
      </c>
      <c r="CQ271">
        <v>472.82</v>
      </c>
      <c r="CR271">
        <v>477.76</v>
      </c>
      <c r="CS271">
        <v>482.77</v>
      </c>
      <c r="CT271">
        <v>488.04</v>
      </c>
      <c r="CU271">
        <v>493.69</v>
      </c>
      <c r="CV271">
        <v>499.37</v>
      </c>
      <c r="CW271">
        <v>505.04</v>
      </c>
      <c r="CX271">
        <v>510.71</v>
      </c>
      <c r="CY271">
        <v>516.38</v>
      </c>
      <c r="CZ271">
        <v>522.05999999999995</v>
      </c>
      <c r="DA271">
        <v>527.73</v>
      </c>
      <c r="DB271">
        <v>533.4</v>
      </c>
      <c r="DC271">
        <v>539.07000000000005</v>
      </c>
    </row>
    <row r="272" spans="1:107">
      <c r="G272">
        <v>4</v>
      </c>
      <c r="H272">
        <v>31.83</v>
      </c>
      <c r="I272">
        <v>36.630000000000003</v>
      </c>
      <c r="J272">
        <v>41.42</v>
      </c>
      <c r="K272">
        <v>46.22</v>
      </c>
      <c r="L272">
        <v>51.01</v>
      </c>
      <c r="M272">
        <v>55.8</v>
      </c>
      <c r="N272">
        <v>60.6</v>
      </c>
      <c r="O272">
        <v>65.5</v>
      </c>
      <c r="P272">
        <v>70.36</v>
      </c>
      <c r="Q272">
        <v>75.260000000000005</v>
      </c>
      <c r="R272">
        <v>80.180000000000007</v>
      </c>
      <c r="S272">
        <v>85.05</v>
      </c>
      <c r="T272">
        <v>90.07</v>
      </c>
      <c r="U272">
        <v>94.95</v>
      </c>
      <c r="V272">
        <v>99.82</v>
      </c>
      <c r="W272">
        <v>104.98</v>
      </c>
      <c r="X272">
        <v>110.29</v>
      </c>
      <c r="Y272">
        <v>115.59</v>
      </c>
      <c r="Z272">
        <v>120.88</v>
      </c>
      <c r="AA272">
        <v>126.17</v>
      </c>
      <c r="AB272">
        <v>131.46</v>
      </c>
      <c r="AC272">
        <v>136.76</v>
      </c>
      <c r="AD272">
        <v>142.05000000000001</v>
      </c>
      <c r="AE272">
        <v>147.34</v>
      </c>
      <c r="AF272">
        <v>152.63</v>
      </c>
      <c r="AG272">
        <v>157.91</v>
      </c>
      <c r="AH272">
        <v>163.37</v>
      </c>
      <c r="AI272">
        <v>169.18</v>
      </c>
      <c r="AJ272">
        <v>175.24</v>
      </c>
      <c r="AK272">
        <v>181.24</v>
      </c>
      <c r="AL272">
        <v>187.3</v>
      </c>
      <c r="AM272">
        <v>193.51</v>
      </c>
      <c r="AN272">
        <v>199.76</v>
      </c>
      <c r="AO272">
        <v>206.19</v>
      </c>
      <c r="AP272">
        <v>212.65</v>
      </c>
      <c r="AQ272">
        <v>218.98</v>
      </c>
      <c r="AR272">
        <v>225.29</v>
      </c>
      <c r="AS272">
        <v>231.29</v>
      </c>
      <c r="AT272">
        <v>237.14</v>
      </c>
      <c r="AU272">
        <v>242.29</v>
      </c>
      <c r="AV272">
        <v>246.87</v>
      </c>
      <c r="AW272">
        <v>251.45</v>
      </c>
      <c r="AX272">
        <v>256.05</v>
      </c>
      <c r="AY272">
        <v>260.64999999999998</v>
      </c>
      <c r="AZ272">
        <v>265.25</v>
      </c>
      <c r="BA272">
        <v>269.85000000000002</v>
      </c>
      <c r="BB272">
        <v>274.45</v>
      </c>
      <c r="BC272">
        <v>279.05</v>
      </c>
      <c r="BD272">
        <v>283.64999999999998</v>
      </c>
      <c r="BE272">
        <v>288.25</v>
      </c>
      <c r="BF272">
        <v>292.85000000000002</v>
      </c>
      <c r="BG272">
        <v>297.45</v>
      </c>
      <c r="BH272">
        <v>302.04000000000002</v>
      </c>
      <c r="BI272">
        <v>306.64</v>
      </c>
      <c r="BJ272">
        <v>311.45</v>
      </c>
      <c r="BK272">
        <v>316.62</v>
      </c>
      <c r="BL272">
        <v>321.93</v>
      </c>
      <c r="BM272">
        <v>327.11</v>
      </c>
      <c r="BN272">
        <v>332.16</v>
      </c>
      <c r="BO272">
        <v>336.97</v>
      </c>
      <c r="BP272">
        <v>341.65</v>
      </c>
      <c r="BQ272">
        <v>346.23</v>
      </c>
      <c r="BR272">
        <v>350.81</v>
      </c>
      <c r="BS272">
        <v>355.21</v>
      </c>
      <c r="BT272">
        <v>359.62</v>
      </c>
      <c r="BU272">
        <v>364.1</v>
      </c>
      <c r="BV272">
        <v>368.63</v>
      </c>
      <c r="BW272">
        <v>373.17</v>
      </c>
      <c r="BX272">
        <v>377.74</v>
      </c>
      <c r="BY272">
        <v>382.47</v>
      </c>
      <c r="BZ272">
        <v>387.26</v>
      </c>
      <c r="CA272">
        <v>392.21</v>
      </c>
      <c r="CB272">
        <v>397.23</v>
      </c>
      <c r="CC272">
        <v>402.14</v>
      </c>
      <c r="CD272">
        <v>407.13</v>
      </c>
      <c r="CE272">
        <v>412.12</v>
      </c>
      <c r="CF272">
        <v>417.18</v>
      </c>
      <c r="CG272">
        <v>422.14</v>
      </c>
      <c r="CH272">
        <v>426.93</v>
      </c>
      <c r="CI272">
        <v>431.56</v>
      </c>
      <c r="CJ272">
        <v>436.1</v>
      </c>
      <c r="CK272">
        <v>440.7</v>
      </c>
      <c r="CL272">
        <v>445.17</v>
      </c>
      <c r="CM272">
        <v>449.7</v>
      </c>
      <c r="CN272">
        <v>454.07</v>
      </c>
      <c r="CO272">
        <v>458.3</v>
      </c>
      <c r="CP272">
        <v>462.65</v>
      </c>
      <c r="CQ272">
        <v>467.31</v>
      </c>
      <c r="CR272">
        <v>472.09</v>
      </c>
      <c r="CS272">
        <v>476.98</v>
      </c>
      <c r="CT272">
        <v>481.76</v>
      </c>
      <c r="CU272">
        <v>486.99</v>
      </c>
      <c r="CV272">
        <v>492.83</v>
      </c>
      <c r="CW272">
        <v>498.77</v>
      </c>
      <c r="CX272">
        <v>504.7</v>
      </c>
      <c r="CY272">
        <v>510.62</v>
      </c>
      <c r="CZ272">
        <v>516.54</v>
      </c>
      <c r="DA272">
        <v>522.46</v>
      </c>
      <c r="DB272">
        <v>528.38</v>
      </c>
      <c r="DC272">
        <v>534.29999999999995</v>
      </c>
    </row>
    <row r="273" spans="7:107">
      <c r="G273">
        <v>7</v>
      </c>
      <c r="H273">
        <v>-136.38999999999999</v>
      </c>
      <c r="I273">
        <v>-130.96</v>
      </c>
      <c r="J273">
        <v>-125.53</v>
      </c>
      <c r="K273">
        <v>-120.1</v>
      </c>
      <c r="L273">
        <v>-114.68</v>
      </c>
      <c r="M273">
        <v>-109.14</v>
      </c>
      <c r="N273">
        <v>-103.27</v>
      </c>
      <c r="O273">
        <v>-97.52</v>
      </c>
      <c r="P273">
        <v>-91.78</v>
      </c>
      <c r="Q273">
        <v>-86.06</v>
      </c>
      <c r="R273">
        <v>-80.39</v>
      </c>
      <c r="S273">
        <v>-74.84</v>
      </c>
      <c r="T273">
        <v>-69.41</v>
      </c>
      <c r="U273">
        <v>-64.010000000000005</v>
      </c>
      <c r="V273">
        <v>-58.71</v>
      </c>
      <c r="W273">
        <v>-53.22</v>
      </c>
      <c r="X273">
        <v>-47.31</v>
      </c>
      <c r="Y273">
        <v>-41.37</v>
      </c>
      <c r="Z273">
        <v>-35.450000000000003</v>
      </c>
      <c r="AA273">
        <v>-29.52</v>
      </c>
      <c r="AB273">
        <v>-23.6</v>
      </c>
      <c r="AC273">
        <v>-17.68</v>
      </c>
      <c r="AD273">
        <v>-11.75</v>
      </c>
      <c r="AE273">
        <v>-5.83</v>
      </c>
      <c r="AF273">
        <v>0.09</v>
      </c>
      <c r="AG273">
        <v>6.01</v>
      </c>
      <c r="AH273">
        <v>12.12</v>
      </c>
      <c r="AI273">
        <v>18.48</v>
      </c>
      <c r="AJ273">
        <v>24.73</v>
      </c>
      <c r="AK273">
        <v>30.99</v>
      </c>
      <c r="AL273">
        <v>37.11</v>
      </c>
      <c r="AM273">
        <v>43.22</v>
      </c>
      <c r="AN273">
        <v>49.37</v>
      </c>
      <c r="AO273">
        <v>54.87</v>
      </c>
      <c r="AP273">
        <v>59.39</v>
      </c>
      <c r="AQ273">
        <v>63.85</v>
      </c>
      <c r="AR273">
        <v>68.34</v>
      </c>
      <c r="AS273">
        <v>72.819999999999993</v>
      </c>
      <c r="AT273">
        <v>77.31</v>
      </c>
      <c r="AU273">
        <v>81.8</v>
      </c>
      <c r="AV273">
        <v>86.29</v>
      </c>
      <c r="AW273">
        <v>90.78</v>
      </c>
      <c r="AX273">
        <v>95.27</v>
      </c>
      <c r="AY273">
        <v>99.77</v>
      </c>
      <c r="AZ273">
        <v>104.22</v>
      </c>
      <c r="BA273">
        <v>108.39</v>
      </c>
      <c r="BB273">
        <v>112.7</v>
      </c>
      <c r="BC273">
        <v>117.33</v>
      </c>
      <c r="BD273">
        <v>121.94</v>
      </c>
      <c r="BE273">
        <v>126.59</v>
      </c>
      <c r="BF273">
        <v>131.25</v>
      </c>
      <c r="BG273">
        <v>135.66999999999999</v>
      </c>
      <c r="BH273">
        <v>139.93</v>
      </c>
      <c r="BI273">
        <v>144.19</v>
      </c>
      <c r="BJ273">
        <v>148.16</v>
      </c>
      <c r="BK273">
        <v>152.04</v>
      </c>
      <c r="BL273">
        <v>155.77000000000001</v>
      </c>
      <c r="BM273">
        <v>159.47</v>
      </c>
      <c r="BN273">
        <v>163.1</v>
      </c>
      <c r="BO273">
        <v>166.71</v>
      </c>
      <c r="BP273">
        <v>170.2</v>
      </c>
      <c r="BQ273">
        <v>173.84</v>
      </c>
      <c r="BR273">
        <v>177.57</v>
      </c>
      <c r="BS273">
        <v>181.33</v>
      </c>
      <c r="BT273">
        <v>185.14</v>
      </c>
      <c r="BU273">
        <v>188.98</v>
      </c>
      <c r="BV273">
        <v>192.93</v>
      </c>
      <c r="BW273">
        <v>196.89</v>
      </c>
      <c r="BX273">
        <v>200.95</v>
      </c>
      <c r="BY273">
        <v>205.01</v>
      </c>
      <c r="BZ273">
        <v>209.2</v>
      </c>
      <c r="CA273">
        <v>213.38</v>
      </c>
      <c r="CB273">
        <v>217.73</v>
      </c>
      <c r="CC273">
        <v>221.98</v>
      </c>
      <c r="CD273">
        <v>226.39</v>
      </c>
      <c r="CE273">
        <v>230.79</v>
      </c>
      <c r="CF273">
        <v>235.24</v>
      </c>
      <c r="CG273">
        <v>239.61</v>
      </c>
      <c r="CH273">
        <v>243.95</v>
      </c>
      <c r="CI273">
        <v>248.14</v>
      </c>
      <c r="CJ273">
        <v>252.33</v>
      </c>
      <c r="CK273">
        <v>256.51</v>
      </c>
      <c r="CL273">
        <v>260.58999999999997</v>
      </c>
      <c r="CM273">
        <v>264.77</v>
      </c>
      <c r="CN273">
        <v>268.86</v>
      </c>
      <c r="CO273">
        <v>273.08</v>
      </c>
      <c r="CP273">
        <v>277.48</v>
      </c>
      <c r="CQ273">
        <v>281.88</v>
      </c>
      <c r="CR273">
        <v>286.39999999999998</v>
      </c>
      <c r="CS273">
        <v>291.19</v>
      </c>
      <c r="CT273">
        <v>296.16000000000003</v>
      </c>
      <c r="CU273">
        <v>301.39999999999998</v>
      </c>
      <c r="CV273">
        <v>306.77</v>
      </c>
      <c r="CW273">
        <v>312.14</v>
      </c>
      <c r="CX273">
        <v>317.5</v>
      </c>
      <c r="CY273">
        <v>322.87</v>
      </c>
      <c r="CZ273">
        <v>328.23</v>
      </c>
      <c r="DA273">
        <v>333.59</v>
      </c>
      <c r="DB273">
        <v>338.96</v>
      </c>
      <c r="DC273">
        <v>344.32</v>
      </c>
    </row>
    <row r="274" spans="7:107">
      <c r="G274">
        <v>9</v>
      </c>
      <c r="H274">
        <v>-50.61</v>
      </c>
      <c r="I274">
        <v>-46.03</v>
      </c>
      <c r="J274">
        <v>-41.45</v>
      </c>
      <c r="K274">
        <v>-36.869999999999997</v>
      </c>
      <c r="L274">
        <v>-32.29</v>
      </c>
      <c r="M274">
        <v>-27.71</v>
      </c>
      <c r="N274">
        <v>-23.14</v>
      </c>
      <c r="O274">
        <v>-18.41</v>
      </c>
      <c r="P274">
        <v>-13.42</v>
      </c>
      <c r="Q274">
        <v>-8.3699999999999992</v>
      </c>
      <c r="R274">
        <v>-3.25</v>
      </c>
      <c r="S274">
        <v>1.73</v>
      </c>
      <c r="T274">
        <v>6.78</v>
      </c>
      <c r="U274">
        <v>11.75</v>
      </c>
      <c r="V274">
        <v>16.73</v>
      </c>
      <c r="W274">
        <v>21.72</v>
      </c>
      <c r="X274">
        <v>26.75</v>
      </c>
      <c r="Y274">
        <v>31.96</v>
      </c>
      <c r="Z274">
        <v>37.25</v>
      </c>
      <c r="AA274">
        <v>42.52</v>
      </c>
      <c r="AB274">
        <v>47.79</v>
      </c>
      <c r="AC274">
        <v>53.07</v>
      </c>
      <c r="AD274">
        <v>58.34</v>
      </c>
      <c r="AE274">
        <v>63.61</v>
      </c>
      <c r="AF274">
        <v>68.88</v>
      </c>
      <c r="AG274">
        <v>74.2</v>
      </c>
      <c r="AH274">
        <v>79.83</v>
      </c>
      <c r="AI274">
        <v>85.7</v>
      </c>
      <c r="AJ274">
        <v>91.64</v>
      </c>
      <c r="AK274">
        <v>97.51</v>
      </c>
      <c r="AL274">
        <v>103.47</v>
      </c>
      <c r="AM274">
        <v>109.39</v>
      </c>
      <c r="AN274">
        <v>115.55</v>
      </c>
      <c r="AO274">
        <v>121.58</v>
      </c>
      <c r="AP274">
        <v>127.43</v>
      </c>
      <c r="AQ274">
        <v>133.41999999999999</v>
      </c>
      <c r="AR274">
        <v>139</v>
      </c>
      <c r="AS274">
        <v>144.35</v>
      </c>
      <c r="AT274">
        <v>149.5</v>
      </c>
      <c r="AU274">
        <v>154.01</v>
      </c>
      <c r="AV274">
        <v>158.12</v>
      </c>
      <c r="AW274">
        <v>162.25</v>
      </c>
      <c r="AX274">
        <v>166.38</v>
      </c>
      <c r="AY274">
        <v>170.51</v>
      </c>
      <c r="AZ274">
        <v>174.65</v>
      </c>
      <c r="BA274">
        <v>178.78</v>
      </c>
      <c r="BB274">
        <v>182.91</v>
      </c>
      <c r="BC274">
        <v>187.05</v>
      </c>
      <c r="BD274">
        <v>191.18</v>
      </c>
      <c r="BE274">
        <v>195.31</v>
      </c>
      <c r="BF274">
        <v>199.45</v>
      </c>
      <c r="BG274">
        <v>203.77</v>
      </c>
      <c r="BH274">
        <v>208.5</v>
      </c>
      <c r="BI274">
        <v>213.45</v>
      </c>
      <c r="BJ274">
        <v>218.26</v>
      </c>
      <c r="BK274">
        <v>222.86</v>
      </c>
      <c r="BL274">
        <v>227.27</v>
      </c>
      <c r="BM274">
        <v>231.64</v>
      </c>
      <c r="BN274">
        <v>235.93</v>
      </c>
      <c r="BO274">
        <v>240.04</v>
      </c>
      <c r="BP274">
        <v>244.11</v>
      </c>
      <c r="BQ274">
        <v>248.2</v>
      </c>
      <c r="BR274">
        <v>252.23</v>
      </c>
      <c r="BS274">
        <v>256.33</v>
      </c>
      <c r="BT274">
        <v>260.43</v>
      </c>
      <c r="BU274">
        <v>264.75</v>
      </c>
      <c r="BV274">
        <v>269.08999999999997</v>
      </c>
      <c r="BW274">
        <v>273.41000000000003</v>
      </c>
      <c r="BX274">
        <v>277.86</v>
      </c>
      <c r="BY274">
        <v>282.5</v>
      </c>
      <c r="BZ274">
        <v>287.08999999999997</v>
      </c>
      <c r="CA274">
        <v>291.69</v>
      </c>
      <c r="CB274">
        <v>296.32</v>
      </c>
      <c r="CC274">
        <v>300.99</v>
      </c>
      <c r="CD274">
        <v>305.72000000000003</v>
      </c>
      <c r="CE274">
        <v>310.5</v>
      </c>
      <c r="CF274">
        <v>315.26</v>
      </c>
      <c r="CG274">
        <v>319.95</v>
      </c>
      <c r="CH274">
        <v>324.32</v>
      </c>
      <c r="CI274">
        <v>328.62</v>
      </c>
      <c r="CJ274">
        <v>332.96</v>
      </c>
      <c r="CK274">
        <v>337.18</v>
      </c>
      <c r="CL274">
        <v>341.22</v>
      </c>
      <c r="CM274">
        <v>345.4</v>
      </c>
      <c r="CN274">
        <v>349.66</v>
      </c>
      <c r="CO274">
        <v>353.89</v>
      </c>
      <c r="CP274">
        <v>358.19</v>
      </c>
      <c r="CQ274">
        <v>362.74</v>
      </c>
      <c r="CR274">
        <v>367.4</v>
      </c>
      <c r="CS274">
        <v>372.32</v>
      </c>
      <c r="CT274">
        <v>377.43</v>
      </c>
      <c r="CU274">
        <v>382.53</v>
      </c>
      <c r="CV274">
        <v>388.07</v>
      </c>
      <c r="CW274">
        <v>393.71</v>
      </c>
      <c r="CX274">
        <v>399.33</v>
      </c>
      <c r="CY274">
        <v>404.94</v>
      </c>
      <c r="CZ274">
        <v>410.56</v>
      </c>
      <c r="DA274">
        <v>416.18</v>
      </c>
      <c r="DB274">
        <v>421.8</v>
      </c>
      <c r="DC274">
        <v>427.42</v>
      </c>
    </row>
    <row r="275" spans="7:107">
      <c r="G275">
        <v>11</v>
      </c>
      <c r="H275">
        <v>-115.39</v>
      </c>
      <c r="I275">
        <v>-110.96</v>
      </c>
      <c r="J275">
        <v>-106.73</v>
      </c>
      <c r="K275">
        <v>-102.47</v>
      </c>
      <c r="L275">
        <v>-97.91</v>
      </c>
      <c r="M275">
        <v>-93.38</v>
      </c>
      <c r="N275">
        <v>-88.72</v>
      </c>
      <c r="O275">
        <v>-83.94</v>
      </c>
      <c r="P275">
        <v>-79.36</v>
      </c>
      <c r="Q275">
        <v>-74.8</v>
      </c>
      <c r="R275">
        <v>-70.28</v>
      </c>
      <c r="S275">
        <v>-65.95</v>
      </c>
      <c r="T275">
        <v>-61.54</v>
      </c>
      <c r="U275">
        <v>-57.36</v>
      </c>
      <c r="V275">
        <v>-53.31</v>
      </c>
      <c r="W275">
        <v>-49.07</v>
      </c>
      <c r="X275">
        <v>-44.85</v>
      </c>
      <c r="Y275">
        <v>-40.659999999999997</v>
      </c>
      <c r="Z275">
        <v>-36.32</v>
      </c>
      <c r="AA275">
        <v>-31.89</v>
      </c>
      <c r="AB275">
        <v>-27.33</v>
      </c>
      <c r="AC275">
        <v>-22.54</v>
      </c>
      <c r="AD275">
        <v>-17.72</v>
      </c>
      <c r="AE275">
        <v>-12.63</v>
      </c>
      <c r="AF275">
        <v>-7.37</v>
      </c>
      <c r="AG275">
        <v>-1.98</v>
      </c>
      <c r="AH275">
        <v>3.54</v>
      </c>
      <c r="AI275">
        <v>9.0299999999999994</v>
      </c>
      <c r="AJ275">
        <v>14.39</v>
      </c>
      <c r="AK275">
        <v>19.75</v>
      </c>
      <c r="AL275">
        <v>25.09</v>
      </c>
      <c r="AM275">
        <v>30.59</v>
      </c>
      <c r="AN275">
        <v>35.979999999999997</v>
      </c>
      <c r="AO275">
        <v>41.31</v>
      </c>
      <c r="AP275">
        <v>46.63</v>
      </c>
      <c r="AQ275">
        <v>51.96</v>
      </c>
      <c r="AR275">
        <v>57.26</v>
      </c>
      <c r="AS275">
        <v>62.33</v>
      </c>
      <c r="AT275">
        <v>66.52</v>
      </c>
      <c r="AU275">
        <v>70.400000000000006</v>
      </c>
      <c r="AV275">
        <v>74.319999999999993</v>
      </c>
      <c r="AW275">
        <v>78.239999999999995</v>
      </c>
      <c r="AX275">
        <v>82.16</v>
      </c>
      <c r="AY275">
        <v>86.08</v>
      </c>
      <c r="AZ275">
        <v>90.01</v>
      </c>
      <c r="BA275">
        <v>93.93</v>
      </c>
      <c r="BB275">
        <v>97.85</v>
      </c>
      <c r="BC275">
        <v>101.77</v>
      </c>
      <c r="BD275">
        <v>105.68</v>
      </c>
      <c r="BE275">
        <v>109.67</v>
      </c>
      <c r="BF275">
        <v>114.09</v>
      </c>
      <c r="BG275">
        <v>118.7</v>
      </c>
      <c r="BH275">
        <v>123.2</v>
      </c>
      <c r="BI275">
        <v>127.71</v>
      </c>
      <c r="BJ275">
        <v>131.96</v>
      </c>
      <c r="BK275">
        <v>136.11000000000001</v>
      </c>
      <c r="BL275">
        <v>140.01</v>
      </c>
      <c r="BM275">
        <v>143.85</v>
      </c>
      <c r="BN275">
        <v>147.53</v>
      </c>
      <c r="BO275">
        <v>151.1</v>
      </c>
      <c r="BP275">
        <v>154.74</v>
      </c>
      <c r="BQ275">
        <v>158.38999999999999</v>
      </c>
      <c r="BR275">
        <v>162.01</v>
      </c>
      <c r="BS275">
        <v>165.77</v>
      </c>
      <c r="BT275">
        <v>169.6</v>
      </c>
      <c r="BU275">
        <v>173.56</v>
      </c>
      <c r="BV275">
        <v>177.62</v>
      </c>
      <c r="BW275">
        <v>181.65</v>
      </c>
      <c r="BX275">
        <v>185.74</v>
      </c>
      <c r="BY275">
        <v>190.14</v>
      </c>
      <c r="BZ275">
        <v>194.48</v>
      </c>
      <c r="CA275">
        <v>198.86</v>
      </c>
      <c r="CB275">
        <v>203.28</v>
      </c>
      <c r="CC275">
        <v>207.63</v>
      </c>
      <c r="CD275">
        <v>212.2</v>
      </c>
      <c r="CE275">
        <v>216.69</v>
      </c>
      <c r="CF275">
        <v>221.13</v>
      </c>
      <c r="CG275">
        <v>225.59</v>
      </c>
      <c r="CH275">
        <v>230</v>
      </c>
      <c r="CI275">
        <v>234.32</v>
      </c>
      <c r="CJ275">
        <v>238.65</v>
      </c>
      <c r="CK275">
        <v>242.91</v>
      </c>
      <c r="CL275">
        <v>247.25</v>
      </c>
      <c r="CM275">
        <v>251.51</v>
      </c>
      <c r="CN275">
        <v>255.79</v>
      </c>
      <c r="CO275">
        <v>260.18</v>
      </c>
      <c r="CP275">
        <v>264.61</v>
      </c>
      <c r="CQ275">
        <v>269.27999999999997</v>
      </c>
      <c r="CR275">
        <v>274.07</v>
      </c>
      <c r="CS275">
        <v>279.05</v>
      </c>
      <c r="CT275">
        <v>284.29000000000002</v>
      </c>
      <c r="CU275">
        <v>289.81</v>
      </c>
      <c r="CV275">
        <v>295.39999999999998</v>
      </c>
      <c r="CW275">
        <v>300.98</v>
      </c>
      <c r="CX275">
        <v>306.56</v>
      </c>
      <c r="CY275">
        <v>312.13</v>
      </c>
      <c r="CZ275">
        <v>317.70999999999998</v>
      </c>
      <c r="DA275">
        <v>323.29000000000002</v>
      </c>
      <c r="DB275">
        <v>328.87</v>
      </c>
      <c r="DC275">
        <v>334.45</v>
      </c>
    </row>
    <row r="276" spans="7:107">
      <c r="G276">
        <v>13</v>
      </c>
      <c r="H276">
        <v>209.03</v>
      </c>
      <c r="I276">
        <v>214.72</v>
      </c>
      <c r="J276">
        <v>220.42</v>
      </c>
      <c r="K276">
        <v>226.11</v>
      </c>
      <c r="L276">
        <v>231.8</v>
      </c>
      <c r="M276">
        <v>237.49</v>
      </c>
      <c r="N276">
        <v>243.18</v>
      </c>
      <c r="O276">
        <v>248.88</v>
      </c>
      <c r="P276">
        <v>254.57</v>
      </c>
      <c r="Q276">
        <v>260.16000000000003</v>
      </c>
      <c r="R276">
        <v>265.69</v>
      </c>
      <c r="S276">
        <v>271.19</v>
      </c>
      <c r="T276">
        <v>276.58</v>
      </c>
      <c r="U276">
        <v>281.95999999999998</v>
      </c>
      <c r="V276">
        <v>287.32</v>
      </c>
      <c r="W276">
        <v>292.63</v>
      </c>
      <c r="X276">
        <v>297.99</v>
      </c>
      <c r="Y276">
        <v>303.57</v>
      </c>
      <c r="Z276">
        <v>309.18</v>
      </c>
      <c r="AA276">
        <v>314.77999999999997</v>
      </c>
      <c r="AB276">
        <v>320.38</v>
      </c>
      <c r="AC276">
        <v>325.98</v>
      </c>
      <c r="AD276">
        <v>331.58</v>
      </c>
      <c r="AE276">
        <v>337.19</v>
      </c>
      <c r="AF276">
        <v>342.79</v>
      </c>
      <c r="AG276">
        <v>348.39</v>
      </c>
      <c r="AH276">
        <v>353.97</v>
      </c>
      <c r="AI276">
        <v>359.68</v>
      </c>
      <c r="AJ276">
        <v>365.77</v>
      </c>
      <c r="AK276">
        <v>371.96</v>
      </c>
      <c r="AL276">
        <v>378.27</v>
      </c>
      <c r="AM276">
        <v>384.64</v>
      </c>
      <c r="AN276">
        <v>390.94</v>
      </c>
      <c r="AO276">
        <v>396.99</v>
      </c>
      <c r="AP276">
        <v>402.97</v>
      </c>
      <c r="AQ276">
        <v>408.54</v>
      </c>
      <c r="AR276">
        <v>414.01</v>
      </c>
      <c r="AS276">
        <v>419.21</v>
      </c>
      <c r="AT276">
        <v>423.78</v>
      </c>
      <c r="AU276">
        <v>427.7</v>
      </c>
      <c r="AV276">
        <v>431.6</v>
      </c>
      <c r="AW276">
        <v>435.53</v>
      </c>
      <c r="AX276">
        <v>439.45</v>
      </c>
      <c r="AY276">
        <v>443.37</v>
      </c>
      <c r="AZ276">
        <v>447.29</v>
      </c>
      <c r="BA276">
        <v>451.22</v>
      </c>
      <c r="BB276">
        <v>455.14</v>
      </c>
      <c r="BC276">
        <v>459.05</v>
      </c>
      <c r="BD276">
        <v>463.07</v>
      </c>
      <c r="BE276">
        <v>467.21</v>
      </c>
      <c r="BF276">
        <v>471.49</v>
      </c>
      <c r="BG276">
        <v>475.93</v>
      </c>
      <c r="BH276">
        <v>480.39</v>
      </c>
      <c r="BI276">
        <v>485.04</v>
      </c>
      <c r="BJ276">
        <v>489.72</v>
      </c>
      <c r="BK276">
        <v>494.13</v>
      </c>
      <c r="BL276">
        <v>498.39</v>
      </c>
      <c r="BM276">
        <v>502.25</v>
      </c>
      <c r="BN276">
        <v>506.14</v>
      </c>
      <c r="BO276">
        <v>510.01</v>
      </c>
      <c r="BP276">
        <v>513.84</v>
      </c>
      <c r="BQ276">
        <v>517.59</v>
      </c>
      <c r="BR276">
        <v>521.4</v>
      </c>
      <c r="BS276">
        <v>525.16999999999996</v>
      </c>
      <c r="BT276">
        <v>529.32000000000005</v>
      </c>
      <c r="BU276">
        <v>533.02</v>
      </c>
      <c r="BV276">
        <v>536.99</v>
      </c>
      <c r="BW276">
        <v>541.05999999999995</v>
      </c>
      <c r="BX276">
        <v>545.22</v>
      </c>
      <c r="BY276">
        <v>549.44000000000005</v>
      </c>
      <c r="BZ276">
        <v>553.64</v>
      </c>
      <c r="CA276">
        <v>557.94000000000005</v>
      </c>
      <c r="CB276">
        <v>562.39</v>
      </c>
      <c r="CC276">
        <v>566.85</v>
      </c>
      <c r="CD276">
        <v>571.47</v>
      </c>
      <c r="CE276">
        <v>576.14</v>
      </c>
      <c r="CF276">
        <v>580.82000000000005</v>
      </c>
      <c r="CG276">
        <v>585.25</v>
      </c>
      <c r="CH276">
        <v>589.77</v>
      </c>
      <c r="CI276">
        <v>594.37</v>
      </c>
      <c r="CJ276">
        <v>598.82000000000005</v>
      </c>
      <c r="CK276">
        <v>603.07000000000005</v>
      </c>
      <c r="CL276">
        <v>607.48</v>
      </c>
      <c r="CM276">
        <v>611.84</v>
      </c>
      <c r="CN276">
        <v>616.27</v>
      </c>
      <c r="CO276">
        <v>620.79</v>
      </c>
      <c r="CP276">
        <v>625.29999999999995</v>
      </c>
      <c r="CQ276">
        <v>629.74</v>
      </c>
      <c r="CR276">
        <v>634.52</v>
      </c>
      <c r="CS276">
        <v>639.30999999999995</v>
      </c>
      <c r="CT276">
        <v>644.21</v>
      </c>
      <c r="CU276">
        <v>649.41999999999996</v>
      </c>
      <c r="CV276">
        <v>654.82000000000005</v>
      </c>
      <c r="CW276">
        <v>660.38</v>
      </c>
      <c r="CX276">
        <v>666.05</v>
      </c>
      <c r="CY276">
        <v>671.72</v>
      </c>
      <c r="CZ276">
        <v>677.39</v>
      </c>
      <c r="DA276">
        <v>683.06</v>
      </c>
      <c r="DB276">
        <v>688.72</v>
      </c>
      <c r="DC276">
        <v>694.39</v>
      </c>
    </row>
    <row r="277" spans="7:107">
      <c r="G277">
        <v>16</v>
      </c>
      <c r="H277">
        <v>199.75</v>
      </c>
      <c r="I277">
        <v>205.4</v>
      </c>
      <c r="J277">
        <v>211.05</v>
      </c>
      <c r="K277">
        <v>216.69</v>
      </c>
      <c r="L277">
        <v>222.34</v>
      </c>
      <c r="M277">
        <v>227.98</v>
      </c>
      <c r="N277">
        <v>233.63</v>
      </c>
      <c r="O277">
        <v>239.28</v>
      </c>
      <c r="P277">
        <v>244.92</v>
      </c>
      <c r="Q277">
        <v>250.57</v>
      </c>
      <c r="R277">
        <v>256.31</v>
      </c>
      <c r="S277">
        <v>262.11</v>
      </c>
      <c r="T277">
        <v>267.75</v>
      </c>
      <c r="U277">
        <v>273.24</v>
      </c>
      <c r="V277">
        <v>278.88</v>
      </c>
      <c r="W277">
        <v>284.51</v>
      </c>
      <c r="X277">
        <v>289.97000000000003</v>
      </c>
      <c r="Y277">
        <v>295.91000000000003</v>
      </c>
      <c r="Z277">
        <v>301.98</v>
      </c>
      <c r="AA277">
        <v>308.04000000000002</v>
      </c>
      <c r="AB277">
        <v>314.10000000000002</v>
      </c>
      <c r="AC277">
        <v>320.16000000000003</v>
      </c>
      <c r="AD277">
        <v>326.22000000000003</v>
      </c>
      <c r="AE277">
        <v>332.27</v>
      </c>
      <c r="AF277">
        <v>338.33</v>
      </c>
      <c r="AG277">
        <v>344.39</v>
      </c>
      <c r="AH277">
        <v>350.45</v>
      </c>
      <c r="AI277">
        <v>356.5</v>
      </c>
      <c r="AJ277">
        <v>362.55</v>
      </c>
      <c r="AK277">
        <v>368.61</v>
      </c>
      <c r="AL277">
        <v>374.93</v>
      </c>
      <c r="AM277">
        <v>381.36</v>
      </c>
      <c r="AN277">
        <v>387.78</v>
      </c>
      <c r="AO277">
        <v>394.16</v>
      </c>
      <c r="AP277">
        <v>400.61</v>
      </c>
      <c r="AQ277">
        <v>406.81</v>
      </c>
      <c r="AR277">
        <v>412.83</v>
      </c>
      <c r="AS277">
        <v>418.18</v>
      </c>
      <c r="AT277">
        <v>422.58</v>
      </c>
      <c r="AU277">
        <v>426.94</v>
      </c>
      <c r="AV277">
        <v>431.33</v>
      </c>
      <c r="AW277">
        <v>435.73</v>
      </c>
      <c r="AX277">
        <v>440.12</v>
      </c>
      <c r="AY277">
        <v>444.51</v>
      </c>
      <c r="AZ277">
        <v>448.91</v>
      </c>
      <c r="BA277">
        <v>453.3</v>
      </c>
      <c r="BB277">
        <v>457.69</v>
      </c>
      <c r="BC277">
        <v>462.09</v>
      </c>
      <c r="BD277">
        <v>466.49</v>
      </c>
      <c r="BE277">
        <v>470.76</v>
      </c>
      <c r="BF277">
        <v>475.14</v>
      </c>
      <c r="BG277">
        <v>480.04</v>
      </c>
      <c r="BH277">
        <v>484.98</v>
      </c>
      <c r="BI277">
        <v>489.95</v>
      </c>
      <c r="BJ277">
        <v>494.84</v>
      </c>
      <c r="BK277">
        <v>499.54</v>
      </c>
      <c r="BL277">
        <v>504.2</v>
      </c>
      <c r="BM277">
        <v>508.55</v>
      </c>
      <c r="BN277">
        <v>512.79999999999995</v>
      </c>
      <c r="BO277">
        <v>516.89</v>
      </c>
      <c r="BP277">
        <v>520.89</v>
      </c>
      <c r="BQ277">
        <v>524.98</v>
      </c>
      <c r="BR277">
        <v>528.99</v>
      </c>
      <c r="BS277">
        <v>532.95000000000005</v>
      </c>
      <c r="BT277">
        <v>536.91</v>
      </c>
      <c r="BU277">
        <v>540.95000000000005</v>
      </c>
      <c r="BV277">
        <v>545.16</v>
      </c>
      <c r="BW277">
        <v>549.38</v>
      </c>
      <c r="BX277">
        <v>553.59</v>
      </c>
      <c r="BY277">
        <v>557.89</v>
      </c>
      <c r="BZ277">
        <v>562.30999999999995</v>
      </c>
      <c r="CA277">
        <v>567.09</v>
      </c>
      <c r="CB277">
        <v>571.59</v>
      </c>
      <c r="CC277">
        <v>576.08000000000004</v>
      </c>
      <c r="CD277">
        <v>580.78</v>
      </c>
      <c r="CE277">
        <v>585.41</v>
      </c>
      <c r="CF277">
        <v>590.16999999999996</v>
      </c>
      <c r="CG277">
        <v>594.89</v>
      </c>
      <c r="CH277">
        <v>599.49</v>
      </c>
      <c r="CI277">
        <v>603.99</v>
      </c>
      <c r="CJ277">
        <v>608.52</v>
      </c>
      <c r="CK277">
        <v>612.95000000000005</v>
      </c>
      <c r="CL277">
        <v>617.44000000000005</v>
      </c>
      <c r="CM277">
        <v>621.87</v>
      </c>
      <c r="CN277">
        <v>626.29</v>
      </c>
      <c r="CO277">
        <v>630.5</v>
      </c>
      <c r="CP277">
        <v>634.83000000000004</v>
      </c>
      <c r="CQ277">
        <v>639.33000000000004</v>
      </c>
      <c r="CR277">
        <v>643.94000000000005</v>
      </c>
      <c r="CS277">
        <v>648.78</v>
      </c>
      <c r="CT277">
        <v>653.70000000000005</v>
      </c>
      <c r="CU277">
        <v>658.87</v>
      </c>
      <c r="CV277">
        <v>664.06</v>
      </c>
      <c r="CW277">
        <v>669.71</v>
      </c>
      <c r="CX277">
        <v>675.44</v>
      </c>
      <c r="CY277">
        <v>681.16</v>
      </c>
      <c r="CZ277">
        <v>686.87</v>
      </c>
      <c r="DA277">
        <v>692.59</v>
      </c>
      <c r="DB277">
        <v>698.3</v>
      </c>
      <c r="DC277">
        <v>704.01</v>
      </c>
    </row>
    <row r="278" spans="7:107">
      <c r="G278">
        <v>20</v>
      </c>
      <c r="H278">
        <v>-56.03</v>
      </c>
      <c r="I278">
        <v>-50.91</v>
      </c>
      <c r="J278">
        <v>-45.78</v>
      </c>
      <c r="K278">
        <v>-40.659999999999997</v>
      </c>
      <c r="L278">
        <v>-35.54</v>
      </c>
      <c r="M278">
        <v>-30.43</v>
      </c>
      <c r="N278">
        <v>-25.24</v>
      </c>
      <c r="O278">
        <v>-19.71</v>
      </c>
      <c r="P278">
        <v>-14.24</v>
      </c>
      <c r="Q278">
        <v>-8.9</v>
      </c>
      <c r="R278">
        <v>-3.62</v>
      </c>
      <c r="S278">
        <v>1.62</v>
      </c>
      <c r="T278">
        <v>6.81</v>
      </c>
      <c r="U278">
        <v>11.91</v>
      </c>
      <c r="V278">
        <v>16.96</v>
      </c>
      <c r="W278">
        <v>22.13</v>
      </c>
      <c r="X278">
        <v>27.67</v>
      </c>
      <c r="Y278">
        <v>33.26</v>
      </c>
      <c r="Z278">
        <v>38.840000000000003</v>
      </c>
      <c r="AA278">
        <v>44.42</v>
      </c>
      <c r="AB278">
        <v>50</v>
      </c>
      <c r="AC278">
        <v>55.58</v>
      </c>
      <c r="AD278">
        <v>61.15</v>
      </c>
      <c r="AE278">
        <v>66.73</v>
      </c>
      <c r="AF278">
        <v>72.31</v>
      </c>
      <c r="AG278">
        <v>77.87</v>
      </c>
      <c r="AH278">
        <v>83.63</v>
      </c>
      <c r="AI278">
        <v>89.83</v>
      </c>
      <c r="AJ278">
        <v>96.03</v>
      </c>
      <c r="AK278">
        <v>102.1</v>
      </c>
      <c r="AL278">
        <v>108.13</v>
      </c>
      <c r="AM278">
        <v>114.08</v>
      </c>
      <c r="AN278">
        <v>120.02</v>
      </c>
      <c r="AO278">
        <v>125.85</v>
      </c>
      <c r="AP278">
        <v>131.69</v>
      </c>
      <c r="AQ278">
        <v>137.38</v>
      </c>
      <c r="AR278">
        <v>142.81</v>
      </c>
      <c r="AS278">
        <v>147.46</v>
      </c>
      <c r="AT278">
        <v>151.66</v>
      </c>
      <c r="AU278">
        <v>155.88999999999999</v>
      </c>
      <c r="AV278">
        <v>160.12</v>
      </c>
      <c r="AW278">
        <v>164.36</v>
      </c>
      <c r="AX278">
        <v>168.59</v>
      </c>
      <c r="AY278">
        <v>172.83</v>
      </c>
      <c r="AZ278">
        <v>177.06</v>
      </c>
      <c r="BA278">
        <v>181.29</v>
      </c>
      <c r="BB278">
        <v>185.53</v>
      </c>
      <c r="BC278">
        <v>189.77</v>
      </c>
      <c r="BD278">
        <v>193.95</v>
      </c>
      <c r="BE278">
        <v>198.1</v>
      </c>
      <c r="BF278">
        <v>202.51</v>
      </c>
      <c r="BG278">
        <v>207.1</v>
      </c>
      <c r="BH278">
        <v>211.68</v>
      </c>
      <c r="BI278">
        <v>215.99</v>
      </c>
      <c r="BJ278">
        <v>220.28</v>
      </c>
      <c r="BK278">
        <v>224.5</v>
      </c>
      <c r="BL278">
        <v>228.49</v>
      </c>
      <c r="BM278">
        <v>232.23</v>
      </c>
      <c r="BN278">
        <v>236.03</v>
      </c>
      <c r="BO278">
        <v>239.75</v>
      </c>
      <c r="BP278">
        <v>243.47</v>
      </c>
      <c r="BQ278">
        <v>247.21</v>
      </c>
      <c r="BR278">
        <v>250.92</v>
      </c>
      <c r="BS278">
        <v>254.72</v>
      </c>
      <c r="BT278">
        <v>258.67</v>
      </c>
      <c r="BU278">
        <v>262.58999999999997</v>
      </c>
      <c r="BV278">
        <v>266.64</v>
      </c>
      <c r="BW278">
        <v>270.68</v>
      </c>
      <c r="BX278">
        <v>274.76</v>
      </c>
      <c r="BY278">
        <v>278.95999999999998</v>
      </c>
      <c r="BZ278">
        <v>283.20999999999998</v>
      </c>
      <c r="CA278">
        <v>287.57</v>
      </c>
      <c r="CB278">
        <v>291.88</v>
      </c>
      <c r="CC278">
        <v>296.26</v>
      </c>
      <c r="CD278">
        <v>300.74</v>
      </c>
      <c r="CE278">
        <v>305.35000000000002</v>
      </c>
      <c r="CF278">
        <v>310.11</v>
      </c>
      <c r="CG278">
        <v>314.76</v>
      </c>
      <c r="CH278">
        <v>319.33</v>
      </c>
      <c r="CI278">
        <v>324</v>
      </c>
      <c r="CJ278">
        <v>328.65</v>
      </c>
      <c r="CK278">
        <v>333.08</v>
      </c>
      <c r="CL278">
        <v>337.39</v>
      </c>
      <c r="CM278">
        <v>341.59</v>
      </c>
      <c r="CN278">
        <v>345.97</v>
      </c>
      <c r="CO278">
        <v>350.36</v>
      </c>
      <c r="CP278">
        <v>354.62</v>
      </c>
      <c r="CQ278">
        <v>358.99</v>
      </c>
      <c r="CR278">
        <v>363.38</v>
      </c>
      <c r="CS278">
        <v>367.82</v>
      </c>
      <c r="CT278">
        <v>372.58</v>
      </c>
      <c r="CU278">
        <v>377.58</v>
      </c>
      <c r="CV278">
        <v>382.99</v>
      </c>
      <c r="CW278">
        <v>388.47</v>
      </c>
      <c r="CX278">
        <v>393.93</v>
      </c>
      <c r="CY278">
        <v>399.39</v>
      </c>
      <c r="CZ278">
        <v>404.85</v>
      </c>
      <c r="DA278">
        <v>410.31</v>
      </c>
      <c r="DB278">
        <v>415.77</v>
      </c>
      <c r="DC278">
        <v>421.24</v>
      </c>
    </row>
    <row r="279" spans="7:107">
      <c r="G279">
        <v>21</v>
      </c>
      <c r="H279">
        <v>163.13</v>
      </c>
      <c r="I279">
        <v>168.4</v>
      </c>
      <c r="J279">
        <v>173.67</v>
      </c>
      <c r="K279">
        <v>178.94</v>
      </c>
      <c r="L279">
        <v>184.19</v>
      </c>
      <c r="M279">
        <v>189.72</v>
      </c>
      <c r="N279">
        <v>195.59</v>
      </c>
      <c r="O279">
        <v>201.48</v>
      </c>
      <c r="P279">
        <v>207.39</v>
      </c>
      <c r="Q279">
        <v>213.27</v>
      </c>
      <c r="R279">
        <v>219.03</v>
      </c>
      <c r="S279">
        <v>224.69</v>
      </c>
      <c r="T279">
        <v>230.39</v>
      </c>
      <c r="U279">
        <v>236</v>
      </c>
      <c r="V279">
        <v>241.73</v>
      </c>
      <c r="W279">
        <v>247.89</v>
      </c>
      <c r="X279">
        <v>254.07</v>
      </c>
      <c r="Y279">
        <v>260.24</v>
      </c>
      <c r="Z279">
        <v>266.42</v>
      </c>
      <c r="AA279">
        <v>272.58999999999997</v>
      </c>
      <c r="AB279">
        <v>278.77</v>
      </c>
      <c r="AC279">
        <v>284.94</v>
      </c>
      <c r="AD279">
        <v>291.12</v>
      </c>
      <c r="AE279">
        <v>297.26</v>
      </c>
      <c r="AF279">
        <v>303.76</v>
      </c>
      <c r="AG279">
        <v>310.97000000000003</v>
      </c>
      <c r="AH279">
        <v>318.18</v>
      </c>
      <c r="AI279">
        <v>325.45</v>
      </c>
      <c r="AJ279">
        <v>333.02</v>
      </c>
      <c r="AK279">
        <v>340.48</v>
      </c>
      <c r="AL279">
        <v>347.97</v>
      </c>
      <c r="AM279">
        <v>355.21</v>
      </c>
      <c r="AN279">
        <v>362.07</v>
      </c>
      <c r="AO279">
        <v>368.73</v>
      </c>
      <c r="AP279">
        <v>374.83</v>
      </c>
      <c r="AQ279">
        <v>379.5</v>
      </c>
      <c r="AR279">
        <v>384.04</v>
      </c>
      <c r="AS279">
        <v>388.62</v>
      </c>
      <c r="AT279">
        <v>393.2</v>
      </c>
      <c r="AU279">
        <v>397.77</v>
      </c>
      <c r="AV279">
        <v>402.34</v>
      </c>
      <c r="AW279">
        <v>406.92</v>
      </c>
      <c r="AX279">
        <v>411.49</v>
      </c>
      <c r="AY279">
        <v>416.07</v>
      </c>
      <c r="AZ279">
        <v>420.61</v>
      </c>
      <c r="BA279">
        <v>425.21</v>
      </c>
      <c r="BB279">
        <v>429.78</v>
      </c>
      <c r="BC279">
        <v>434.17</v>
      </c>
      <c r="BD279">
        <v>438.46</v>
      </c>
      <c r="BE279">
        <v>442.72</v>
      </c>
      <c r="BF279">
        <v>446.79</v>
      </c>
      <c r="BG279">
        <v>450.75</v>
      </c>
      <c r="BH279">
        <v>454.64</v>
      </c>
      <c r="BI279">
        <v>458.29</v>
      </c>
      <c r="BJ279">
        <v>461.9</v>
      </c>
      <c r="BK279">
        <v>465.44</v>
      </c>
      <c r="BL279">
        <v>468.89</v>
      </c>
      <c r="BM279">
        <v>472.59</v>
      </c>
      <c r="BN279">
        <v>476.07</v>
      </c>
      <c r="BO279">
        <v>479.53</v>
      </c>
      <c r="BP279">
        <v>482.93</v>
      </c>
      <c r="BQ279">
        <v>486.52</v>
      </c>
      <c r="BR279">
        <v>490.17</v>
      </c>
      <c r="BS279">
        <v>493.61</v>
      </c>
      <c r="BT279">
        <v>497.37</v>
      </c>
      <c r="BU279">
        <v>501.25</v>
      </c>
      <c r="BV279">
        <v>504.82</v>
      </c>
      <c r="BW279">
        <v>508.61</v>
      </c>
      <c r="BX279">
        <v>512.58000000000004</v>
      </c>
      <c r="BY279">
        <v>516.45000000000005</v>
      </c>
      <c r="BZ279">
        <v>520.42999999999995</v>
      </c>
      <c r="CA279">
        <v>524.47</v>
      </c>
      <c r="CB279">
        <v>528.29</v>
      </c>
      <c r="CC279">
        <v>532.16999999999996</v>
      </c>
      <c r="CD279">
        <v>535.92999999999995</v>
      </c>
      <c r="CE279">
        <v>539.6</v>
      </c>
      <c r="CF279">
        <v>543.41</v>
      </c>
      <c r="CG279">
        <v>547.16</v>
      </c>
      <c r="CH279">
        <v>550.77</v>
      </c>
      <c r="CI279">
        <v>554.35</v>
      </c>
      <c r="CJ279">
        <v>557.99</v>
      </c>
      <c r="CK279">
        <v>561.89</v>
      </c>
      <c r="CL279">
        <v>565.66</v>
      </c>
      <c r="CM279">
        <v>569.52</v>
      </c>
      <c r="CN279">
        <v>573.55999999999995</v>
      </c>
      <c r="CO279">
        <v>577.57000000000005</v>
      </c>
      <c r="CP279">
        <v>581.82000000000005</v>
      </c>
      <c r="CQ279">
        <v>586.1</v>
      </c>
      <c r="CR279">
        <v>590.67999999999995</v>
      </c>
      <c r="CS279">
        <v>595.33000000000004</v>
      </c>
      <c r="CT279">
        <v>600.29</v>
      </c>
      <c r="CU279">
        <v>605.16999999999996</v>
      </c>
      <c r="CV279">
        <v>610.05999999999995</v>
      </c>
      <c r="CW279">
        <v>614.94000000000005</v>
      </c>
      <c r="CX279">
        <v>619.83000000000004</v>
      </c>
      <c r="CY279">
        <v>624.72</v>
      </c>
      <c r="CZ279">
        <v>629.6</v>
      </c>
      <c r="DA279">
        <v>634.49</v>
      </c>
      <c r="DB279">
        <v>639.37</v>
      </c>
      <c r="DC279">
        <v>644.29</v>
      </c>
    </row>
    <row r="280" spans="7:107">
      <c r="G280">
        <v>22</v>
      </c>
      <c r="H280">
        <v>82.68</v>
      </c>
      <c r="I280">
        <v>87.67</v>
      </c>
      <c r="J280">
        <v>92.65</v>
      </c>
      <c r="K280">
        <v>97.64</v>
      </c>
      <c r="L280">
        <v>102.63</v>
      </c>
      <c r="M280">
        <v>107.73</v>
      </c>
      <c r="N280">
        <v>112.98</v>
      </c>
      <c r="O280">
        <v>118.35</v>
      </c>
      <c r="P280">
        <v>123.61</v>
      </c>
      <c r="Q280">
        <v>128.96</v>
      </c>
      <c r="R280">
        <v>134.28</v>
      </c>
      <c r="S280">
        <v>139.47999999999999</v>
      </c>
      <c r="T280">
        <v>144.75</v>
      </c>
      <c r="U280">
        <v>149.96</v>
      </c>
      <c r="V280">
        <v>155.28</v>
      </c>
      <c r="W280">
        <v>160.71</v>
      </c>
      <c r="X280">
        <v>166.06</v>
      </c>
      <c r="Y280">
        <v>171.63</v>
      </c>
      <c r="Z280">
        <v>177.29</v>
      </c>
      <c r="AA280">
        <v>182.93</v>
      </c>
      <c r="AB280">
        <v>188.57</v>
      </c>
      <c r="AC280">
        <v>194.22</v>
      </c>
      <c r="AD280">
        <v>199.86</v>
      </c>
      <c r="AE280">
        <v>205.48</v>
      </c>
      <c r="AF280">
        <v>211.36</v>
      </c>
      <c r="AG280">
        <v>217.68</v>
      </c>
      <c r="AH280">
        <v>223.78</v>
      </c>
      <c r="AI280">
        <v>229.91</v>
      </c>
      <c r="AJ280">
        <v>236.11</v>
      </c>
      <c r="AK280">
        <v>242.38</v>
      </c>
      <c r="AL280">
        <v>248.79</v>
      </c>
      <c r="AM280">
        <v>255.23</v>
      </c>
      <c r="AN280">
        <v>261.67</v>
      </c>
      <c r="AO280">
        <v>267.97000000000003</v>
      </c>
      <c r="AP280">
        <v>274.12</v>
      </c>
      <c r="AQ280">
        <v>280.29000000000002</v>
      </c>
      <c r="AR280">
        <v>285.95999999999998</v>
      </c>
      <c r="AS280">
        <v>290.68</v>
      </c>
      <c r="AT280">
        <v>294.89999999999998</v>
      </c>
      <c r="AU280">
        <v>299.16000000000003</v>
      </c>
      <c r="AV280">
        <v>303.42</v>
      </c>
      <c r="AW280">
        <v>307.68</v>
      </c>
      <c r="AX280">
        <v>311.94</v>
      </c>
      <c r="AY280">
        <v>316.2</v>
      </c>
      <c r="AZ280">
        <v>320.45999999999998</v>
      </c>
      <c r="BA280">
        <v>324.72000000000003</v>
      </c>
      <c r="BB280">
        <v>328.98</v>
      </c>
      <c r="BC280">
        <v>333.24</v>
      </c>
      <c r="BD280">
        <v>337.81</v>
      </c>
      <c r="BE280">
        <v>342.9</v>
      </c>
      <c r="BF280">
        <v>347.89</v>
      </c>
      <c r="BG280">
        <v>353.03</v>
      </c>
      <c r="BH280">
        <v>357.86</v>
      </c>
      <c r="BI280">
        <v>362.48</v>
      </c>
      <c r="BJ280">
        <v>366.78</v>
      </c>
      <c r="BK280">
        <v>370.98</v>
      </c>
      <c r="BL280">
        <v>375.11</v>
      </c>
      <c r="BM280">
        <v>379.05</v>
      </c>
      <c r="BN280">
        <v>382.93</v>
      </c>
      <c r="BO280">
        <v>386.84</v>
      </c>
      <c r="BP280">
        <v>390.69</v>
      </c>
      <c r="BQ280">
        <v>394.5</v>
      </c>
      <c r="BR280">
        <v>398.51</v>
      </c>
      <c r="BS280">
        <v>402.61</v>
      </c>
      <c r="BT280">
        <v>406.81</v>
      </c>
      <c r="BU280">
        <v>411.09</v>
      </c>
      <c r="BV280">
        <v>415.42</v>
      </c>
      <c r="BW280">
        <v>419.82</v>
      </c>
      <c r="BX280">
        <v>424.23</v>
      </c>
      <c r="BY280">
        <v>428.67</v>
      </c>
      <c r="BZ280">
        <v>433.14</v>
      </c>
      <c r="CA280">
        <v>437.62</v>
      </c>
      <c r="CB280">
        <v>442.02</v>
      </c>
      <c r="CC280">
        <v>446.52</v>
      </c>
      <c r="CD280">
        <v>450.91</v>
      </c>
      <c r="CE280">
        <v>455.14</v>
      </c>
      <c r="CF280">
        <v>459.26</v>
      </c>
      <c r="CG280">
        <v>463.29</v>
      </c>
      <c r="CH280">
        <v>467.42</v>
      </c>
      <c r="CI280">
        <v>471.36</v>
      </c>
      <c r="CJ280">
        <v>475.18</v>
      </c>
      <c r="CK280">
        <v>479.15</v>
      </c>
      <c r="CL280">
        <v>482.99</v>
      </c>
      <c r="CM280">
        <v>486.93</v>
      </c>
      <c r="CN280">
        <v>490.87</v>
      </c>
      <c r="CO280">
        <v>494.92</v>
      </c>
      <c r="CP280">
        <v>499.26</v>
      </c>
      <c r="CQ280">
        <v>503.6</v>
      </c>
      <c r="CR280">
        <v>508.22</v>
      </c>
      <c r="CS280">
        <v>513.02</v>
      </c>
      <c r="CT280">
        <v>517.91999999999996</v>
      </c>
      <c r="CU280">
        <v>522.9</v>
      </c>
      <c r="CV280">
        <v>527.88</v>
      </c>
      <c r="CW280">
        <v>532.85</v>
      </c>
      <c r="CX280">
        <v>537.83000000000004</v>
      </c>
      <c r="CY280">
        <v>542.80999999999995</v>
      </c>
      <c r="CZ280">
        <v>547.79</v>
      </c>
      <c r="DA280">
        <v>552.76</v>
      </c>
      <c r="DB280">
        <v>557.74</v>
      </c>
      <c r="DC280">
        <v>562.72</v>
      </c>
    </row>
    <row r="281" spans="7:107">
      <c r="G281">
        <v>23</v>
      </c>
      <c r="H281">
        <v>74.099999999999994</v>
      </c>
      <c r="I281">
        <v>79.430000000000007</v>
      </c>
      <c r="J281">
        <v>84.76</v>
      </c>
      <c r="K281">
        <v>90.09</v>
      </c>
      <c r="L281">
        <v>95.42</v>
      </c>
      <c r="M281">
        <v>100.72</v>
      </c>
      <c r="N281">
        <v>106.06</v>
      </c>
      <c r="O281">
        <v>111.61</v>
      </c>
      <c r="P281">
        <v>117.08</v>
      </c>
      <c r="Q281">
        <v>122.58</v>
      </c>
      <c r="R281">
        <v>127.92</v>
      </c>
      <c r="S281">
        <v>133.21</v>
      </c>
      <c r="T281">
        <v>138.51</v>
      </c>
      <c r="U281">
        <v>143.80000000000001</v>
      </c>
      <c r="V281">
        <v>149.12</v>
      </c>
      <c r="W281">
        <v>154.25</v>
      </c>
      <c r="X281">
        <v>159.53</v>
      </c>
      <c r="Y281">
        <v>165.22</v>
      </c>
      <c r="Z281">
        <v>171</v>
      </c>
      <c r="AA281">
        <v>176.78</v>
      </c>
      <c r="AB281">
        <v>182.55</v>
      </c>
      <c r="AC281">
        <v>188.32</v>
      </c>
      <c r="AD281">
        <v>194.09</v>
      </c>
      <c r="AE281">
        <v>199.86</v>
      </c>
      <c r="AF281">
        <v>205.63</v>
      </c>
      <c r="AG281">
        <v>211.39</v>
      </c>
      <c r="AH281">
        <v>217.23</v>
      </c>
      <c r="AI281">
        <v>223.27</v>
      </c>
      <c r="AJ281">
        <v>229.22</v>
      </c>
      <c r="AK281">
        <v>235.3</v>
      </c>
      <c r="AL281">
        <v>241.47</v>
      </c>
      <c r="AM281">
        <v>247.68</v>
      </c>
      <c r="AN281">
        <v>253.91</v>
      </c>
      <c r="AO281">
        <v>260.18</v>
      </c>
      <c r="AP281">
        <v>266.45999999999998</v>
      </c>
      <c r="AQ281">
        <v>272.35000000000002</v>
      </c>
      <c r="AR281">
        <v>277.68</v>
      </c>
      <c r="AS281">
        <v>281.89999999999998</v>
      </c>
      <c r="AT281">
        <v>285.97000000000003</v>
      </c>
      <c r="AU281">
        <v>290.08</v>
      </c>
      <c r="AV281">
        <v>294.18</v>
      </c>
      <c r="AW281">
        <v>298.29000000000002</v>
      </c>
      <c r="AX281">
        <v>302.39999999999998</v>
      </c>
      <c r="AY281">
        <v>306.51</v>
      </c>
      <c r="AZ281">
        <v>310.61</v>
      </c>
      <c r="BA281">
        <v>314.72000000000003</v>
      </c>
      <c r="BB281">
        <v>318.82</v>
      </c>
      <c r="BC281">
        <v>322.94</v>
      </c>
      <c r="BD281">
        <v>327.26</v>
      </c>
      <c r="BE281">
        <v>331.77</v>
      </c>
      <c r="BF281">
        <v>336.62</v>
      </c>
      <c r="BG281">
        <v>341.54</v>
      </c>
      <c r="BH281">
        <v>346.67</v>
      </c>
      <c r="BI281">
        <v>351.34</v>
      </c>
      <c r="BJ281">
        <v>355.88</v>
      </c>
      <c r="BK281">
        <v>360.31</v>
      </c>
      <c r="BL281">
        <v>364.55</v>
      </c>
      <c r="BM281">
        <v>368.53</v>
      </c>
      <c r="BN281">
        <v>372.32</v>
      </c>
      <c r="BO281">
        <v>376.08</v>
      </c>
      <c r="BP281">
        <v>379.86</v>
      </c>
      <c r="BQ281">
        <v>383.7</v>
      </c>
      <c r="BR281">
        <v>387.58</v>
      </c>
      <c r="BS281">
        <v>391.6</v>
      </c>
      <c r="BT281">
        <v>395.49</v>
      </c>
      <c r="BU281">
        <v>399.56</v>
      </c>
      <c r="BV281">
        <v>403.87</v>
      </c>
      <c r="BW281">
        <v>408.13</v>
      </c>
      <c r="BX281">
        <v>412.43</v>
      </c>
      <c r="BY281">
        <v>416.71</v>
      </c>
      <c r="BZ281">
        <v>421.29</v>
      </c>
      <c r="CA281">
        <v>425.71</v>
      </c>
      <c r="CB281">
        <v>430.14</v>
      </c>
      <c r="CC281">
        <v>434.64</v>
      </c>
      <c r="CD281">
        <v>439.07</v>
      </c>
      <c r="CE281">
        <v>443.41</v>
      </c>
      <c r="CF281">
        <v>447.61</v>
      </c>
      <c r="CG281">
        <v>451.79</v>
      </c>
      <c r="CH281">
        <v>456.07</v>
      </c>
      <c r="CI281">
        <v>460.03</v>
      </c>
      <c r="CJ281">
        <v>464.01</v>
      </c>
      <c r="CK281">
        <v>467.98</v>
      </c>
      <c r="CL281">
        <v>471.92</v>
      </c>
      <c r="CM281">
        <v>475.91</v>
      </c>
      <c r="CN281">
        <v>480.05</v>
      </c>
      <c r="CO281">
        <v>484.37</v>
      </c>
      <c r="CP281">
        <v>488.59</v>
      </c>
      <c r="CQ281">
        <v>493.18</v>
      </c>
      <c r="CR281">
        <v>497.92</v>
      </c>
      <c r="CS281">
        <v>502.86</v>
      </c>
      <c r="CT281">
        <v>507.92</v>
      </c>
      <c r="CU281">
        <v>512.92999999999995</v>
      </c>
      <c r="CV281">
        <v>517.94000000000005</v>
      </c>
      <c r="CW281">
        <v>522.96</v>
      </c>
      <c r="CX281">
        <v>527.97</v>
      </c>
      <c r="CY281">
        <v>532.99</v>
      </c>
      <c r="CZ281">
        <v>538.01</v>
      </c>
      <c r="DA281">
        <v>543.02</v>
      </c>
      <c r="DB281">
        <v>548.04</v>
      </c>
      <c r="DC281">
        <v>553.04999999999995</v>
      </c>
    </row>
    <row r="282" spans="7:107">
      <c r="G282">
        <v>25</v>
      </c>
      <c r="H282">
        <v>-59.11</v>
      </c>
      <c r="I282">
        <v>-53.72</v>
      </c>
      <c r="J282">
        <v>-48.34</v>
      </c>
      <c r="K282">
        <v>-42.95</v>
      </c>
      <c r="L282">
        <v>-37.57</v>
      </c>
      <c r="M282">
        <v>-32.08</v>
      </c>
      <c r="N282">
        <v>-26.54</v>
      </c>
      <c r="O282">
        <v>-21.1</v>
      </c>
      <c r="P282">
        <v>-15.49</v>
      </c>
      <c r="Q282">
        <v>-10.16</v>
      </c>
      <c r="R282">
        <v>-4.91</v>
      </c>
      <c r="S282">
        <v>0.14000000000000001</v>
      </c>
      <c r="T282">
        <v>5.28</v>
      </c>
      <c r="U282">
        <v>10.27</v>
      </c>
      <c r="V282">
        <v>15.16</v>
      </c>
      <c r="W282">
        <v>20</v>
      </c>
      <c r="X282">
        <v>24.98</v>
      </c>
      <c r="Y282">
        <v>29.83</v>
      </c>
      <c r="Z282">
        <v>35.01</v>
      </c>
      <c r="AA282">
        <v>40.19</v>
      </c>
      <c r="AB282">
        <v>45.48</v>
      </c>
      <c r="AC282">
        <v>50.9</v>
      </c>
      <c r="AD282">
        <v>56.36</v>
      </c>
      <c r="AE282">
        <v>62.04</v>
      </c>
      <c r="AF282">
        <v>67.81</v>
      </c>
      <c r="AG282">
        <v>73.59</v>
      </c>
      <c r="AH282">
        <v>79.459999999999994</v>
      </c>
      <c r="AI282">
        <v>85.44</v>
      </c>
      <c r="AJ282">
        <v>91.56</v>
      </c>
      <c r="AK282">
        <v>97.82</v>
      </c>
      <c r="AL282">
        <v>104.22</v>
      </c>
      <c r="AM282">
        <v>110.46</v>
      </c>
      <c r="AN282">
        <v>116.66</v>
      </c>
      <c r="AO282">
        <v>122.89</v>
      </c>
      <c r="AP282">
        <v>129.16</v>
      </c>
      <c r="AQ282">
        <v>135.34</v>
      </c>
      <c r="AR282">
        <v>141.47</v>
      </c>
      <c r="AS282">
        <v>147.52000000000001</v>
      </c>
      <c r="AT282">
        <v>153.27000000000001</v>
      </c>
      <c r="AU282">
        <v>158.51</v>
      </c>
      <c r="AV282">
        <v>162.81</v>
      </c>
      <c r="AW282">
        <v>166.87</v>
      </c>
      <c r="AX282">
        <v>170.97</v>
      </c>
      <c r="AY282">
        <v>175.06</v>
      </c>
      <c r="AZ282">
        <v>179.16</v>
      </c>
      <c r="BA282">
        <v>183.25</v>
      </c>
      <c r="BB282">
        <v>187.35</v>
      </c>
      <c r="BC282">
        <v>191.44</v>
      </c>
      <c r="BD282">
        <v>195.52</v>
      </c>
      <c r="BE282">
        <v>199.64</v>
      </c>
      <c r="BF282">
        <v>204.18</v>
      </c>
      <c r="BG282">
        <v>208.91</v>
      </c>
      <c r="BH282">
        <v>213.69</v>
      </c>
      <c r="BI282">
        <v>218.21</v>
      </c>
      <c r="BJ282">
        <v>222.79</v>
      </c>
      <c r="BK282">
        <v>227.21</v>
      </c>
      <c r="BL282">
        <v>231.46</v>
      </c>
      <c r="BM282">
        <v>235.67</v>
      </c>
      <c r="BN282">
        <v>239.68</v>
      </c>
      <c r="BO282">
        <v>243.6</v>
      </c>
      <c r="BP282">
        <v>247.58</v>
      </c>
      <c r="BQ282">
        <v>251.4</v>
      </c>
      <c r="BR282">
        <v>255.29</v>
      </c>
      <c r="BS282">
        <v>259.23</v>
      </c>
      <c r="BT282">
        <v>263.31</v>
      </c>
      <c r="BU282">
        <v>267.49</v>
      </c>
      <c r="BV282">
        <v>271.60000000000002</v>
      </c>
      <c r="BW282">
        <v>275.92</v>
      </c>
      <c r="BX282">
        <v>280.32</v>
      </c>
      <c r="BY282">
        <v>284.77</v>
      </c>
      <c r="BZ282">
        <v>289.14</v>
      </c>
      <c r="CA282">
        <v>293.67</v>
      </c>
      <c r="CB282">
        <v>298.02999999999997</v>
      </c>
      <c r="CC282">
        <v>302.49</v>
      </c>
      <c r="CD282">
        <v>306.94</v>
      </c>
      <c r="CE282">
        <v>311.44</v>
      </c>
      <c r="CF282">
        <v>315.75</v>
      </c>
      <c r="CG282">
        <v>320.02</v>
      </c>
      <c r="CH282">
        <v>324.2</v>
      </c>
      <c r="CI282">
        <v>328.51</v>
      </c>
      <c r="CJ282">
        <v>332.68</v>
      </c>
      <c r="CK282">
        <v>336.77</v>
      </c>
      <c r="CL282">
        <v>340.89</v>
      </c>
      <c r="CM282">
        <v>345.12</v>
      </c>
      <c r="CN282">
        <v>349.31</v>
      </c>
      <c r="CO282">
        <v>353.6</v>
      </c>
      <c r="CP282">
        <v>357.99</v>
      </c>
      <c r="CQ282">
        <v>362.59</v>
      </c>
      <c r="CR282">
        <v>367.34</v>
      </c>
      <c r="CS282">
        <v>372.3</v>
      </c>
      <c r="CT282">
        <v>377.6</v>
      </c>
      <c r="CU282">
        <v>382.91</v>
      </c>
      <c r="CV282">
        <v>388.29</v>
      </c>
      <c r="CW282">
        <v>393.68</v>
      </c>
      <c r="CX282">
        <v>399.06</v>
      </c>
      <c r="CY282">
        <v>404.45</v>
      </c>
      <c r="CZ282">
        <v>409.84</v>
      </c>
      <c r="DA282">
        <v>415.22</v>
      </c>
      <c r="DB282">
        <v>420.61</v>
      </c>
      <c r="DC282">
        <v>425.99</v>
      </c>
    </row>
    <row r="283" spans="7:107">
      <c r="G283">
        <v>26</v>
      </c>
      <c r="H283">
        <v>245.02</v>
      </c>
      <c r="I283">
        <v>250.56</v>
      </c>
      <c r="J283">
        <v>256.08999999999997</v>
      </c>
      <c r="K283">
        <v>261.63</v>
      </c>
      <c r="L283">
        <v>267.16000000000003</v>
      </c>
      <c r="M283">
        <v>272.86</v>
      </c>
      <c r="N283">
        <v>278.7</v>
      </c>
      <c r="O283">
        <v>284.52</v>
      </c>
      <c r="P283">
        <v>290.52</v>
      </c>
      <c r="Q283">
        <v>296.29000000000002</v>
      </c>
      <c r="R283">
        <v>301.91000000000003</v>
      </c>
      <c r="S283">
        <v>307.44</v>
      </c>
      <c r="T283">
        <v>313.02999999999997</v>
      </c>
      <c r="U283">
        <v>318.36</v>
      </c>
      <c r="V283">
        <v>323.62</v>
      </c>
      <c r="W283">
        <v>329.01</v>
      </c>
      <c r="X283">
        <v>334.49</v>
      </c>
      <c r="Y283">
        <v>340.22</v>
      </c>
      <c r="Z283">
        <v>346.2</v>
      </c>
      <c r="AA283">
        <v>352.19</v>
      </c>
      <c r="AB283">
        <v>358.18</v>
      </c>
      <c r="AC283">
        <v>364.16</v>
      </c>
      <c r="AD283">
        <v>370.15</v>
      </c>
      <c r="AE283">
        <v>376.11</v>
      </c>
      <c r="AF283">
        <v>382.22</v>
      </c>
      <c r="AG283">
        <v>388.86</v>
      </c>
      <c r="AH283">
        <v>395.77</v>
      </c>
      <c r="AI283">
        <v>402.78</v>
      </c>
      <c r="AJ283">
        <v>409.77</v>
      </c>
      <c r="AK283">
        <v>416.97</v>
      </c>
      <c r="AL283">
        <v>424.14</v>
      </c>
      <c r="AM283">
        <v>431.09</v>
      </c>
      <c r="AN283">
        <v>438.03</v>
      </c>
      <c r="AO283">
        <v>444.85</v>
      </c>
      <c r="AP283">
        <v>451.51</v>
      </c>
      <c r="AQ283">
        <v>457.4</v>
      </c>
      <c r="AR283">
        <v>462.01</v>
      </c>
      <c r="AS283">
        <v>466.26</v>
      </c>
      <c r="AT283">
        <v>470.56</v>
      </c>
      <c r="AU283">
        <v>474.85</v>
      </c>
      <c r="AV283">
        <v>479.15</v>
      </c>
      <c r="AW283">
        <v>483.45</v>
      </c>
      <c r="AX283">
        <v>487.74</v>
      </c>
      <c r="AY283">
        <v>492.04</v>
      </c>
      <c r="AZ283">
        <v>496.34</v>
      </c>
      <c r="BA283">
        <v>500.63</v>
      </c>
      <c r="BB283">
        <v>504.81</v>
      </c>
      <c r="BC283">
        <v>509.29</v>
      </c>
      <c r="BD283">
        <v>514.11</v>
      </c>
      <c r="BE283">
        <v>518.88</v>
      </c>
      <c r="BF283">
        <v>523.74</v>
      </c>
      <c r="BG283">
        <v>528.28</v>
      </c>
      <c r="BH283">
        <v>532.69000000000005</v>
      </c>
      <c r="BI283">
        <v>537</v>
      </c>
      <c r="BJ283">
        <v>540.89</v>
      </c>
      <c r="BK283">
        <v>544.66</v>
      </c>
      <c r="BL283">
        <v>548.35</v>
      </c>
      <c r="BM283">
        <v>551.97</v>
      </c>
      <c r="BN283">
        <v>555.59</v>
      </c>
      <c r="BO283">
        <v>559.29999999999995</v>
      </c>
      <c r="BP283">
        <v>562.96</v>
      </c>
      <c r="BQ283">
        <v>566.73</v>
      </c>
      <c r="BR283">
        <v>570.59</v>
      </c>
      <c r="BS283">
        <v>574.52</v>
      </c>
      <c r="BT283">
        <v>578.45000000000005</v>
      </c>
      <c r="BU283">
        <v>582.23</v>
      </c>
      <c r="BV283">
        <v>586.35</v>
      </c>
      <c r="BW283">
        <v>590.25</v>
      </c>
      <c r="BX283">
        <v>594.46</v>
      </c>
      <c r="BY283">
        <v>598.6</v>
      </c>
      <c r="BZ283">
        <v>602.75</v>
      </c>
      <c r="CA283">
        <v>606.80999999999995</v>
      </c>
      <c r="CB283">
        <v>611.02</v>
      </c>
      <c r="CC283">
        <v>615.38</v>
      </c>
      <c r="CD283">
        <v>619.80999999999995</v>
      </c>
      <c r="CE283">
        <v>624.25</v>
      </c>
      <c r="CF283">
        <v>628.4</v>
      </c>
      <c r="CG283">
        <v>632.79</v>
      </c>
      <c r="CH283">
        <v>637.19000000000005</v>
      </c>
      <c r="CI283">
        <v>641.48</v>
      </c>
      <c r="CJ283">
        <v>645.89</v>
      </c>
      <c r="CK283">
        <v>650.20000000000005</v>
      </c>
      <c r="CL283">
        <v>654.52</v>
      </c>
      <c r="CM283">
        <v>658.9</v>
      </c>
      <c r="CN283">
        <v>663.3</v>
      </c>
      <c r="CO283">
        <v>667.38</v>
      </c>
      <c r="CP283">
        <v>671.9</v>
      </c>
      <c r="CQ283">
        <v>676.32</v>
      </c>
      <c r="CR283">
        <v>680.95</v>
      </c>
      <c r="CS283">
        <v>685.63</v>
      </c>
      <c r="CT283">
        <v>690.35</v>
      </c>
      <c r="CU283">
        <v>695.06</v>
      </c>
      <c r="CV283">
        <v>699.77</v>
      </c>
      <c r="CW283">
        <v>704.49</v>
      </c>
      <c r="CX283">
        <v>709.2</v>
      </c>
      <c r="CY283">
        <v>713.92</v>
      </c>
      <c r="CZ283">
        <v>718.63</v>
      </c>
      <c r="DA283">
        <v>723.35</v>
      </c>
      <c r="DB283">
        <v>728.06</v>
      </c>
      <c r="DC283">
        <v>732.78</v>
      </c>
    </row>
    <row r="284" spans="7:107">
      <c r="G284">
        <v>27</v>
      </c>
      <c r="H284">
        <v>252.86</v>
      </c>
      <c r="I284">
        <v>258.16000000000003</v>
      </c>
      <c r="J284">
        <v>263.47000000000003</v>
      </c>
      <c r="K284">
        <v>268.77</v>
      </c>
      <c r="L284">
        <v>274.07</v>
      </c>
      <c r="M284">
        <v>279.36</v>
      </c>
      <c r="N284">
        <v>284.66000000000003</v>
      </c>
      <c r="O284">
        <v>290.33</v>
      </c>
      <c r="P284">
        <v>296.12</v>
      </c>
      <c r="Q284">
        <v>302.06</v>
      </c>
      <c r="R284">
        <v>307.83999999999997</v>
      </c>
      <c r="S284">
        <v>313.56</v>
      </c>
      <c r="T284">
        <v>319.39</v>
      </c>
      <c r="U284">
        <v>325.11</v>
      </c>
      <c r="V284">
        <v>330.85</v>
      </c>
      <c r="W284">
        <v>336.6</v>
      </c>
      <c r="X284">
        <v>342.77</v>
      </c>
      <c r="Y284">
        <v>349</v>
      </c>
      <c r="Z284">
        <v>355.22</v>
      </c>
      <c r="AA284">
        <v>361.44</v>
      </c>
      <c r="AB284">
        <v>367.66</v>
      </c>
      <c r="AC284">
        <v>373.88</v>
      </c>
      <c r="AD284">
        <v>380.1</v>
      </c>
      <c r="AE284">
        <v>386.32</v>
      </c>
      <c r="AF284">
        <v>392.53</v>
      </c>
      <c r="AG284">
        <v>398.75</v>
      </c>
      <c r="AH284">
        <v>405.37</v>
      </c>
      <c r="AI284">
        <v>412.26</v>
      </c>
      <c r="AJ284">
        <v>419.35</v>
      </c>
      <c r="AK284">
        <v>426.35</v>
      </c>
      <c r="AL284">
        <v>433.36</v>
      </c>
      <c r="AM284">
        <v>440.63</v>
      </c>
      <c r="AN284">
        <v>447.9</v>
      </c>
      <c r="AO284">
        <v>454.74</v>
      </c>
      <c r="AP284">
        <v>461.39</v>
      </c>
      <c r="AQ284">
        <v>467.96</v>
      </c>
      <c r="AR284">
        <v>473.95</v>
      </c>
      <c r="AS284">
        <v>478.8</v>
      </c>
      <c r="AT284">
        <v>483.3</v>
      </c>
      <c r="AU284">
        <v>487.84</v>
      </c>
      <c r="AV284">
        <v>492.38</v>
      </c>
      <c r="AW284">
        <v>496.91</v>
      </c>
      <c r="AX284">
        <v>501.45</v>
      </c>
      <c r="AY284">
        <v>505.99</v>
      </c>
      <c r="AZ284">
        <v>510.53</v>
      </c>
      <c r="BA284">
        <v>515.07000000000005</v>
      </c>
      <c r="BB284">
        <v>519.59</v>
      </c>
      <c r="BC284">
        <v>524.16</v>
      </c>
      <c r="BD284">
        <v>529.14</v>
      </c>
      <c r="BE284">
        <v>533.98</v>
      </c>
      <c r="BF284">
        <v>538.85</v>
      </c>
      <c r="BG284">
        <v>543.64</v>
      </c>
      <c r="BH284">
        <v>548.24</v>
      </c>
      <c r="BI284">
        <v>552.62</v>
      </c>
      <c r="BJ284">
        <v>556.70000000000005</v>
      </c>
      <c r="BK284">
        <v>560.6</v>
      </c>
      <c r="BL284">
        <v>564.53</v>
      </c>
      <c r="BM284">
        <v>568.20000000000005</v>
      </c>
      <c r="BN284">
        <v>571.96</v>
      </c>
      <c r="BO284">
        <v>575.63</v>
      </c>
      <c r="BP284">
        <v>579.36</v>
      </c>
      <c r="BQ284">
        <v>582.97</v>
      </c>
      <c r="BR284">
        <v>586.74</v>
      </c>
      <c r="BS284">
        <v>590.59</v>
      </c>
      <c r="BT284">
        <v>594.41</v>
      </c>
      <c r="BU284">
        <v>598.29</v>
      </c>
      <c r="BV284">
        <v>602.62</v>
      </c>
      <c r="BW284">
        <v>606.52</v>
      </c>
      <c r="BX284">
        <v>610.74</v>
      </c>
      <c r="BY284">
        <v>614.97</v>
      </c>
      <c r="BZ284">
        <v>619.39</v>
      </c>
      <c r="CA284">
        <v>623.62</v>
      </c>
      <c r="CB284">
        <v>627.95000000000005</v>
      </c>
      <c r="CC284">
        <v>632.04999999999995</v>
      </c>
      <c r="CD284">
        <v>636.44000000000005</v>
      </c>
      <c r="CE284">
        <v>640.91999999999996</v>
      </c>
      <c r="CF284">
        <v>645.36</v>
      </c>
      <c r="CG284">
        <v>649.62</v>
      </c>
      <c r="CH284">
        <v>653.80999999999995</v>
      </c>
      <c r="CI284">
        <v>658.19</v>
      </c>
      <c r="CJ284">
        <v>662.59</v>
      </c>
      <c r="CK284">
        <v>666.83</v>
      </c>
      <c r="CL284">
        <v>670.72</v>
      </c>
      <c r="CM284">
        <v>674.88</v>
      </c>
      <c r="CN284">
        <v>678.86</v>
      </c>
      <c r="CO284">
        <v>683.16</v>
      </c>
      <c r="CP284">
        <v>687.64</v>
      </c>
      <c r="CQ284">
        <v>692.14</v>
      </c>
      <c r="CR284">
        <v>696.81</v>
      </c>
      <c r="CS284">
        <v>701.67</v>
      </c>
      <c r="CT284">
        <v>706.58</v>
      </c>
      <c r="CU284">
        <v>711.59</v>
      </c>
      <c r="CV284">
        <v>716.71</v>
      </c>
      <c r="CW284">
        <v>721.84</v>
      </c>
      <c r="CX284">
        <v>726.96</v>
      </c>
      <c r="CY284">
        <v>732.09</v>
      </c>
      <c r="CZ284">
        <v>737.21</v>
      </c>
      <c r="DA284">
        <v>742.33</v>
      </c>
      <c r="DB284">
        <v>747.46</v>
      </c>
      <c r="DC284">
        <v>752.58</v>
      </c>
    </row>
    <row r="286" spans="7:107">
      <c r="G286" t="s">
        <v>12</v>
      </c>
      <c r="H286">
        <v>-13.91</v>
      </c>
      <c r="I286">
        <v>-12.73</v>
      </c>
      <c r="J286">
        <v>-7.64</v>
      </c>
      <c r="K286">
        <v>-2.54</v>
      </c>
      <c r="L286">
        <v>2.57</v>
      </c>
      <c r="M286">
        <v>7.73</v>
      </c>
      <c r="N286">
        <v>12.99</v>
      </c>
      <c r="O286">
        <v>18.3</v>
      </c>
      <c r="P286">
        <v>23.64</v>
      </c>
      <c r="Q286">
        <v>28.91</v>
      </c>
      <c r="R286">
        <v>34.159999999999997</v>
      </c>
      <c r="S286">
        <v>39.35</v>
      </c>
      <c r="T286">
        <v>44.44</v>
      </c>
      <c r="U286">
        <v>49.49</v>
      </c>
      <c r="V286">
        <v>54.6</v>
      </c>
      <c r="W286">
        <v>59.78</v>
      </c>
      <c r="X286">
        <v>65.040000000000006</v>
      </c>
      <c r="Y286">
        <v>70.400000000000006</v>
      </c>
      <c r="Z286">
        <v>75.86</v>
      </c>
      <c r="AA286">
        <v>81.34</v>
      </c>
      <c r="AB286">
        <v>86.82</v>
      </c>
      <c r="AC286">
        <v>92.3</v>
      </c>
      <c r="AD286">
        <v>97.78</v>
      </c>
      <c r="AE286">
        <v>103.26</v>
      </c>
      <c r="AF286">
        <v>108.76</v>
      </c>
      <c r="AG286">
        <v>114.36</v>
      </c>
      <c r="AH286">
        <v>120.08</v>
      </c>
      <c r="AI286">
        <v>125.89</v>
      </c>
      <c r="AJ286">
        <v>131.78</v>
      </c>
      <c r="AK286">
        <v>137.71</v>
      </c>
      <c r="AL286">
        <v>143.61000000000001</v>
      </c>
      <c r="AM286">
        <v>149.47</v>
      </c>
      <c r="AN286">
        <v>155.24</v>
      </c>
      <c r="AO286">
        <v>160.94999999999999</v>
      </c>
      <c r="AP286">
        <v>166.48</v>
      </c>
      <c r="AQ286">
        <v>171.7</v>
      </c>
      <c r="AR286">
        <v>176.66</v>
      </c>
      <c r="AS286">
        <v>181.3</v>
      </c>
      <c r="AT286">
        <v>185.65</v>
      </c>
      <c r="AU286">
        <v>189.79</v>
      </c>
      <c r="AV286">
        <v>193.86</v>
      </c>
      <c r="AW286">
        <v>197.94</v>
      </c>
      <c r="AX286">
        <v>202.03</v>
      </c>
      <c r="AY286">
        <v>206.11</v>
      </c>
      <c r="AZ286">
        <v>210.19</v>
      </c>
      <c r="BA286">
        <v>214.27</v>
      </c>
      <c r="BB286">
        <v>218.36</v>
      </c>
      <c r="BC286">
        <v>222.46</v>
      </c>
      <c r="BD286">
        <v>226.62</v>
      </c>
      <c r="BE286">
        <v>230.88</v>
      </c>
      <c r="BF286">
        <v>235.23</v>
      </c>
      <c r="BG286">
        <v>239.65</v>
      </c>
      <c r="BH286">
        <v>244.11</v>
      </c>
      <c r="BI286">
        <v>248.6</v>
      </c>
      <c r="BJ286">
        <v>253.01</v>
      </c>
      <c r="BK286">
        <v>257.26</v>
      </c>
      <c r="BL286">
        <v>261.41000000000003</v>
      </c>
      <c r="BM286">
        <v>265.42</v>
      </c>
      <c r="BN286">
        <v>269.33999999999997</v>
      </c>
      <c r="BO286">
        <v>273.23</v>
      </c>
      <c r="BP286">
        <v>277.08</v>
      </c>
      <c r="BQ286">
        <v>280.91000000000003</v>
      </c>
      <c r="BR286">
        <v>284.83</v>
      </c>
      <c r="BS286">
        <v>288.74</v>
      </c>
      <c r="BT286">
        <v>292.72000000000003</v>
      </c>
      <c r="BU286">
        <v>296.76</v>
      </c>
      <c r="BV286">
        <v>300.88</v>
      </c>
      <c r="BW286">
        <v>305.02999999999997</v>
      </c>
      <c r="BX286">
        <v>309.26</v>
      </c>
      <c r="BY286">
        <v>313.56</v>
      </c>
      <c r="BZ286">
        <v>317.89</v>
      </c>
      <c r="CA286">
        <v>322.26</v>
      </c>
      <c r="CB286">
        <v>326.69</v>
      </c>
      <c r="CC286">
        <v>331.16</v>
      </c>
      <c r="CD286">
        <v>335.62</v>
      </c>
      <c r="CE286">
        <v>340.13</v>
      </c>
      <c r="CF286">
        <v>344.56</v>
      </c>
      <c r="CG286">
        <v>348.96</v>
      </c>
      <c r="CH286">
        <v>353.34</v>
      </c>
      <c r="CI286">
        <v>357.62</v>
      </c>
      <c r="CJ286">
        <v>361.87</v>
      </c>
      <c r="CK286">
        <v>366.07</v>
      </c>
      <c r="CL286">
        <v>370.21</v>
      </c>
      <c r="CM286">
        <v>374.35</v>
      </c>
      <c r="CN286">
        <v>378.49</v>
      </c>
      <c r="CO286">
        <v>382.67</v>
      </c>
      <c r="CP286">
        <v>386.95</v>
      </c>
      <c r="CQ286">
        <v>391.33</v>
      </c>
      <c r="CR286">
        <v>395.88</v>
      </c>
      <c r="CS286">
        <v>400.58</v>
      </c>
      <c r="CT286">
        <v>405.44</v>
      </c>
      <c r="CU286">
        <v>410.48</v>
      </c>
      <c r="CV286">
        <v>415.69</v>
      </c>
      <c r="CW286">
        <v>421.02</v>
      </c>
      <c r="CX286">
        <v>426.37</v>
      </c>
      <c r="CY286">
        <v>431.71</v>
      </c>
      <c r="CZ286">
        <v>437.06</v>
      </c>
      <c r="DA286">
        <v>442.4</v>
      </c>
      <c r="DB286">
        <v>447.75</v>
      </c>
      <c r="DC286">
        <v>453.09</v>
      </c>
    </row>
    <row r="287" spans="7:107">
      <c r="G287" t="s">
        <v>13</v>
      </c>
      <c r="H287">
        <v>0</v>
      </c>
      <c r="I287">
        <v>12.24</v>
      </c>
      <c r="J287">
        <v>12.22</v>
      </c>
      <c r="K287">
        <v>12.2</v>
      </c>
      <c r="L287">
        <v>12.17</v>
      </c>
      <c r="M287">
        <v>12.17</v>
      </c>
      <c r="N287">
        <v>12.15</v>
      </c>
      <c r="O287">
        <v>12.11</v>
      </c>
      <c r="P287">
        <v>12.11</v>
      </c>
      <c r="Q287">
        <v>12.11</v>
      </c>
      <c r="R287">
        <v>12.08</v>
      </c>
      <c r="S287">
        <v>12.05</v>
      </c>
      <c r="T287">
        <v>12.06</v>
      </c>
      <c r="U287">
        <v>12.07</v>
      </c>
      <c r="V287">
        <v>12.04</v>
      </c>
      <c r="W287">
        <v>12.02</v>
      </c>
      <c r="X287">
        <v>12.04</v>
      </c>
      <c r="Y287">
        <v>12.12</v>
      </c>
      <c r="Z287">
        <v>12.24</v>
      </c>
      <c r="AA287">
        <v>12.33</v>
      </c>
      <c r="AB287">
        <v>12.42</v>
      </c>
      <c r="AC287">
        <v>12.52</v>
      </c>
      <c r="AD287">
        <v>12.62</v>
      </c>
      <c r="AE287">
        <v>12.73</v>
      </c>
      <c r="AF287">
        <v>12.83</v>
      </c>
      <c r="AG287">
        <v>12.84</v>
      </c>
      <c r="AH287">
        <v>12.84</v>
      </c>
      <c r="AI287">
        <v>12.85</v>
      </c>
      <c r="AJ287">
        <v>12.82</v>
      </c>
      <c r="AK287">
        <v>12.8</v>
      </c>
      <c r="AL287">
        <v>12.84</v>
      </c>
      <c r="AM287">
        <v>12.88</v>
      </c>
      <c r="AN287">
        <v>12.88</v>
      </c>
      <c r="AO287">
        <v>12.93</v>
      </c>
      <c r="AP287">
        <v>12.96</v>
      </c>
      <c r="AQ287">
        <v>12.85</v>
      </c>
      <c r="AR287">
        <v>12.8</v>
      </c>
      <c r="AS287">
        <v>12.82</v>
      </c>
      <c r="AT287">
        <v>12.83</v>
      </c>
      <c r="AU287">
        <v>12.88</v>
      </c>
      <c r="AV287">
        <v>12.99</v>
      </c>
      <c r="AW287">
        <v>13.1</v>
      </c>
      <c r="AX287">
        <v>13.21</v>
      </c>
      <c r="AY287">
        <v>13.32</v>
      </c>
      <c r="AZ287">
        <v>13.44</v>
      </c>
      <c r="BA287">
        <v>13.55</v>
      </c>
      <c r="BB287">
        <v>13.67</v>
      </c>
      <c r="BC287">
        <v>13.8</v>
      </c>
      <c r="BD287">
        <v>13.95</v>
      </c>
      <c r="BE287">
        <v>14.04</v>
      </c>
      <c r="BF287">
        <v>14.08</v>
      </c>
      <c r="BG287">
        <v>14.02</v>
      </c>
      <c r="BH287">
        <v>14.01</v>
      </c>
      <c r="BI287">
        <v>14.02</v>
      </c>
      <c r="BJ287">
        <v>14.05</v>
      </c>
      <c r="BK287">
        <v>14.06</v>
      </c>
      <c r="BL287">
        <v>14.14</v>
      </c>
      <c r="BM287">
        <v>14.24</v>
      </c>
      <c r="BN287">
        <v>14.32</v>
      </c>
      <c r="BO287">
        <v>14.41</v>
      </c>
      <c r="BP287">
        <v>14.48</v>
      </c>
      <c r="BQ287">
        <v>14.58</v>
      </c>
      <c r="BR287">
        <v>14.65</v>
      </c>
      <c r="BS287">
        <v>14.71</v>
      </c>
      <c r="BT287">
        <v>14.8</v>
      </c>
      <c r="BU287">
        <v>14.85</v>
      </c>
      <c r="BV287">
        <v>14.84</v>
      </c>
      <c r="BW287">
        <v>14.92</v>
      </c>
      <c r="BX287">
        <v>14.98</v>
      </c>
      <c r="BY287">
        <v>15</v>
      </c>
      <c r="BZ287">
        <v>15.07</v>
      </c>
      <c r="CA287">
        <v>15.14</v>
      </c>
      <c r="CB287">
        <v>15.23</v>
      </c>
      <c r="CC287">
        <v>15.31</v>
      </c>
      <c r="CD287">
        <v>15.41</v>
      </c>
      <c r="CE287">
        <v>15.51</v>
      </c>
      <c r="CF287">
        <v>15.64</v>
      </c>
      <c r="CG287">
        <v>15.78</v>
      </c>
      <c r="CH287">
        <v>15.92</v>
      </c>
      <c r="CI287">
        <v>16.04</v>
      </c>
      <c r="CJ287">
        <v>16.22</v>
      </c>
      <c r="CK287">
        <v>16.350000000000001</v>
      </c>
      <c r="CL287">
        <v>16.55</v>
      </c>
      <c r="CM287">
        <v>16.68</v>
      </c>
      <c r="CN287">
        <v>16.8</v>
      </c>
      <c r="CO287">
        <v>16.96</v>
      </c>
      <c r="CP287">
        <v>17.09</v>
      </c>
      <c r="CQ287">
        <v>17.22</v>
      </c>
      <c r="CR287">
        <v>17.34</v>
      </c>
      <c r="CS287">
        <v>17.41</v>
      </c>
      <c r="CT287">
        <v>17.510000000000002</v>
      </c>
      <c r="CU287">
        <v>17.62</v>
      </c>
      <c r="CV287">
        <v>17.84</v>
      </c>
      <c r="CW287">
        <v>18.05</v>
      </c>
      <c r="CX287">
        <v>18.239999999999998</v>
      </c>
      <c r="CY287">
        <v>18.43</v>
      </c>
      <c r="CZ287">
        <v>18.63</v>
      </c>
      <c r="DA287">
        <v>18.84</v>
      </c>
      <c r="DB287">
        <v>19.059999999999999</v>
      </c>
      <c r="DC287">
        <v>19.28</v>
      </c>
    </row>
    <row r="288" spans="7:107">
      <c r="G288" t="s">
        <v>14</v>
      </c>
      <c r="H288">
        <v>0</v>
      </c>
      <c r="I288">
        <v>3.4</v>
      </c>
      <c r="J288">
        <v>3.39</v>
      </c>
      <c r="K288">
        <v>3.38</v>
      </c>
      <c r="L288">
        <v>3.38</v>
      </c>
      <c r="M288">
        <v>3.38</v>
      </c>
      <c r="N288">
        <v>3.37</v>
      </c>
      <c r="O288">
        <v>3.36</v>
      </c>
      <c r="P288">
        <v>3.36</v>
      </c>
      <c r="Q288">
        <v>3.36</v>
      </c>
      <c r="R288">
        <v>3.35</v>
      </c>
      <c r="S288">
        <v>3.34</v>
      </c>
      <c r="T288">
        <v>3.35</v>
      </c>
      <c r="U288">
        <v>3.35</v>
      </c>
      <c r="V288">
        <v>3.34</v>
      </c>
      <c r="W288">
        <v>3.33</v>
      </c>
      <c r="X288">
        <v>3.34</v>
      </c>
      <c r="Y288">
        <v>3.36</v>
      </c>
      <c r="Z288">
        <v>3.39</v>
      </c>
      <c r="AA288">
        <v>3.42</v>
      </c>
      <c r="AB288">
        <v>3.45</v>
      </c>
      <c r="AC288">
        <v>3.47</v>
      </c>
      <c r="AD288">
        <v>3.5</v>
      </c>
      <c r="AE288">
        <v>3.53</v>
      </c>
      <c r="AF288">
        <v>3.56</v>
      </c>
      <c r="AG288">
        <v>3.56</v>
      </c>
      <c r="AH288">
        <v>3.56</v>
      </c>
      <c r="AI288">
        <v>3.56</v>
      </c>
      <c r="AJ288">
        <v>3.56</v>
      </c>
      <c r="AK288">
        <v>3.55</v>
      </c>
      <c r="AL288">
        <v>3.56</v>
      </c>
      <c r="AM288">
        <v>3.57</v>
      </c>
      <c r="AN288">
        <v>3.57</v>
      </c>
      <c r="AO288">
        <v>3.59</v>
      </c>
      <c r="AP288">
        <v>3.6</v>
      </c>
      <c r="AQ288">
        <v>3.56</v>
      </c>
      <c r="AR288">
        <v>3.55</v>
      </c>
      <c r="AS288">
        <v>3.56</v>
      </c>
      <c r="AT288">
        <v>3.56</v>
      </c>
      <c r="AU288">
        <v>3.57</v>
      </c>
      <c r="AV288">
        <v>3.6</v>
      </c>
      <c r="AW288">
        <v>3.63</v>
      </c>
      <c r="AX288">
        <v>3.66</v>
      </c>
      <c r="AY288">
        <v>3.69</v>
      </c>
      <c r="AZ288">
        <v>3.73</v>
      </c>
      <c r="BA288">
        <v>3.76</v>
      </c>
      <c r="BB288">
        <v>3.79</v>
      </c>
      <c r="BC288">
        <v>3.83</v>
      </c>
      <c r="BD288">
        <v>3.87</v>
      </c>
      <c r="BE288">
        <v>3.9</v>
      </c>
      <c r="BF288">
        <v>3.9</v>
      </c>
      <c r="BG288">
        <v>3.89</v>
      </c>
      <c r="BH288">
        <v>3.89</v>
      </c>
      <c r="BI288">
        <v>3.89</v>
      </c>
      <c r="BJ288">
        <v>3.9</v>
      </c>
      <c r="BK288">
        <v>3.9</v>
      </c>
      <c r="BL288">
        <v>3.92</v>
      </c>
      <c r="BM288">
        <v>3.95</v>
      </c>
      <c r="BN288">
        <v>3.97</v>
      </c>
      <c r="BO288">
        <v>4</v>
      </c>
      <c r="BP288">
        <v>4.0199999999999996</v>
      </c>
      <c r="BQ288">
        <v>4.04</v>
      </c>
      <c r="BR288">
        <v>4.0599999999999996</v>
      </c>
      <c r="BS288">
        <v>4.08</v>
      </c>
      <c r="BT288">
        <v>4.0999999999999996</v>
      </c>
      <c r="BU288">
        <v>4.12</v>
      </c>
      <c r="BV288">
        <v>4.12</v>
      </c>
      <c r="BW288">
        <v>4.1399999999999997</v>
      </c>
      <c r="BX288">
        <v>4.1500000000000004</v>
      </c>
      <c r="BY288">
        <v>4.16</v>
      </c>
      <c r="BZ288">
        <v>4.18</v>
      </c>
      <c r="CA288">
        <v>4.2</v>
      </c>
      <c r="CB288">
        <v>4.2300000000000004</v>
      </c>
      <c r="CC288">
        <v>4.25</v>
      </c>
      <c r="CD288">
        <v>4.2699999999999996</v>
      </c>
      <c r="CE288">
        <v>4.3</v>
      </c>
      <c r="CF288">
        <v>4.34</v>
      </c>
      <c r="CG288">
        <v>4.38</v>
      </c>
      <c r="CH288">
        <v>4.41</v>
      </c>
      <c r="CI288">
        <v>4.45</v>
      </c>
      <c r="CJ288">
        <v>4.5</v>
      </c>
      <c r="CK288">
        <v>4.54</v>
      </c>
      <c r="CL288">
        <v>4.59</v>
      </c>
      <c r="CM288">
        <v>4.63</v>
      </c>
      <c r="CN288">
        <v>4.66</v>
      </c>
      <c r="CO288">
        <v>4.7</v>
      </c>
      <c r="CP288">
        <v>4.74</v>
      </c>
      <c r="CQ288">
        <v>4.78</v>
      </c>
      <c r="CR288">
        <v>4.8099999999999996</v>
      </c>
      <c r="CS288">
        <v>4.83</v>
      </c>
      <c r="CT288">
        <v>4.8600000000000003</v>
      </c>
      <c r="CU288">
        <v>4.8899999999999997</v>
      </c>
      <c r="CV288">
        <v>4.95</v>
      </c>
      <c r="CW288">
        <v>5.01</v>
      </c>
      <c r="CX288">
        <v>5.0599999999999996</v>
      </c>
      <c r="CY288">
        <v>5.1100000000000003</v>
      </c>
      <c r="CZ288">
        <v>5.17</v>
      </c>
      <c r="DA288">
        <v>5.23</v>
      </c>
      <c r="DB288">
        <v>5.29</v>
      </c>
      <c r="DC288">
        <v>5.35</v>
      </c>
    </row>
    <row r="289" spans="1:107">
      <c r="G289" t="s">
        <v>15</v>
      </c>
      <c r="H289">
        <v>0</v>
      </c>
      <c r="I289">
        <v>6.79</v>
      </c>
      <c r="J289">
        <v>6.78</v>
      </c>
      <c r="K289">
        <v>6.76</v>
      </c>
      <c r="L289">
        <v>6.75</v>
      </c>
      <c r="M289">
        <v>6.75</v>
      </c>
      <c r="N289">
        <v>6.74</v>
      </c>
      <c r="O289">
        <v>6.72</v>
      </c>
      <c r="P289">
        <v>6.72</v>
      </c>
      <c r="Q289">
        <v>6.72</v>
      </c>
      <c r="R289">
        <v>6.7</v>
      </c>
      <c r="S289">
        <v>6.68</v>
      </c>
      <c r="T289">
        <v>6.69</v>
      </c>
      <c r="U289">
        <v>6.7</v>
      </c>
      <c r="V289">
        <v>6.68</v>
      </c>
      <c r="W289">
        <v>6.67</v>
      </c>
      <c r="X289">
        <v>6.68</v>
      </c>
      <c r="Y289">
        <v>6.72</v>
      </c>
      <c r="Z289">
        <v>6.79</v>
      </c>
      <c r="AA289">
        <v>6.84</v>
      </c>
      <c r="AB289">
        <v>6.89</v>
      </c>
      <c r="AC289">
        <v>6.95</v>
      </c>
      <c r="AD289">
        <v>7</v>
      </c>
      <c r="AE289">
        <v>7.06</v>
      </c>
      <c r="AF289">
        <v>7.12</v>
      </c>
      <c r="AG289">
        <v>7.12</v>
      </c>
      <c r="AH289">
        <v>7.12</v>
      </c>
      <c r="AI289">
        <v>7.13</v>
      </c>
      <c r="AJ289">
        <v>7.11</v>
      </c>
      <c r="AK289">
        <v>7.1</v>
      </c>
      <c r="AL289">
        <v>7.12</v>
      </c>
      <c r="AM289">
        <v>7.14</v>
      </c>
      <c r="AN289">
        <v>7.14</v>
      </c>
      <c r="AO289">
        <v>7.17</v>
      </c>
      <c r="AP289">
        <v>7.19</v>
      </c>
      <c r="AQ289">
        <v>7.13</v>
      </c>
      <c r="AR289">
        <v>7.1</v>
      </c>
      <c r="AS289">
        <v>7.11</v>
      </c>
      <c r="AT289">
        <v>7.12</v>
      </c>
      <c r="AU289">
        <v>7.15</v>
      </c>
      <c r="AV289">
        <v>7.21</v>
      </c>
      <c r="AW289">
        <v>7.27</v>
      </c>
      <c r="AX289">
        <v>7.33</v>
      </c>
      <c r="AY289">
        <v>7.39</v>
      </c>
      <c r="AZ289">
        <v>7.45</v>
      </c>
      <c r="BA289">
        <v>7.52</v>
      </c>
      <c r="BB289">
        <v>7.58</v>
      </c>
      <c r="BC289">
        <v>7.66</v>
      </c>
      <c r="BD289">
        <v>7.74</v>
      </c>
      <c r="BE289">
        <v>7.79</v>
      </c>
      <c r="BF289">
        <v>7.81</v>
      </c>
      <c r="BG289">
        <v>7.78</v>
      </c>
      <c r="BH289">
        <v>7.77</v>
      </c>
      <c r="BI289">
        <v>7.78</v>
      </c>
      <c r="BJ289">
        <v>7.79</v>
      </c>
      <c r="BK289">
        <v>7.8</v>
      </c>
      <c r="BL289">
        <v>7.84</v>
      </c>
      <c r="BM289">
        <v>7.9</v>
      </c>
      <c r="BN289">
        <v>7.95</v>
      </c>
      <c r="BO289">
        <v>7.99</v>
      </c>
      <c r="BP289">
        <v>8.0299999999999994</v>
      </c>
      <c r="BQ289">
        <v>8.09</v>
      </c>
      <c r="BR289">
        <v>8.1300000000000008</v>
      </c>
      <c r="BS289">
        <v>8.16</v>
      </c>
      <c r="BT289">
        <v>8.2100000000000009</v>
      </c>
      <c r="BU289">
        <v>8.24</v>
      </c>
      <c r="BV289">
        <v>8.23</v>
      </c>
      <c r="BW289">
        <v>8.27</v>
      </c>
      <c r="BX289">
        <v>8.31</v>
      </c>
      <c r="BY289">
        <v>8.32</v>
      </c>
      <c r="BZ289">
        <v>8.36</v>
      </c>
      <c r="CA289">
        <v>8.4</v>
      </c>
      <c r="CB289">
        <v>8.4499999999999993</v>
      </c>
      <c r="CC289">
        <v>8.49</v>
      </c>
      <c r="CD289">
        <v>8.5500000000000007</v>
      </c>
      <c r="CE289">
        <v>8.6</v>
      </c>
      <c r="CF289">
        <v>8.68</v>
      </c>
      <c r="CG289">
        <v>8.75</v>
      </c>
      <c r="CH289">
        <v>8.83</v>
      </c>
      <c r="CI289">
        <v>8.9</v>
      </c>
      <c r="CJ289">
        <v>9</v>
      </c>
      <c r="CK289">
        <v>9.07</v>
      </c>
      <c r="CL289">
        <v>9.18</v>
      </c>
      <c r="CM289">
        <v>9.25</v>
      </c>
      <c r="CN289">
        <v>9.32</v>
      </c>
      <c r="CO289">
        <v>9.41</v>
      </c>
      <c r="CP289">
        <v>9.48</v>
      </c>
      <c r="CQ289">
        <v>9.5500000000000007</v>
      </c>
      <c r="CR289">
        <v>9.6199999999999992</v>
      </c>
      <c r="CS289">
        <v>9.66</v>
      </c>
      <c r="CT289">
        <v>9.7100000000000009</v>
      </c>
      <c r="CU289">
        <v>9.77</v>
      </c>
      <c r="CV289">
        <v>9.9</v>
      </c>
      <c r="CW289">
        <v>10.01</v>
      </c>
      <c r="CX289">
        <v>10.119999999999999</v>
      </c>
      <c r="CY289">
        <v>10.220000000000001</v>
      </c>
      <c r="CZ289">
        <v>10.34</v>
      </c>
      <c r="DA289">
        <v>10.45</v>
      </c>
      <c r="DB289">
        <v>10.57</v>
      </c>
      <c r="DC289">
        <v>10.7</v>
      </c>
    </row>
    <row r="291" spans="1:107">
      <c r="A291" t="s">
        <v>17</v>
      </c>
      <c r="B291" t="s">
        <v>9</v>
      </c>
      <c r="C291" t="s">
        <v>10</v>
      </c>
      <c r="D291">
        <v>1</v>
      </c>
      <c r="E291">
        <v>3</v>
      </c>
      <c r="F291" t="s">
        <v>21</v>
      </c>
    </row>
    <row r="292" spans="1:107">
      <c r="G292">
        <v>18</v>
      </c>
      <c r="H292">
        <v>-96.11</v>
      </c>
      <c r="I292">
        <v>-88.65</v>
      </c>
      <c r="J292">
        <v>-83.63</v>
      </c>
      <c r="K292">
        <v>-78.61</v>
      </c>
      <c r="L292">
        <v>-73.61</v>
      </c>
      <c r="M292">
        <v>-68.77</v>
      </c>
      <c r="N292">
        <v>-63.99</v>
      </c>
      <c r="O292">
        <v>-58.94</v>
      </c>
      <c r="P292">
        <v>-52.94</v>
      </c>
      <c r="Q292">
        <v>-46.4</v>
      </c>
      <c r="R292">
        <v>-39.880000000000003</v>
      </c>
      <c r="S292">
        <v>-33.369999999999997</v>
      </c>
      <c r="T292">
        <v>-26.86</v>
      </c>
      <c r="U292">
        <v>-20.350000000000001</v>
      </c>
      <c r="V292">
        <v>-13.84</v>
      </c>
      <c r="W292">
        <v>-7.33</v>
      </c>
      <c r="X292">
        <v>-0.82</v>
      </c>
      <c r="Y292">
        <v>5.69</v>
      </c>
      <c r="Z292">
        <v>12.2</v>
      </c>
      <c r="AA292">
        <v>18.690000000000001</v>
      </c>
      <c r="AB292">
        <v>25.24</v>
      </c>
      <c r="AC292">
        <v>32.369999999999997</v>
      </c>
      <c r="AD292">
        <v>39.85</v>
      </c>
      <c r="AE292">
        <v>47.4</v>
      </c>
      <c r="AF292">
        <v>55.01</v>
      </c>
      <c r="AG292">
        <v>62.49</v>
      </c>
      <c r="AH292">
        <v>69.86</v>
      </c>
      <c r="AI292">
        <v>77.13</v>
      </c>
      <c r="AJ292">
        <v>84.33</v>
      </c>
      <c r="AK292">
        <v>91.31</v>
      </c>
      <c r="AL292">
        <v>98.18</v>
      </c>
      <c r="AM292">
        <v>105.17</v>
      </c>
      <c r="AN292">
        <v>111.77</v>
      </c>
      <c r="AO292">
        <v>118.13</v>
      </c>
      <c r="AP292">
        <v>124.58</v>
      </c>
      <c r="AQ292">
        <v>131.06</v>
      </c>
      <c r="AR292">
        <v>137.49</v>
      </c>
      <c r="AS292">
        <v>143.55000000000001</v>
      </c>
      <c r="AT292">
        <v>148.97999999999999</v>
      </c>
      <c r="AU292">
        <v>154.04</v>
      </c>
      <c r="AV292">
        <v>158.05000000000001</v>
      </c>
      <c r="AW292">
        <v>161.77000000000001</v>
      </c>
      <c r="AX292">
        <v>165.52</v>
      </c>
      <c r="AY292">
        <v>169.29</v>
      </c>
      <c r="AZ292">
        <v>173.05</v>
      </c>
      <c r="BA292">
        <v>176.81</v>
      </c>
      <c r="BB292">
        <v>180.57</v>
      </c>
      <c r="BC292">
        <v>184.34</v>
      </c>
      <c r="BD292">
        <v>188.1</v>
      </c>
      <c r="BE292">
        <v>191.86</v>
      </c>
      <c r="BF292">
        <v>195.62</v>
      </c>
      <c r="BG292">
        <v>199.39</v>
      </c>
      <c r="BH292">
        <v>203.11</v>
      </c>
      <c r="BI292">
        <v>206.94</v>
      </c>
      <c r="BJ292">
        <v>210.96</v>
      </c>
      <c r="BK292">
        <v>214.98</v>
      </c>
      <c r="BL292">
        <v>218.82</v>
      </c>
      <c r="BM292">
        <v>222.52</v>
      </c>
      <c r="BN292">
        <v>226.03</v>
      </c>
      <c r="BO292">
        <v>229.56</v>
      </c>
      <c r="BP292">
        <v>232.94</v>
      </c>
      <c r="BQ292">
        <v>236.24</v>
      </c>
      <c r="BR292">
        <v>239.53</v>
      </c>
      <c r="BS292">
        <v>242.8</v>
      </c>
      <c r="BT292">
        <v>246.14</v>
      </c>
      <c r="BU292">
        <v>249.48</v>
      </c>
      <c r="BV292">
        <v>252.93</v>
      </c>
      <c r="BW292">
        <v>256.43</v>
      </c>
      <c r="BX292">
        <v>259.79000000000002</v>
      </c>
      <c r="BY292">
        <v>263.25</v>
      </c>
      <c r="BZ292">
        <v>266.73</v>
      </c>
      <c r="CA292">
        <v>270.27</v>
      </c>
      <c r="CB292">
        <v>273.76</v>
      </c>
      <c r="CC292">
        <v>277.33999999999997</v>
      </c>
      <c r="CD292">
        <v>281.01</v>
      </c>
      <c r="CE292">
        <v>284.77</v>
      </c>
      <c r="CF292">
        <v>288.56</v>
      </c>
      <c r="CG292">
        <v>292.13</v>
      </c>
      <c r="CH292">
        <v>296</v>
      </c>
      <c r="CI292">
        <v>299.77</v>
      </c>
      <c r="CJ292">
        <v>303.54000000000002</v>
      </c>
      <c r="CK292">
        <v>307.25</v>
      </c>
      <c r="CL292">
        <v>310.94</v>
      </c>
      <c r="CM292">
        <v>314.75</v>
      </c>
      <c r="CN292">
        <v>318.48</v>
      </c>
      <c r="CO292">
        <v>321.94</v>
      </c>
      <c r="CP292">
        <v>325.56</v>
      </c>
      <c r="CQ292">
        <v>329.54</v>
      </c>
      <c r="CR292">
        <v>333.42</v>
      </c>
      <c r="CS292">
        <v>337.34</v>
      </c>
      <c r="CT292">
        <v>341.61</v>
      </c>
      <c r="CU292">
        <v>346.09</v>
      </c>
      <c r="CV292">
        <v>350.86</v>
      </c>
      <c r="CW292">
        <v>355.69</v>
      </c>
      <c r="CX292">
        <v>361</v>
      </c>
      <c r="CY292">
        <v>366.6</v>
      </c>
      <c r="CZ292">
        <v>372.18</v>
      </c>
      <c r="DA292">
        <v>377.76</v>
      </c>
      <c r="DB292">
        <v>383.34</v>
      </c>
      <c r="DC292">
        <v>388.92</v>
      </c>
    </row>
    <row r="293" spans="1:107">
      <c r="G293">
        <v>24</v>
      </c>
      <c r="H293">
        <v>-96.11</v>
      </c>
      <c r="I293">
        <v>-91.45</v>
      </c>
      <c r="J293">
        <v>-86.92</v>
      </c>
      <c r="K293">
        <v>-82.2</v>
      </c>
      <c r="L293">
        <v>-76.959999999999994</v>
      </c>
      <c r="M293">
        <v>-71.53</v>
      </c>
      <c r="N293">
        <v>-65.319999999999993</v>
      </c>
      <c r="O293">
        <v>-58.84</v>
      </c>
      <c r="P293">
        <v>-52.39</v>
      </c>
      <c r="Q293">
        <v>-45.94</v>
      </c>
      <c r="R293">
        <v>-39.49</v>
      </c>
      <c r="S293">
        <v>-33.04</v>
      </c>
      <c r="T293">
        <v>-26.58</v>
      </c>
      <c r="U293">
        <v>-20.13</v>
      </c>
      <c r="V293">
        <v>-13.71</v>
      </c>
      <c r="W293">
        <v>-6.94</v>
      </c>
      <c r="X293">
        <v>0.39</v>
      </c>
      <c r="Y293">
        <v>7.86</v>
      </c>
      <c r="Z293">
        <v>15.47</v>
      </c>
      <c r="AA293">
        <v>23.5</v>
      </c>
      <c r="AB293">
        <v>31.6</v>
      </c>
      <c r="AC293">
        <v>39.729999999999997</v>
      </c>
      <c r="AD293">
        <v>47.84</v>
      </c>
      <c r="AE293">
        <v>55.9</v>
      </c>
      <c r="AF293">
        <v>63.75</v>
      </c>
      <c r="AG293">
        <v>71.37</v>
      </c>
      <c r="AH293">
        <v>78.510000000000005</v>
      </c>
      <c r="AI293">
        <v>85.62</v>
      </c>
      <c r="AJ293">
        <v>92.39</v>
      </c>
      <c r="AK293">
        <v>99.37</v>
      </c>
      <c r="AL293">
        <v>106.11</v>
      </c>
      <c r="AM293">
        <v>112.59</v>
      </c>
      <c r="AN293">
        <v>118.85</v>
      </c>
      <c r="AO293">
        <v>124.77</v>
      </c>
      <c r="AP293">
        <v>130.16</v>
      </c>
      <c r="AQ293">
        <v>135.03</v>
      </c>
      <c r="AR293">
        <v>138.94999999999999</v>
      </c>
      <c r="AS293">
        <v>142.22999999999999</v>
      </c>
      <c r="AT293">
        <v>145.53</v>
      </c>
      <c r="AU293">
        <v>148.83000000000001</v>
      </c>
      <c r="AV293">
        <v>152.12</v>
      </c>
      <c r="AW293">
        <v>155.41999999999999</v>
      </c>
      <c r="AX293">
        <v>158.72</v>
      </c>
      <c r="AY293">
        <v>162.02000000000001</v>
      </c>
      <c r="AZ293">
        <v>165.31</v>
      </c>
      <c r="BA293">
        <v>168.64</v>
      </c>
      <c r="BB293">
        <v>172.28</v>
      </c>
      <c r="BC293">
        <v>176.1</v>
      </c>
      <c r="BD293">
        <v>179.95</v>
      </c>
      <c r="BE293">
        <v>183.7</v>
      </c>
      <c r="BF293">
        <v>187.27</v>
      </c>
      <c r="BG293">
        <v>190.56</v>
      </c>
      <c r="BH293">
        <v>193.74</v>
      </c>
      <c r="BI293">
        <v>196.99</v>
      </c>
      <c r="BJ293">
        <v>200.19</v>
      </c>
      <c r="BK293">
        <v>203.38</v>
      </c>
      <c r="BL293">
        <v>206.41</v>
      </c>
      <c r="BM293">
        <v>209.52</v>
      </c>
      <c r="BN293">
        <v>212.46</v>
      </c>
      <c r="BO293">
        <v>215.33</v>
      </c>
      <c r="BP293">
        <v>218.31</v>
      </c>
      <c r="BQ293">
        <v>221.42</v>
      </c>
      <c r="BR293">
        <v>224.34</v>
      </c>
      <c r="BS293">
        <v>227.45</v>
      </c>
      <c r="BT293">
        <v>230.62</v>
      </c>
      <c r="BU293">
        <v>233.67</v>
      </c>
      <c r="BV293">
        <v>236.88</v>
      </c>
      <c r="BW293">
        <v>240.08</v>
      </c>
      <c r="BX293">
        <v>243.27</v>
      </c>
      <c r="BY293">
        <v>246.47</v>
      </c>
      <c r="BZ293">
        <v>249.89</v>
      </c>
      <c r="CA293">
        <v>253.29</v>
      </c>
      <c r="CB293">
        <v>256.67</v>
      </c>
      <c r="CC293">
        <v>259.89</v>
      </c>
      <c r="CD293">
        <v>263.04000000000002</v>
      </c>
      <c r="CE293">
        <v>266.3</v>
      </c>
      <c r="CF293">
        <v>269.49</v>
      </c>
      <c r="CG293">
        <v>272.43</v>
      </c>
      <c r="CH293">
        <v>275.32</v>
      </c>
      <c r="CI293">
        <v>278.32</v>
      </c>
      <c r="CJ293">
        <v>281.26</v>
      </c>
      <c r="CK293">
        <v>284.20999999999998</v>
      </c>
      <c r="CL293">
        <v>287.29000000000002</v>
      </c>
      <c r="CM293">
        <v>290.37</v>
      </c>
      <c r="CN293">
        <v>293.38</v>
      </c>
      <c r="CO293">
        <v>296.37</v>
      </c>
      <c r="CP293">
        <v>299.33</v>
      </c>
      <c r="CQ293">
        <v>302.54000000000002</v>
      </c>
      <c r="CR293">
        <v>306.06</v>
      </c>
      <c r="CS293">
        <v>309.72000000000003</v>
      </c>
      <c r="CT293">
        <v>313.27</v>
      </c>
      <c r="CU293">
        <v>317.18</v>
      </c>
      <c r="CV293">
        <v>321.23</v>
      </c>
      <c r="CW293">
        <v>325.27999999999997</v>
      </c>
      <c r="CX293">
        <v>329.61</v>
      </c>
      <c r="CY293">
        <v>334.1</v>
      </c>
      <c r="CZ293">
        <v>338.37</v>
      </c>
      <c r="DA293">
        <v>342.17</v>
      </c>
      <c r="DB293">
        <v>345.39</v>
      </c>
      <c r="DC293">
        <v>348.48</v>
      </c>
    </row>
    <row r="294" spans="1:107">
      <c r="A294" t="s">
        <v>0</v>
      </c>
      <c r="G294">
        <v>1</v>
      </c>
      <c r="H294">
        <v>133.52000000000001</v>
      </c>
      <c r="I294">
        <v>140.32</v>
      </c>
      <c r="J294">
        <v>146.86000000000001</v>
      </c>
      <c r="K294">
        <v>153.36000000000001</v>
      </c>
      <c r="L294">
        <v>159.88999999999999</v>
      </c>
      <c r="M294">
        <v>166.5</v>
      </c>
      <c r="N294">
        <v>173.5</v>
      </c>
      <c r="O294">
        <v>181.25</v>
      </c>
      <c r="P294">
        <v>189.12</v>
      </c>
      <c r="Q294">
        <v>196.98</v>
      </c>
      <c r="R294">
        <v>204.83</v>
      </c>
      <c r="S294">
        <v>212.69</v>
      </c>
      <c r="T294">
        <v>220.54</v>
      </c>
      <c r="U294">
        <v>228.39</v>
      </c>
      <c r="V294">
        <v>236.27</v>
      </c>
      <c r="W294">
        <v>244.66</v>
      </c>
      <c r="X294">
        <v>253.6</v>
      </c>
      <c r="Y294">
        <v>263.02999999999997</v>
      </c>
      <c r="Z294">
        <v>273.12</v>
      </c>
      <c r="AA294">
        <v>282.70999999999998</v>
      </c>
      <c r="AB294">
        <v>290.33999999999997</v>
      </c>
      <c r="AC294">
        <v>296.86</v>
      </c>
      <c r="AD294">
        <v>303.7</v>
      </c>
      <c r="AE294">
        <v>313.8</v>
      </c>
      <c r="AF294">
        <v>323.31</v>
      </c>
      <c r="AG294">
        <v>330.07</v>
      </c>
      <c r="AH294">
        <v>336.86</v>
      </c>
      <c r="AI294">
        <v>343.49</v>
      </c>
      <c r="AJ294">
        <v>351.03</v>
      </c>
      <c r="AK294">
        <v>360.62</v>
      </c>
      <c r="AL294">
        <v>367.74</v>
      </c>
      <c r="AM294">
        <v>372.48</v>
      </c>
      <c r="AN294">
        <v>376.28</v>
      </c>
      <c r="AO294">
        <v>379.96</v>
      </c>
      <c r="AP294">
        <v>384.76</v>
      </c>
      <c r="AQ294">
        <v>390.17</v>
      </c>
      <c r="AR294">
        <v>395.24</v>
      </c>
      <c r="AS294">
        <v>399.8</v>
      </c>
      <c r="AT294">
        <v>403.9</v>
      </c>
      <c r="AU294">
        <v>407.26</v>
      </c>
      <c r="AV294">
        <v>410.62</v>
      </c>
      <c r="AW294">
        <v>413.99</v>
      </c>
      <c r="AX294">
        <v>417.36</v>
      </c>
      <c r="AY294">
        <v>420.73</v>
      </c>
      <c r="AZ294">
        <v>424.1</v>
      </c>
      <c r="BA294">
        <v>427.47</v>
      </c>
      <c r="BB294">
        <v>430.84</v>
      </c>
      <c r="BC294">
        <v>434.22</v>
      </c>
      <c r="BD294">
        <v>437.44</v>
      </c>
      <c r="BE294">
        <v>440.65</v>
      </c>
      <c r="BF294">
        <v>443.89</v>
      </c>
      <c r="BG294">
        <v>446.77</v>
      </c>
      <c r="BH294">
        <v>449.55</v>
      </c>
      <c r="BI294">
        <v>452.07</v>
      </c>
      <c r="BJ294">
        <v>454.69</v>
      </c>
      <c r="BK294">
        <v>457.12</v>
      </c>
      <c r="BL294">
        <v>459.69</v>
      </c>
      <c r="BM294">
        <v>462.55</v>
      </c>
      <c r="BN294">
        <v>465.4</v>
      </c>
      <c r="BO294">
        <v>468.41</v>
      </c>
      <c r="BP294">
        <v>470.88</v>
      </c>
      <c r="BQ294">
        <v>473.39</v>
      </c>
      <c r="BR294">
        <v>475.77</v>
      </c>
      <c r="BS294">
        <v>478.41</v>
      </c>
      <c r="BT294">
        <v>481.07</v>
      </c>
      <c r="BU294">
        <v>483.63</v>
      </c>
      <c r="BV294">
        <v>486.14</v>
      </c>
      <c r="BW294">
        <v>488.88</v>
      </c>
      <c r="BX294">
        <v>491.69</v>
      </c>
      <c r="BY294">
        <v>494.41</v>
      </c>
      <c r="BZ294">
        <v>497.17</v>
      </c>
      <c r="CA294">
        <v>499.44</v>
      </c>
      <c r="CB294">
        <v>502.11</v>
      </c>
      <c r="CC294">
        <v>505.03</v>
      </c>
      <c r="CD294">
        <v>508.19</v>
      </c>
      <c r="CE294">
        <v>510.88</v>
      </c>
      <c r="CF294">
        <v>513.59</v>
      </c>
      <c r="CG294">
        <v>516.61</v>
      </c>
      <c r="CH294">
        <v>520.32000000000005</v>
      </c>
      <c r="CI294">
        <v>523.94000000000005</v>
      </c>
      <c r="CJ294">
        <v>527.98</v>
      </c>
      <c r="CK294">
        <v>531.16</v>
      </c>
      <c r="CL294">
        <v>535.27</v>
      </c>
      <c r="CM294">
        <v>539.73</v>
      </c>
      <c r="CN294">
        <v>544.07000000000005</v>
      </c>
      <c r="CO294">
        <v>548.69000000000005</v>
      </c>
      <c r="CP294">
        <v>553.54999999999995</v>
      </c>
      <c r="CQ294">
        <v>558.32000000000005</v>
      </c>
      <c r="CR294">
        <v>562.91</v>
      </c>
      <c r="CS294">
        <v>567.89</v>
      </c>
      <c r="CT294">
        <v>573.03</v>
      </c>
      <c r="CU294">
        <v>578.17999999999995</v>
      </c>
      <c r="CV294">
        <v>583.54999999999995</v>
      </c>
      <c r="CW294">
        <v>589.26</v>
      </c>
      <c r="CX294">
        <v>595.16</v>
      </c>
      <c r="CY294">
        <v>601.16</v>
      </c>
      <c r="CZ294">
        <v>606.99</v>
      </c>
      <c r="DA294">
        <v>612.53</v>
      </c>
      <c r="DB294">
        <v>618.05999999999995</v>
      </c>
      <c r="DC294">
        <v>623.35</v>
      </c>
    </row>
    <row r="295" spans="1:107">
      <c r="G295">
        <v>2</v>
      </c>
      <c r="H295">
        <v>-55.12</v>
      </c>
      <c r="I295">
        <v>-50.7</v>
      </c>
      <c r="J295">
        <v>-46.29</v>
      </c>
      <c r="K295">
        <v>-41.87</v>
      </c>
      <c r="L295">
        <v>-37.229999999999997</v>
      </c>
      <c r="M295">
        <v>-32.479999999999997</v>
      </c>
      <c r="N295">
        <v>-27.37</v>
      </c>
      <c r="O295">
        <v>-22.02</v>
      </c>
      <c r="P295">
        <v>-16.420000000000002</v>
      </c>
      <c r="Q295">
        <v>-9.9700000000000006</v>
      </c>
      <c r="R295">
        <v>-3.17</v>
      </c>
      <c r="S295">
        <v>3.61</v>
      </c>
      <c r="T295">
        <v>10.37</v>
      </c>
      <c r="U295">
        <v>17.14</v>
      </c>
      <c r="V295">
        <v>23.91</v>
      </c>
      <c r="W295">
        <v>30.68</v>
      </c>
      <c r="X295">
        <v>37.44</v>
      </c>
      <c r="Y295">
        <v>44.21</v>
      </c>
      <c r="Z295">
        <v>50.98</v>
      </c>
      <c r="AA295">
        <v>57.72</v>
      </c>
      <c r="AB295">
        <v>64.69</v>
      </c>
      <c r="AC295">
        <v>72.27</v>
      </c>
      <c r="AD295">
        <v>80.06</v>
      </c>
      <c r="AE295">
        <v>89.02</v>
      </c>
      <c r="AF295">
        <v>98.97</v>
      </c>
      <c r="AG295">
        <v>108.37</v>
      </c>
      <c r="AH295">
        <v>116.61</v>
      </c>
      <c r="AI295">
        <v>124.42</v>
      </c>
      <c r="AJ295">
        <v>132.41</v>
      </c>
      <c r="AK295">
        <v>140.4</v>
      </c>
      <c r="AL295">
        <v>148.34</v>
      </c>
      <c r="AM295">
        <v>156.11000000000001</v>
      </c>
      <c r="AN295">
        <v>163.69</v>
      </c>
      <c r="AO295">
        <v>171.06</v>
      </c>
      <c r="AP295">
        <v>178.38</v>
      </c>
      <c r="AQ295">
        <v>185.3</v>
      </c>
      <c r="AR295">
        <v>191.87</v>
      </c>
      <c r="AS295">
        <v>197.92</v>
      </c>
      <c r="AT295">
        <v>203.47</v>
      </c>
      <c r="AU295">
        <v>207.79</v>
      </c>
      <c r="AV295">
        <v>211.58</v>
      </c>
      <c r="AW295">
        <v>215.41</v>
      </c>
      <c r="AX295">
        <v>219.25</v>
      </c>
      <c r="AY295">
        <v>223.09</v>
      </c>
      <c r="AZ295">
        <v>226.93</v>
      </c>
      <c r="BA295">
        <v>230.77</v>
      </c>
      <c r="BB295">
        <v>234.61</v>
      </c>
      <c r="BC295">
        <v>238.45</v>
      </c>
      <c r="BD295">
        <v>242.3</v>
      </c>
      <c r="BE295">
        <v>246.14</v>
      </c>
      <c r="BF295">
        <v>249.97</v>
      </c>
      <c r="BG295">
        <v>253.69</v>
      </c>
      <c r="BH295">
        <v>257.54000000000002</v>
      </c>
      <c r="BI295">
        <v>261.32</v>
      </c>
      <c r="BJ295">
        <v>265.25</v>
      </c>
      <c r="BK295">
        <v>269.08</v>
      </c>
      <c r="BL295">
        <v>272.74</v>
      </c>
      <c r="BM295">
        <v>276.39999999999998</v>
      </c>
      <c r="BN295">
        <v>279.82</v>
      </c>
      <c r="BO295">
        <v>283.22000000000003</v>
      </c>
      <c r="BP295">
        <v>286.69</v>
      </c>
      <c r="BQ295">
        <v>290.18</v>
      </c>
      <c r="BR295">
        <v>293.58</v>
      </c>
      <c r="BS295">
        <v>297.10000000000002</v>
      </c>
      <c r="BT295">
        <v>300.64999999999998</v>
      </c>
      <c r="BU295">
        <v>304.27999999999997</v>
      </c>
      <c r="BV295">
        <v>307.83999999999997</v>
      </c>
      <c r="BW295">
        <v>311.39</v>
      </c>
      <c r="BX295">
        <v>315.14</v>
      </c>
      <c r="BY295">
        <v>318.77</v>
      </c>
      <c r="BZ295">
        <v>322.48</v>
      </c>
      <c r="CA295">
        <v>326.25</v>
      </c>
      <c r="CB295">
        <v>330.12</v>
      </c>
      <c r="CC295">
        <v>334.26</v>
      </c>
      <c r="CD295">
        <v>338.49</v>
      </c>
      <c r="CE295">
        <v>342.57</v>
      </c>
      <c r="CF295">
        <v>346.5</v>
      </c>
      <c r="CG295">
        <v>350.12</v>
      </c>
      <c r="CH295">
        <v>354.02</v>
      </c>
      <c r="CI295">
        <v>358.42</v>
      </c>
      <c r="CJ295">
        <v>362.52</v>
      </c>
      <c r="CK295">
        <v>366.52</v>
      </c>
      <c r="CL295">
        <v>370.56</v>
      </c>
      <c r="CM295">
        <v>374.42</v>
      </c>
      <c r="CN295">
        <v>378.13</v>
      </c>
      <c r="CO295">
        <v>381.98</v>
      </c>
      <c r="CP295">
        <v>385.84</v>
      </c>
      <c r="CQ295">
        <v>389.99</v>
      </c>
      <c r="CR295">
        <v>394.42</v>
      </c>
      <c r="CS295">
        <v>398.97</v>
      </c>
      <c r="CT295">
        <v>403.67</v>
      </c>
      <c r="CU295">
        <v>408.6</v>
      </c>
      <c r="CV295">
        <v>413.88</v>
      </c>
      <c r="CW295">
        <v>419.4</v>
      </c>
      <c r="CX295">
        <v>424.91</v>
      </c>
      <c r="CY295">
        <v>430.42</v>
      </c>
      <c r="CZ295">
        <v>435.92</v>
      </c>
      <c r="DA295">
        <v>441.43</v>
      </c>
      <c r="DB295">
        <v>446.94</v>
      </c>
      <c r="DC295">
        <v>452.44</v>
      </c>
    </row>
    <row r="296" spans="1:107">
      <c r="G296">
        <v>3</v>
      </c>
      <c r="H296">
        <v>-90.61</v>
      </c>
      <c r="I296">
        <v>-85.48</v>
      </c>
      <c r="J296">
        <v>-80.349999999999994</v>
      </c>
      <c r="K296">
        <v>-75.22</v>
      </c>
      <c r="L296">
        <v>-70.08</v>
      </c>
      <c r="M296">
        <v>-64.900000000000006</v>
      </c>
      <c r="N296">
        <v>-59.59</v>
      </c>
      <c r="O296">
        <v>-54.13</v>
      </c>
      <c r="P296">
        <v>-47.93</v>
      </c>
      <c r="Q296">
        <v>-41.15</v>
      </c>
      <c r="R296">
        <v>-34.380000000000003</v>
      </c>
      <c r="S296">
        <v>-27.63</v>
      </c>
      <c r="T296">
        <v>-20.88</v>
      </c>
      <c r="U296">
        <v>-14.13</v>
      </c>
      <c r="V296">
        <v>-7.38</v>
      </c>
      <c r="W296">
        <v>-0.63</v>
      </c>
      <c r="X296">
        <v>6.12</v>
      </c>
      <c r="Y296">
        <v>12.87</v>
      </c>
      <c r="Z296">
        <v>19.63</v>
      </c>
      <c r="AA296">
        <v>26.37</v>
      </c>
      <c r="AB296">
        <v>33.090000000000003</v>
      </c>
      <c r="AC296">
        <v>40.130000000000003</v>
      </c>
      <c r="AD296">
        <v>47.69</v>
      </c>
      <c r="AE296">
        <v>55.52</v>
      </c>
      <c r="AF296">
        <v>63.42</v>
      </c>
      <c r="AG296">
        <v>71.02</v>
      </c>
      <c r="AH296">
        <v>78.430000000000007</v>
      </c>
      <c r="AI296">
        <v>85.82</v>
      </c>
      <c r="AJ296">
        <v>93.14</v>
      </c>
      <c r="AK296">
        <v>100.04</v>
      </c>
      <c r="AL296">
        <v>106.6</v>
      </c>
      <c r="AM296">
        <v>112.89</v>
      </c>
      <c r="AN296">
        <v>119.05</v>
      </c>
      <c r="AO296">
        <v>125.06</v>
      </c>
      <c r="AP296">
        <v>130.87</v>
      </c>
      <c r="AQ296">
        <v>136.25</v>
      </c>
      <c r="AR296">
        <v>141.4</v>
      </c>
      <c r="AS296">
        <v>146.34</v>
      </c>
      <c r="AT296">
        <v>151.13</v>
      </c>
      <c r="AU296">
        <v>155.61000000000001</v>
      </c>
      <c r="AV296">
        <v>159.38</v>
      </c>
      <c r="AW296">
        <v>162.72999999999999</v>
      </c>
      <c r="AX296">
        <v>166.09</v>
      </c>
      <c r="AY296">
        <v>169.46</v>
      </c>
      <c r="AZ296">
        <v>172.84</v>
      </c>
      <c r="BA296">
        <v>176.21</v>
      </c>
      <c r="BB296">
        <v>179.58</v>
      </c>
      <c r="BC296">
        <v>182.96</v>
      </c>
      <c r="BD296">
        <v>186.33</v>
      </c>
      <c r="BE296">
        <v>189.71</v>
      </c>
      <c r="BF296">
        <v>193.07</v>
      </c>
      <c r="BG296">
        <v>196.45</v>
      </c>
      <c r="BH296">
        <v>200.1</v>
      </c>
      <c r="BI296">
        <v>203.97</v>
      </c>
      <c r="BJ296">
        <v>207.87</v>
      </c>
      <c r="BK296">
        <v>211.67</v>
      </c>
      <c r="BL296">
        <v>215.47</v>
      </c>
      <c r="BM296">
        <v>219.15</v>
      </c>
      <c r="BN296">
        <v>222.73</v>
      </c>
      <c r="BO296">
        <v>226.18</v>
      </c>
      <c r="BP296">
        <v>229.58</v>
      </c>
      <c r="BQ296">
        <v>232.93</v>
      </c>
      <c r="BR296">
        <v>236.22</v>
      </c>
      <c r="BS296">
        <v>239.53</v>
      </c>
      <c r="BT296">
        <v>242.91</v>
      </c>
      <c r="BU296">
        <v>246.38</v>
      </c>
      <c r="BV296">
        <v>249.63</v>
      </c>
      <c r="BW296">
        <v>252.79</v>
      </c>
      <c r="BX296">
        <v>256.11</v>
      </c>
      <c r="BY296">
        <v>259.41000000000003</v>
      </c>
      <c r="BZ296">
        <v>262.87</v>
      </c>
      <c r="CA296">
        <v>266.60000000000002</v>
      </c>
      <c r="CB296">
        <v>270.48</v>
      </c>
      <c r="CC296">
        <v>274.47000000000003</v>
      </c>
      <c r="CD296">
        <v>278.14999999999998</v>
      </c>
      <c r="CE296">
        <v>281.49</v>
      </c>
      <c r="CF296">
        <v>285.07</v>
      </c>
      <c r="CG296">
        <v>288.55</v>
      </c>
      <c r="CH296">
        <v>292.20999999999998</v>
      </c>
      <c r="CI296">
        <v>296.29000000000002</v>
      </c>
      <c r="CJ296">
        <v>300.2</v>
      </c>
      <c r="CK296">
        <v>304.02</v>
      </c>
      <c r="CL296">
        <v>307.76</v>
      </c>
      <c r="CM296">
        <v>311.43</v>
      </c>
      <c r="CN296">
        <v>315.17</v>
      </c>
      <c r="CO296">
        <v>318.8</v>
      </c>
      <c r="CP296">
        <v>322</v>
      </c>
      <c r="CQ296">
        <v>325.42</v>
      </c>
      <c r="CR296">
        <v>329.29</v>
      </c>
      <c r="CS296">
        <v>333.4</v>
      </c>
      <c r="CT296">
        <v>337.58</v>
      </c>
      <c r="CU296">
        <v>342.04</v>
      </c>
      <c r="CV296">
        <v>347.03</v>
      </c>
      <c r="CW296">
        <v>352.1</v>
      </c>
      <c r="CX296">
        <v>357.14</v>
      </c>
      <c r="CY296">
        <v>362.18</v>
      </c>
      <c r="CZ296">
        <v>367.22</v>
      </c>
      <c r="DA296">
        <v>372.26</v>
      </c>
      <c r="DB296">
        <v>377.3</v>
      </c>
      <c r="DC296">
        <v>382.34</v>
      </c>
    </row>
    <row r="297" spans="1:107">
      <c r="G297">
        <v>4</v>
      </c>
      <c r="H297">
        <v>-50.44</v>
      </c>
      <c r="I297">
        <v>-45.95</v>
      </c>
      <c r="J297">
        <v>-41.44</v>
      </c>
      <c r="K297">
        <v>-37.090000000000003</v>
      </c>
      <c r="L297">
        <v>-32.99</v>
      </c>
      <c r="M297">
        <v>-28.73</v>
      </c>
      <c r="N297">
        <v>-24.27</v>
      </c>
      <c r="O297">
        <v>-19.45</v>
      </c>
      <c r="P297">
        <v>-14</v>
      </c>
      <c r="Q297">
        <v>-7.76</v>
      </c>
      <c r="R297">
        <v>-1.44</v>
      </c>
      <c r="S297">
        <v>4.8600000000000003</v>
      </c>
      <c r="T297">
        <v>11.16</v>
      </c>
      <c r="U297">
        <v>17.45</v>
      </c>
      <c r="V297">
        <v>23.75</v>
      </c>
      <c r="W297">
        <v>30.05</v>
      </c>
      <c r="X297">
        <v>36.340000000000003</v>
      </c>
      <c r="Y297">
        <v>42.64</v>
      </c>
      <c r="Z297">
        <v>48.94</v>
      </c>
      <c r="AA297">
        <v>55.22</v>
      </c>
      <c r="AB297">
        <v>61.49</v>
      </c>
      <c r="AC297">
        <v>68.22</v>
      </c>
      <c r="AD297">
        <v>75.650000000000006</v>
      </c>
      <c r="AE297">
        <v>83.26</v>
      </c>
      <c r="AF297">
        <v>90.87</v>
      </c>
      <c r="AG297">
        <v>98.95</v>
      </c>
      <c r="AH297">
        <v>107.01</v>
      </c>
      <c r="AI297">
        <v>114.63</v>
      </c>
      <c r="AJ297">
        <v>122.28</v>
      </c>
      <c r="AK297">
        <v>129.93</v>
      </c>
      <c r="AL297">
        <v>137.36000000000001</v>
      </c>
      <c r="AM297">
        <v>144.6</v>
      </c>
      <c r="AN297">
        <v>151.63</v>
      </c>
      <c r="AO297">
        <v>158.65</v>
      </c>
      <c r="AP297">
        <v>165.56</v>
      </c>
      <c r="AQ297">
        <v>172.52</v>
      </c>
      <c r="AR297">
        <v>179.52</v>
      </c>
      <c r="AS297">
        <v>186.32</v>
      </c>
      <c r="AT297">
        <v>192.77</v>
      </c>
      <c r="AU297">
        <v>199.03</v>
      </c>
      <c r="AV297">
        <v>204.82</v>
      </c>
      <c r="AW297">
        <v>209.51</v>
      </c>
      <c r="AX297">
        <v>213.36</v>
      </c>
      <c r="AY297">
        <v>217.2</v>
      </c>
      <c r="AZ297">
        <v>221.07</v>
      </c>
      <c r="BA297">
        <v>224.94</v>
      </c>
      <c r="BB297">
        <v>228.81</v>
      </c>
      <c r="BC297">
        <v>232.68</v>
      </c>
      <c r="BD297">
        <v>236.55</v>
      </c>
      <c r="BE297">
        <v>240.42</v>
      </c>
      <c r="BF297">
        <v>244.29</v>
      </c>
      <c r="BG297">
        <v>248.16</v>
      </c>
      <c r="BH297">
        <v>252.03</v>
      </c>
      <c r="BI297">
        <v>255.9</v>
      </c>
      <c r="BJ297">
        <v>259.77</v>
      </c>
      <c r="BK297">
        <v>263.58</v>
      </c>
      <c r="BL297">
        <v>267.68</v>
      </c>
      <c r="BM297">
        <v>271.91000000000003</v>
      </c>
      <c r="BN297">
        <v>276</v>
      </c>
      <c r="BO297">
        <v>279.89</v>
      </c>
      <c r="BP297">
        <v>283.82</v>
      </c>
      <c r="BQ297">
        <v>287.7</v>
      </c>
      <c r="BR297">
        <v>291.35000000000002</v>
      </c>
      <c r="BS297">
        <v>294.87</v>
      </c>
      <c r="BT297">
        <v>298.43</v>
      </c>
      <c r="BU297">
        <v>302.35000000000002</v>
      </c>
      <c r="BV297">
        <v>306.06</v>
      </c>
      <c r="BW297">
        <v>309.7</v>
      </c>
      <c r="BX297">
        <v>313.41000000000003</v>
      </c>
      <c r="BY297">
        <v>317.02</v>
      </c>
      <c r="BZ297">
        <v>320.8</v>
      </c>
      <c r="CA297">
        <v>324.62</v>
      </c>
      <c r="CB297">
        <v>328.52</v>
      </c>
      <c r="CC297">
        <v>332.45</v>
      </c>
      <c r="CD297">
        <v>336.24</v>
      </c>
      <c r="CE297">
        <v>340.06</v>
      </c>
      <c r="CF297">
        <v>344.29</v>
      </c>
      <c r="CG297">
        <v>348.63</v>
      </c>
      <c r="CH297">
        <v>352.85</v>
      </c>
      <c r="CI297">
        <v>356.91</v>
      </c>
      <c r="CJ297">
        <v>360.83</v>
      </c>
      <c r="CK297">
        <v>364.55</v>
      </c>
      <c r="CL297">
        <v>368.47</v>
      </c>
      <c r="CM297">
        <v>372.22</v>
      </c>
      <c r="CN297">
        <v>376.1</v>
      </c>
      <c r="CO297">
        <v>380.15</v>
      </c>
      <c r="CP297">
        <v>383.91</v>
      </c>
      <c r="CQ297">
        <v>387.58</v>
      </c>
      <c r="CR297">
        <v>391.51</v>
      </c>
      <c r="CS297">
        <v>395.93</v>
      </c>
      <c r="CT297">
        <v>400.64</v>
      </c>
      <c r="CU297">
        <v>405.32</v>
      </c>
      <c r="CV297">
        <v>410.29</v>
      </c>
      <c r="CW297">
        <v>415.81</v>
      </c>
      <c r="CX297">
        <v>421.41</v>
      </c>
      <c r="CY297">
        <v>426.99</v>
      </c>
      <c r="CZ297">
        <v>432.57</v>
      </c>
      <c r="DA297">
        <v>438.14</v>
      </c>
      <c r="DB297">
        <v>443.72</v>
      </c>
      <c r="DC297">
        <v>449.3</v>
      </c>
    </row>
    <row r="298" spans="1:107">
      <c r="G298">
        <v>5</v>
      </c>
      <c r="H298">
        <v>-98.18</v>
      </c>
      <c r="I298">
        <v>-93.88</v>
      </c>
      <c r="J298">
        <v>-89.59</v>
      </c>
      <c r="K298">
        <v>-85.3</v>
      </c>
      <c r="L298">
        <v>-80.87</v>
      </c>
      <c r="M298">
        <v>-76.23</v>
      </c>
      <c r="N298">
        <v>-71.37</v>
      </c>
      <c r="O298">
        <v>-65.819999999999993</v>
      </c>
      <c r="P298">
        <v>-59.45</v>
      </c>
      <c r="Q298">
        <v>-53.02</v>
      </c>
      <c r="R298">
        <v>-46.62</v>
      </c>
      <c r="S298">
        <v>-40.22</v>
      </c>
      <c r="T298">
        <v>-33.81</v>
      </c>
      <c r="U298">
        <v>-27.41</v>
      </c>
      <c r="V298">
        <v>-21.01</v>
      </c>
      <c r="W298">
        <v>-14.6</v>
      </c>
      <c r="X298">
        <v>-8.1999999999999993</v>
      </c>
      <c r="Y298">
        <v>-1.8</v>
      </c>
      <c r="Z298">
        <v>4.5999999999999996</v>
      </c>
      <c r="AA298">
        <v>10.96</v>
      </c>
      <c r="AB298">
        <v>17.809999999999999</v>
      </c>
      <c r="AC298">
        <v>25.58</v>
      </c>
      <c r="AD298">
        <v>33.5</v>
      </c>
      <c r="AE298">
        <v>41.49</v>
      </c>
      <c r="AF298">
        <v>49.88</v>
      </c>
      <c r="AG298">
        <v>58.26</v>
      </c>
      <c r="AH298">
        <v>66.19</v>
      </c>
      <c r="AI298">
        <v>74.22</v>
      </c>
      <c r="AJ298">
        <v>82.14</v>
      </c>
      <c r="AK298">
        <v>89.9</v>
      </c>
      <c r="AL298">
        <v>97.47</v>
      </c>
      <c r="AM298">
        <v>104.87</v>
      </c>
      <c r="AN298">
        <v>112.09</v>
      </c>
      <c r="AO298">
        <v>119.23</v>
      </c>
      <c r="AP298">
        <v>126.23</v>
      </c>
      <c r="AQ298">
        <v>133.19999999999999</v>
      </c>
      <c r="AR298">
        <v>139.75</v>
      </c>
      <c r="AS298">
        <v>145.85</v>
      </c>
      <c r="AT298">
        <v>151.56</v>
      </c>
      <c r="AU298">
        <v>156.82</v>
      </c>
      <c r="AV298">
        <v>161.16</v>
      </c>
      <c r="AW298">
        <v>165</v>
      </c>
      <c r="AX298">
        <v>168.88</v>
      </c>
      <c r="AY298">
        <v>172.76</v>
      </c>
      <c r="AZ298">
        <v>176.64</v>
      </c>
      <c r="BA298">
        <v>180.52</v>
      </c>
      <c r="BB298">
        <v>184.4</v>
      </c>
      <c r="BC298">
        <v>188.28</v>
      </c>
      <c r="BD298">
        <v>192.17</v>
      </c>
      <c r="BE298">
        <v>196.06</v>
      </c>
      <c r="BF298">
        <v>199.91</v>
      </c>
      <c r="BG298">
        <v>203.54</v>
      </c>
      <c r="BH298">
        <v>207.25</v>
      </c>
      <c r="BI298">
        <v>211.16</v>
      </c>
      <c r="BJ298">
        <v>214.99</v>
      </c>
      <c r="BK298">
        <v>218.85</v>
      </c>
      <c r="BL298">
        <v>222.6</v>
      </c>
      <c r="BM298">
        <v>226.42</v>
      </c>
      <c r="BN298">
        <v>230.09</v>
      </c>
      <c r="BO298">
        <v>233.47</v>
      </c>
      <c r="BP298">
        <v>236.8</v>
      </c>
      <c r="BQ298">
        <v>240.31</v>
      </c>
      <c r="BR298">
        <v>243.75</v>
      </c>
      <c r="BS298">
        <v>247.33</v>
      </c>
      <c r="BT298">
        <v>250.78</v>
      </c>
      <c r="BU298">
        <v>254.34</v>
      </c>
      <c r="BV298">
        <v>258.17</v>
      </c>
      <c r="BW298">
        <v>261.81</v>
      </c>
      <c r="BX298">
        <v>265.39999999999998</v>
      </c>
      <c r="BY298">
        <v>268.92</v>
      </c>
      <c r="BZ298">
        <v>272.23</v>
      </c>
      <c r="CA298">
        <v>275.98</v>
      </c>
      <c r="CB298">
        <v>279.76</v>
      </c>
      <c r="CC298">
        <v>283.55</v>
      </c>
      <c r="CD298">
        <v>287.62</v>
      </c>
      <c r="CE298">
        <v>291.70999999999998</v>
      </c>
      <c r="CF298">
        <v>295.73</v>
      </c>
      <c r="CG298">
        <v>299.62</v>
      </c>
      <c r="CH298">
        <v>303.45999999999998</v>
      </c>
      <c r="CI298">
        <v>307.22000000000003</v>
      </c>
      <c r="CJ298">
        <v>310.89</v>
      </c>
      <c r="CK298">
        <v>314.39999999999998</v>
      </c>
      <c r="CL298">
        <v>318.07</v>
      </c>
      <c r="CM298">
        <v>321.79000000000002</v>
      </c>
      <c r="CN298">
        <v>325.16000000000003</v>
      </c>
      <c r="CO298">
        <v>328.44</v>
      </c>
      <c r="CP298">
        <v>332.07</v>
      </c>
      <c r="CQ298">
        <v>336.33</v>
      </c>
      <c r="CR298">
        <v>340.61</v>
      </c>
      <c r="CS298">
        <v>345.09</v>
      </c>
      <c r="CT298">
        <v>349.56</v>
      </c>
      <c r="CU298">
        <v>354.27</v>
      </c>
      <c r="CV298">
        <v>359.27</v>
      </c>
      <c r="CW298">
        <v>364.64</v>
      </c>
      <c r="CX298">
        <v>370.17</v>
      </c>
      <c r="CY298">
        <v>375.69</v>
      </c>
      <c r="CZ298">
        <v>381.2</v>
      </c>
      <c r="DA298">
        <v>386.72</v>
      </c>
      <c r="DB298">
        <v>392.23</v>
      </c>
      <c r="DC298">
        <v>397.75</v>
      </c>
    </row>
    <row r="299" spans="1:107">
      <c r="G299">
        <v>6</v>
      </c>
      <c r="H299">
        <v>-107.03</v>
      </c>
      <c r="I299">
        <v>-101.71</v>
      </c>
      <c r="J299">
        <v>-96.45</v>
      </c>
      <c r="K299">
        <v>-91.37</v>
      </c>
      <c r="L299">
        <v>-86.24</v>
      </c>
      <c r="M299">
        <v>-81.11</v>
      </c>
      <c r="N299">
        <v>-75.13</v>
      </c>
      <c r="O299">
        <v>-68.64</v>
      </c>
      <c r="P299">
        <v>-62.19</v>
      </c>
      <c r="Q299">
        <v>-55.74</v>
      </c>
      <c r="R299">
        <v>-49.3</v>
      </c>
      <c r="S299">
        <v>-42.85</v>
      </c>
      <c r="T299">
        <v>-36.409999999999997</v>
      </c>
      <c r="U299">
        <v>-29.96</v>
      </c>
      <c r="V299">
        <v>-23.52</v>
      </c>
      <c r="W299">
        <v>-17.07</v>
      </c>
      <c r="X299">
        <v>-10.62</v>
      </c>
      <c r="Y299">
        <v>-4.1900000000000004</v>
      </c>
      <c r="Z299">
        <v>2.2000000000000002</v>
      </c>
      <c r="AA299">
        <v>9.25</v>
      </c>
      <c r="AB299">
        <v>17.23</v>
      </c>
      <c r="AC299">
        <v>24.9</v>
      </c>
      <c r="AD299">
        <v>32.82</v>
      </c>
      <c r="AE299">
        <v>40.65</v>
      </c>
      <c r="AF299">
        <v>48.43</v>
      </c>
      <c r="AG299">
        <v>56.09</v>
      </c>
      <c r="AH299">
        <v>63.6</v>
      </c>
      <c r="AI299">
        <v>70.84</v>
      </c>
      <c r="AJ299">
        <v>78.05</v>
      </c>
      <c r="AK299">
        <v>85.1</v>
      </c>
      <c r="AL299">
        <v>92.04</v>
      </c>
      <c r="AM299">
        <v>98.81</v>
      </c>
      <c r="AN299">
        <v>105.36</v>
      </c>
      <c r="AO299">
        <v>111.56</v>
      </c>
      <c r="AP299">
        <v>117.35</v>
      </c>
      <c r="AQ299">
        <v>122.22</v>
      </c>
      <c r="AR299">
        <v>125.85</v>
      </c>
      <c r="AS299">
        <v>129.38999999999999</v>
      </c>
      <c r="AT299">
        <v>132.97</v>
      </c>
      <c r="AU299">
        <v>136.55000000000001</v>
      </c>
      <c r="AV299">
        <v>140.12</v>
      </c>
      <c r="AW299">
        <v>143.69999999999999</v>
      </c>
      <c r="AX299">
        <v>147.28</v>
      </c>
      <c r="AY299">
        <v>150.86000000000001</v>
      </c>
      <c r="AZ299">
        <v>154.43</v>
      </c>
      <c r="BA299">
        <v>158.01</v>
      </c>
      <c r="BB299">
        <v>161.6</v>
      </c>
      <c r="BC299">
        <v>165.14</v>
      </c>
      <c r="BD299">
        <v>168.6</v>
      </c>
      <c r="BE299">
        <v>172.16</v>
      </c>
      <c r="BF299">
        <v>175.8</v>
      </c>
      <c r="BG299">
        <v>179.42</v>
      </c>
      <c r="BH299">
        <v>183.01</v>
      </c>
      <c r="BI299">
        <v>186.61</v>
      </c>
      <c r="BJ299">
        <v>190.13</v>
      </c>
      <c r="BK299">
        <v>193.26</v>
      </c>
      <c r="BL299">
        <v>196.44</v>
      </c>
      <c r="BM299">
        <v>199.52</v>
      </c>
      <c r="BN299">
        <v>202.62</v>
      </c>
      <c r="BO299">
        <v>205.64</v>
      </c>
      <c r="BP299">
        <v>208.69</v>
      </c>
      <c r="BQ299">
        <v>211.82</v>
      </c>
      <c r="BR299">
        <v>215.1</v>
      </c>
      <c r="BS299">
        <v>218.26</v>
      </c>
      <c r="BT299">
        <v>221.49</v>
      </c>
      <c r="BU299">
        <v>224.99</v>
      </c>
      <c r="BV299">
        <v>228.18</v>
      </c>
      <c r="BW299">
        <v>231.19</v>
      </c>
      <c r="BX299">
        <v>234.59</v>
      </c>
      <c r="BY299">
        <v>237.69</v>
      </c>
      <c r="BZ299">
        <v>241.11</v>
      </c>
      <c r="CA299">
        <v>244.87</v>
      </c>
      <c r="CB299">
        <v>248.7</v>
      </c>
      <c r="CC299">
        <v>252.43</v>
      </c>
      <c r="CD299">
        <v>256.17</v>
      </c>
      <c r="CE299">
        <v>259.79000000000002</v>
      </c>
      <c r="CF299">
        <v>263.39</v>
      </c>
      <c r="CG299">
        <v>266.99</v>
      </c>
      <c r="CH299">
        <v>270.57</v>
      </c>
      <c r="CI299">
        <v>274.37</v>
      </c>
      <c r="CJ299">
        <v>277.95</v>
      </c>
      <c r="CK299">
        <v>281.25</v>
      </c>
      <c r="CL299">
        <v>284.77</v>
      </c>
      <c r="CM299">
        <v>288.49</v>
      </c>
      <c r="CN299">
        <v>292.23</v>
      </c>
      <c r="CO299">
        <v>296.08</v>
      </c>
      <c r="CP299">
        <v>300.05</v>
      </c>
      <c r="CQ299">
        <v>304.20999999999998</v>
      </c>
      <c r="CR299">
        <v>308.67</v>
      </c>
      <c r="CS299">
        <v>313.06</v>
      </c>
      <c r="CT299">
        <v>317.52999999999997</v>
      </c>
      <c r="CU299">
        <v>322.31</v>
      </c>
      <c r="CV299">
        <v>327.11</v>
      </c>
      <c r="CW299">
        <v>332.16</v>
      </c>
      <c r="CX299">
        <v>337.38</v>
      </c>
      <c r="CY299">
        <v>342.61</v>
      </c>
      <c r="CZ299">
        <v>347.83</v>
      </c>
      <c r="DA299">
        <v>353.06</v>
      </c>
      <c r="DB299">
        <v>358.28</v>
      </c>
      <c r="DC299">
        <v>363.51</v>
      </c>
    </row>
    <row r="300" spans="1:107">
      <c r="G300">
        <v>7</v>
      </c>
      <c r="H300">
        <v>-219.42</v>
      </c>
      <c r="I300">
        <v>-214.21</v>
      </c>
      <c r="J300">
        <v>-209.39</v>
      </c>
      <c r="K300">
        <v>-204.55</v>
      </c>
      <c r="L300">
        <v>-199.26</v>
      </c>
      <c r="M300">
        <v>-193.77</v>
      </c>
      <c r="N300">
        <v>-188.43</v>
      </c>
      <c r="O300">
        <v>-182.6</v>
      </c>
      <c r="P300">
        <v>-176.03</v>
      </c>
      <c r="Q300">
        <v>-169.43</v>
      </c>
      <c r="R300">
        <v>-162.86000000000001</v>
      </c>
      <c r="S300">
        <v>-156.29</v>
      </c>
      <c r="T300">
        <v>-149.71</v>
      </c>
      <c r="U300">
        <v>-143.13999999999999</v>
      </c>
      <c r="V300">
        <v>-136.6</v>
      </c>
      <c r="W300">
        <v>-129.69999999999999</v>
      </c>
      <c r="X300">
        <v>-122.12</v>
      </c>
      <c r="Y300">
        <v>-114.28</v>
      </c>
      <c r="Z300">
        <v>-106.33</v>
      </c>
      <c r="AA300">
        <v>-98.06</v>
      </c>
      <c r="AB300">
        <v>-89.7</v>
      </c>
      <c r="AC300">
        <v>-81.7</v>
      </c>
      <c r="AD300">
        <v>-73.63</v>
      </c>
      <c r="AE300">
        <v>-65.52</v>
      </c>
      <c r="AF300">
        <v>-57.45</v>
      </c>
      <c r="AG300">
        <v>-49.61</v>
      </c>
      <c r="AH300">
        <v>-41.93</v>
      </c>
      <c r="AI300">
        <v>-34.43</v>
      </c>
      <c r="AJ300">
        <v>-27.19</v>
      </c>
      <c r="AK300">
        <v>-20.22</v>
      </c>
      <c r="AL300">
        <v>-13.22</v>
      </c>
      <c r="AM300">
        <v>-6.34</v>
      </c>
      <c r="AN300">
        <v>0.36</v>
      </c>
      <c r="AO300">
        <v>6.47</v>
      </c>
      <c r="AP300">
        <v>12.16</v>
      </c>
      <c r="AQ300">
        <v>17.420000000000002</v>
      </c>
      <c r="AR300">
        <v>21.69</v>
      </c>
      <c r="AS300">
        <v>25.33</v>
      </c>
      <c r="AT300">
        <v>28.99</v>
      </c>
      <c r="AU300">
        <v>32.659999999999997</v>
      </c>
      <c r="AV300">
        <v>36.340000000000003</v>
      </c>
      <c r="AW300">
        <v>40.01</v>
      </c>
      <c r="AX300">
        <v>43.69</v>
      </c>
      <c r="AY300">
        <v>47.36</v>
      </c>
      <c r="AZ300">
        <v>51.04</v>
      </c>
      <c r="BA300">
        <v>54.71</v>
      </c>
      <c r="BB300">
        <v>58.4</v>
      </c>
      <c r="BC300">
        <v>62.16</v>
      </c>
      <c r="BD300">
        <v>66.09</v>
      </c>
      <c r="BE300">
        <v>69.86</v>
      </c>
      <c r="BF300">
        <v>73.569999999999993</v>
      </c>
      <c r="BG300">
        <v>77.17</v>
      </c>
      <c r="BH300">
        <v>80.73</v>
      </c>
      <c r="BI300">
        <v>84.2</v>
      </c>
      <c r="BJ300">
        <v>87.6</v>
      </c>
      <c r="BK300">
        <v>90.86</v>
      </c>
      <c r="BL300">
        <v>94.08</v>
      </c>
      <c r="BM300">
        <v>97</v>
      </c>
      <c r="BN300">
        <v>99.93</v>
      </c>
      <c r="BO300">
        <v>102.78</v>
      </c>
      <c r="BP300">
        <v>105.33</v>
      </c>
      <c r="BQ300">
        <v>108.03</v>
      </c>
      <c r="BR300">
        <v>110.99</v>
      </c>
      <c r="BS300">
        <v>114.16</v>
      </c>
      <c r="BT300">
        <v>117.47</v>
      </c>
      <c r="BU300">
        <v>120.64</v>
      </c>
      <c r="BV300">
        <v>123.83</v>
      </c>
      <c r="BW300">
        <v>127.18</v>
      </c>
      <c r="BX300">
        <v>130.65</v>
      </c>
      <c r="BY300">
        <v>134.27000000000001</v>
      </c>
      <c r="BZ300">
        <v>137.91</v>
      </c>
      <c r="CA300">
        <v>141.74</v>
      </c>
      <c r="CB300">
        <v>145.63999999999999</v>
      </c>
      <c r="CC300">
        <v>149.44999999999999</v>
      </c>
      <c r="CD300">
        <v>153.35</v>
      </c>
      <c r="CE300">
        <v>157.31</v>
      </c>
      <c r="CF300">
        <v>161.21</v>
      </c>
      <c r="CG300">
        <v>165.16</v>
      </c>
      <c r="CH300">
        <v>169</v>
      </c>
      <c r="CI300">
        <v>172.67</v>
      </c>
      <c r="CJ300">
        <v>176.43</v>
      </c>
      <c r="CK300">
        <v>180.03</v>
      </c>
      <c r="CL300">
        <v>183.07</v>
      </c>
      <c r="CM300">
        <v>186.45</v>
      </c>
      <c r="CN300">
        <v>190.22</v>
      </c>
      <c r="CO300">
        <v>193.95</v>
      </c>
      <c r="CP300">
        <v>197.84</v>
      </c>
      <c r="CQ300">
        <v>201.79</v>
      </c>
      <c r="CR300">
        <v>205.85</v>
      </c>
      <c r="CS300">
        <v>210.12</v>
      </c>
      <c r="CT300">
        <v>214.73</v>
      </c>
      <c r="CU300">
        <v>219.55</v>
      </c>
      <c r="CV300">
        <v>224.66</v>
      </c>
      <c r="CW300">
        <v>229.85</v>
      </c>
      <c r="CX300">
        <v>235.02</v>
      </c>
      <c r="CY300">
        <v>240.19</v>
      </c>
      <c r="CZ300">
        <v>245.37</v>
      </c>
      <c r="DA300">
        <v>250.54</v>
      </c>
      <c r="DB300">
        <v>255.71</v>
      </c>
      <c r="DC300">
        <v>260.89</v>
      </c>
    </row>
    <row r="301" spans="1:107">
      <c r="G301">
        <v>8</v>
      </c>
      <c r="H301">
        <v>-108.31</v>
      </c>
      <c r="I301">
        <v>-104.11</v>
      </c>
      <c r="J301">
        <v>-100.07</v>
      </c>
      <c r="K301">
        <v>-96.18</v>
      </c>
      <c r="L301">
        <v>-92.21</v>
      </c>
      <c r="M301">
        <v>-87.97</v>
      </c>
      <c r="N301">
        <v>-83.55</v>
      </c>
      <c r="O301">
        <v>-78.84</v>
      </c>
      <c r="P301">
        <v>-73.27</v>
      </c>
      <c r="Q301">
        <v>-67.27</v>
      </c>
      <c r="R301">
        <v>-61.31</v>
      </c>
      <c r="S301">
        <v>-55.35</v>
      </c>
      <c r="T301">
        <v>-49.39</v>
      </c>
      <c r="U301">
        <v>-43.42</v>
      </c>
      <c r="V301">
        <v>-37.46</v>
      </c>
      <c r="W301">
        <v>-31.5</v>
      </c>
      <c r="X301">
        <v>-25.54</v>
      </c>
      <c r="Y301">
        <v>-19.59</v>
      </c>
      <c r="Z301">
        <v>-13.66</v>
      </c>
      <c r="AA301">
        <v>-7.32</v>
      </c>
      <c r="AB301">
        <v>-0.2</v>
      </c>
      <c r="AC301">
        <v>7.02</v>
      </c>
      <c r="AD301">
        <v>14.3</v>
      </c>
      <c r="AE301">
        <v>22.14</v>
      </c>
      <c r="AF301">
        <v>29.99</v>
      </c>
      <c r="AG301">
        <v>37.78</v>
      </c>
      <c r="AH301">
        <v>45.57</v>
      </c>
      <c r="AI301">
        <v>53.38</v>
      </c>
      <c r="AJ301">
        <v>61.17</v>
      </c>
      <c r="AK301">
        <v>68.75</v>
      </c>
      <c r="AL301">
        <v>76.02</v>
      </c>
      <c r="AM301">
        <v>82.94</v>
      </c>
      <c r="AN301">
        <v>89.62</v>
      </c>
      <c r="AO301">
        <v>96.34</v>
      </c>
      <c r="AP301">
        <v>103.03</v>
      </c>
      <c r="AQ301">
        <v>109.51</v>
      </c>
      <c r="AR301">
        <v>115.64</v>
      </c>
      <c r="AS301">
        <v>121.4</v>
      </c>
      <c r="AT301">
        <v>126.93</v>
      </c>
      <c r="AU301">
        <v>132.05000000000001</v>
      </c>
      <c r="AV301">
        <v>136.54</v>
      </c>
      <c r="AW301">
        <v>140.47999999999999</v>
      </c>
      <c r="AX301">
        <v>143.88999999999999</v>
      </c>
      <c r="AY301">
        <v>147.31</v>
      </c>
      <c r="AZ301">
        <v>150.72999999999999</v>
      </c>
      <c r="BA301">
        <v>154.15</v>
      </c>
      <c r="BB301">
        <v>157.58000000000001</v>
      </c>
      <c r="BC301">
        <v>161</v>
      </c>
      <c r="BD301">
        <v>164.43</v>
      </c>
      <c r="BE301">
        <v>167.84</v>
      </c>
      <c r="BF301">
        <v>171.34</v>
      </c>
      <c r="BG301">
        <v>175.06</v>
      </c>
      <c r="BH301">
        <v>178.97</v>
      </c>
      <c r="BI301">
        <v>183.06</v>
      </c>
      <c r="BJ301">
        <v>187.05</v>
      </c>
      <c r="BK301">
        <v>190.88</v>
      </c>
      <c r="BL301">
        <v>194.68</v>
      </c>
      <c r="BM301">
        <v>198.34</v>
      </c>
      <c r="BN301">
        <v>201.81</v>
      </c>
      <c r="BO301">
        <v>205.73</v>
      </c>
      <c r="BP301">
        <v>209.18</v>
      </c>
      <c r="BQ301">
        <v>212.35</v>
      </c>
      <c r="BR301">
        <v>215.61</v>
      </c>
      <c r="BS301">
        <v>218.89</v>
      </c>
      <c r="BT301">
        <v>222.22</v>
      </c>
      <c r="BU301">
        <v>225.66</v>
      </c>
      <c r="BV301">
        <v>229.3</v>
      </c>
      <c r="BW301">
        <v>232.85</v>
      </c>
      <c r="BX301">
        <v>236.49</v>
      </c>
      <c r="BY301">
        <v>240.2</v>
      </c>
      <c r="BZ301">
        <v>243.83</v>
      </c>
      <c r="CA301">
        <v>247.47</v>
      </c>
      <c r="CB301">
        <v>251.36</v>
      </c>
      <c r="CC301">
        <v>255.06</v>
      </c>
      <c r="CD301">
        <v>258.74</v>
      </c>
      <c r="CE301">
        <v>262.45999999999998</v>
      </c>
      <c r="CF301">
        <v>266.02999999999997</v>
      </c>
      <c r="CG301">
        <v>269.83</v>
      </c>
      <c r="CH301">
        <v>273.66000000000003</v>
      </c>
      <c r="CI301">
        <v>277.14999999999998</v>
      </c>
      <c r="CJ301">
        <v>280.57</v>
      </c>
      <c r="CK301">
        <v>283.95999999999998</v>
      </c>
      <c r="CL301">
        <v>287.56</v>
      </c>
      <c r="CM301">
        <v>291.23</v>
      </c>
      <c r="CN301">
        <v>294.85000000000002</v>
      </c>
      <c r="CO301">
        <v>298.58999999999997</v>
      </c>
      <c r="CP301">
        <v>302.39</v>
      </c>
      <c r="CQ301">
        <v>306.26</v>
      </c>
      <c r="CR301">
        <v>310.29000000000002</v>
      </c>
      <c r="CS301">
        <v>314.42</v>
      </c>
      <c r="CT301">
        <v>318.76</v>
      </c>
      <c r="CU301">
        <v>323.51</v>
      </c>
      <c r="CV301">
        <v>328.33</v>
      </c>
      <c r="CW301">
        <v>333.23</v>
      </c>
      <c r="CX301">
        <v>338.34</v>
      </c>
      <c r="CY301">
        <v>343.44</v>
      </c>
      <c r="CZ301">
        <v>348.54</v>
      </c>
      <c r="DA301">
        <v>353.63</v>
      </c>
      <c r="DB301">
        <v>358.73</v>
      </c>
      <c r="DC301">
        <v>363.83</v>
      </c>
    </row>
    <row r="302" spans="1:107">
      <c r="G302">
        <v>9</v>
      </c>
      <c r="H302">
        <v>-135.36000000000001</v>
      </c>
      <c r="I302">
        <v>-131.12</v>
      </c>
      <c r="J302">
        <v>-126.9</v>
      </c>
      <c r="K302">
        <v>-122.38</v>
      </c>
      <c r="L302">
        <v>-117.87</v>
      </c>
      <c r="M302">
        <v>-113.24</v>
      </c>
      <c r="N302">
        <v>-108.32</v>
      </c>
      <c r="O302">
        <v>-103.21</v>
      </c>
      <c r="P302">
        <v>-98</v>
      </c>
      <c r="Q302">
        <v>-92.65</v>
      </c>
      <c r="R302">
        <v>-86.77</v>
      </c>
      <c r="S302">
        <v>-80.84</v>
      </c>
      <c r="T302">
        <v>-74.92</v>
      </c>
      <c r="U302">
        <v>-69.010000000000005</v>
      </c>
      <c r="V302">
        <v>-63.1</v>
      </c>
      <c r="W302">
        <v>-57.2</v>
      </c>
      <c r="X302">
        <v>-51.07</v>
      </c>
      <c r="Y302">
        <v>-44.47</v>
      </c>
      <c r="Z302">
        <v>-37.659999999999997</v>
      </c>
      <c r="AA302">
        <v>-30.8</v>
      </c>
      <c r="AB302">
        <v>-23.87</v>
      </c>
      <c r="AC302">
        <v>-16.68</v>
      </c>
      <c r="AD302">
        <v>-9.06</v>
      </c>
      <c r="AE302">
        <v>-1.49</v>
      </c>
      <c r="AF302">
        <v>5.98</v>
      </c>
      <c r="AG302">
        <v>13.13</v>
      </c>
      <c r="AH302">
        <v>19.87</v>
      </c>
      <c r="AI302">
        <v>26.43</v>
      </c>
      <c r="AJ302">
        <v>32.36</v>
      </c>
      <c r="AK302">
        <v>38.29</v>
      </c>
      <c r="AL302">
        <v>44.22</v>
      </c>
      <c r="AM302">
        <v>50.38</v>
      </c>
      <c r="AN302">
        <v>56.61</v>
      </c>
      <c r="AO302">
        <v>62.95</v>
      </c>
      <c r="AP302">
        <v>69.14</v>
      </c>
      <c r="AQ302">
        <v>75.069999999999993</v>
      </c>
      <c r="AR302">
        <v>81.03</v>
      </c>
      <c r="AS302">
        <v>86.75</v>
      </c>
      <c r="AT302">
        <v>92.22</v>
      </c>
      <c r="AU302">
        <v>97.32</v>
      </c>
      <c r="AV302">
        <v>101.99</v>
      </c>
      <c r="AW302">
        <v>106.24</v>
      </c>
      <c r="AX302">
        <v>110.46</v>
      </c>
      <c r="AY302">
        <v>114.7</v>
      </c>
      <c r="AZ302">
        <v>118.95</v>
      </c>
      <c r="BA302">
        <v>123.19</v>
      </c>
      <c r="BB302">
        <v>127.43</v>
      </c>
      <c r="BC302">
        <v>131.66999999999999</v>
      </c>
      <c r="BD302">
        <v>135.91</v>
      </c>
      <c r="BE302">
        <v>140.15</v>
      </c>
      <c r="BF302">
        <v>144.38999999999999</v>
      </c>
      <c r="BG302">
        <v>148.61000000000001</v>
      </c>
      <c r="BH302">
        <v>152.69999999999999</v>
      </c>
      <c r="BI302">
        <v>156.81</v>
      </c>
      <c r="BJ302">
        <v>160.99</v>
      </c>
      <c r="BK302">
        <v>164.96</v>
      </c>
      <c r="BL302">
        <v>168.84</v>
      </c>
      <c r="BM302">
        <v>172.43</v>
      </c>
      <c r="BN302">
        <v>176.02</v>
      </c>
      <c r="BO302">
        <v>179.71</v>
      </c>
      <c r="BP302">
        <v>183.27</v>
      </c>
      <c r="BQ302">
        <v>186.75</v>
      </c>
      <c r="BR302">
        <v>190.24</v>
      </c>
      <c r="BS302">
        <v>193.77</v>
      </c>
      <c r="BT302">
        <v>197.39</v>
      </c>
      <c r="BU302">
        <v>201.05</v>
      </c>
      <c r="BV302">
        <v>204.62</v>
      </c>
      <c r="BW302">
        <v>208.35</v>
      </c>
      <c r="BX302">
        <v>212.11</v>
      </c>
      <c r="BY302">
        <v>215.95</v>
      </c>
      <c r="BZ302">
        <v>219.72</v>
      </c>
      <c r="CA302">
        <v>223.74</v>
      </c>
      <c r="CB302">
        <v>227.71</v>
      </c>
      <c r="CC302">
        <v>231.62</v>
      </c>
      <c r="CD302">
        <v>235.67</v>
      </c>
      <c r="CE302">
        <v>239.57</v>
      </c>
      <c r="CF302">
        <v>243.52</v>
      </c>
      <c r="CG302">
        <v>247.52</v>
      </c>
      <c r="CH302">
        <v>251.37</v>
      </c>
      <c r="CI302">
        <v>255.25</v>
      </c>
      <c r="CJ302">
        <v>259.19</v>
      </c>
      <c r="CK302">
        <v>262.95</v>
      </c>
      <c r="CL302">
        <v>266.64</v>
      </c>
      <c r="CM302">
        <v>270.27999999999997</v>
      </c>
      <c r="CN302">
        <v>273.95</v>
      </c>
      <c r="CO302">
        <v>277.79000000000002</v>
      </c>
      <c r="CP302">
        <v>281.8</v>
      </c>
      <c r="CQ302">
        <v>285.8</v>
      </c>
      <c r="CR302">
        <v>290.14999999999998</v>
      </c>
      <c r="CS302">
        <v>294.60000000000002</v>
      </c>
      <c r="CT302">
        <v>299.14</v>
      </c>
      <c r="CU302">
        <v>303.94</v>
      </c>
      <c r="CV302">
        <v>309.08999999999997</v>
      </c>
      <c r="CW302">
        <v>314.29000000000002</v>
      </c>
      <c r="CX302">
        <v>319.56</v>
      </c>
      <c r="CY302">
        <v>324.83</v>
      </c>
      <c r="CZ302">
        <v>330.09</v>
      </c>
      <c r="DA302">
        <v>335.36</v>
      </c>
      <c r="DB302">
        <v>340.62</v>
      </c>
      <c r="DC302">
        <v>345.89</v>
      </c>
    </row>
    <row r="303" spans="1:107">
      <c r="G303">
        <v>10</v>
      </c>
      <c r="H303">
        <v>-110.97</v>
      </c>
      <c r="I303">
        <v>-105.58</v>
      </c>
      <c r="J303">
        <v>-100.19</v>
      </c>
      <c r="K303">
        <v>-94.79</v>
      </c>
      <c r="L303">
        <v>-89.4</v>
      </c>
      <c r="M303">
        <v>-83.95</v>
      </c>
      <c r="N303">
        <v>-78.61</v>
      </c>
      <c r="O303">
        <v>-73.22</v>
      </c>
      <c r="P303">
        <v>-67.48</v>
      </c>
      <c r="Q303">
        <v>-61.12</v>
      </c>
      <c r="R303">
        <v>-54.38</v>
      </c>
      <c r="S303">
        <v>-47.65</v>
      </c>
      <c r="T303">
        <v>-40.93</v>
      </c>
      <c r="U303">
        <v>-34.229999999999997</v>
      </c>
      <c r="V303">
        <v>-27.43</v>
      </c>
      <c r="W303">
        <v>-20.28</v>
      </c>
      <c r="X303">
        <v>-13.17</v>
      </c>
      <c r="Y303">
        <v>-5.86</v>
      </c>
      <c r="Z303">
        <v>1.28</v>
      </c>
      <c r="AA303">
        <v>8.15</v>
      </c>
      <c r="AB303">
        <v>15.24</v>
      </c>
      <c r="AC303">
        <v>22.25</v>
      </c>
      <c r="AD303">
        <v>29.01</v>
      </c>
      <c r="AE303">
        <v>35.92</v>
      </c>
      <c r="AF303">
        <v>42.68</v>
      </c>
      <c r="AG303">
        <v>50.61</v>
      </c>
      <c r="AH303">
        <v>60.04</v>
      </c>
      <c r="AI303">
        <v>69.87</v>
      </c>
      <c r="AJ303">
        <v>79.14</v>
      </c>
      <c r="AK303">
        <v>86.81</v>
      </c>
      <c r="AL303">
        <v>93.08</v>
      </c>
      <c r="AM303">
        <v>99.01</v>
      </c>
      <c r="AN303">
        <v>104.92</v>
      </c>
      <c r="AO303">
        <v>110.89</v>
      </c>
      <c r="AP303">
        <v>116.55</v>
      </c>
      <c r="AQ303">
        <v>121.72</v>
      </c>
      <c r="AR303">
        <v>126.68</v>
      </c>
      <c r="AS303">
        <v>130.81</v>
      </c>
      <c r="AT303">
        <v>134.41</v>
      </c>
      <c r="AU303">
        <v>138.03</v>
      </c>
      <c r="AV303">
        <v>141.65</v>
      </c>
      <c r="AW303">
        <v>145.28</v>
      </c>
      <c r="AX303">
        <v>148.91</v>
      </c>
      <c r="AY303">
        <v>152.53</v>
      </c>
      <c r="AZ303">
        <v>156.16</v>
      </c>
      <c r="BA303">
        <v>159.79</v>
      </c>
      <c r="BB303">
        <v>163.41</v>
      </c>
      <c r="BC303">
        <v>167.04</v>
      </c>
      <c r="BD303">
        <v>170.63</v>
      </c>
      <c r="BE303">
        <v>174.35</v>
      </c>
      <c r="BF303">
        <v>178.22</v>
      </c>
      <c r="BG303">
        <v>181.92</v>
      </c>
      <c r="BH303">
        <v>185.73</v>
      </c>
      <c r="BI303">
        <v>189.4</v>
      </c>
      <c r="BJ303">
        <v>193.01</v>
      </c>
      <c r="BK303">
        <v>196.53</v>
      </c>
      <c r="BL303">
        <v>199.92</v>
      </c>
      <c r="BM303">
        <v>203.38</v>
      </c>
      <c r="BN303">
        <v>206.71</v>
      </c>
      <c r="BO303">
        <v>209.84</v>
      </c>
      <c r="BP303">
        <v>213.03</v>
      </c>
      <c r="BQ303">
        <v>216.39</v>
      </c>
      <c r="BR303">
        <v>219.91</v>
      </c>
      <c r="BS303">
        <v>222.96</v>
      </c>
      <c r="BT303">
        <v>225.79</v>
      </c>
      <c r="BU303">
        <v>229.03</v>
      </c>
      <c r="BV303">
        <v>232.75</v>
      </c>
      <c r="BW303">
        <v>236.35</v>
      </c>
      <c r="BX303">
        <v>239.95</v>
      </c>
      <c r="BY303">
        <v>243.69</v>
      </c>
      <c r="BZ303">
        <v>247.35</v>
      </c>
      <c r="CA303">
        <v>251.05</v>
      </c>
      <c r="CB303">
        <v>254.77</v>
      </c>
      <c r="CC303">
        <v>258.45999999999998</v>
      </c>
      <c r="CD303">
        <v>262.22000000000003</v>
      </c>
      <c r="CE303">
        <v>265.74</v>
      </c>
      <c r="CF303">
        <v>268.69</v>
      </c>
      <c r="CG303">
        <v>272.27999999999997</v>
      </c>
      <c r="CH303">
        <v>275.85000000000002</v>
      </c>
      <c r="CI303">
        <v>279.39999999999998</v>
      </c>
      <c r="CJ303">
        <v>282.79000000000002</v>
      </c>
      <c r="CK303">
        <v>286.25</v>
      </c>
      <c r="CL303">
        <v>289.64999999999998</v>
      </c>
      <c r="CM303">
        <v>293.05</v>
      </c>
      <c r="CN303">
        <v>296.58999999999997</v>
      </c>
      <c r="CO303">
        <v>300.3</v>
      </c>
      <c r="CP303">
        <v>303.94</v>
      </c>
      <c r="CQ303">
        <v>307.86</v>
      </c>
      <c r="CR303">
        <v>311.87</v>
      </c>
      <c r="CS303">
        <v>315.93</v>
      </c>
      <c r="CT303">
        <v>320.13</v>
      </c>
      <c r="CU303">
        <v>324.64</v>
      </c>
      <c r="CV303">
        <v>329.43</v>
      </c>
      <c r="CW303">
        <v>334.29</v>
      </c>
      <c r="CX303">
        <v>339.13</v>
      </c>
      <c r="CY303">
        <v>343.98</v>
      </c>
      <c r="CZ303">
        <v>348.82</v>
      </c>
      <c r="DA303">
        <v>353.67</v>
      </c>
      <c r="DB303">
        <v>358.51</v>
      </c>
      <c r="DC303">
        <v>363.36</v>
      </c>
    </row>
    <row r="304" spans="1:107">
      <c r="G304">
        <v>11</v>
      </c>
      <c r="H304">
        <v>-199.51</v>
      </c>
      <c r="I304">
        <v>-195.83</v>
      </c>
      <c r="J304">
        <v>-191.89</v>
      </c>
      <c r="K304">
        <v>-188.3</v>
      </c>
      <c r="L304">
        <v>-184.46</v>
      </c>
      <c r="M304">
        <v>-180.25</v>
      </c>
      <c r="N304">
        <v>-175.51</v>
      </c>
      <c r="O304">
        <v>-170.67</v>
      </c>
      <c r="P304">
        <v>-165.44</v>
      </c>
      <c r="Q304">
        <v>-159.96</v>
      </c>
      <c r="R304">
        <v>-154.49</v>
      </c>
      <c r="S304">
        <v>-149.03</v>
      </c>
      <c r="T304">
        <v>-143.54</v>
      </c>
      <c r="U304">
        <v>-137.91</v>
      </c>
      <c r="V304">
        <v>-132.05000000000001</v>
      </c>
      <c r="W304">
        <v>-126.14</v>
      </c>
      <c r="X304">
        <v>-120.32</v>
      </c>
      <c r="Y304">
        <v>-114.47</v>
      </c>
      <c r="Z304">
        <v>-108.58</v>
      </c>
      <c r="AA304">
        <v>-102.57</v>
      </c>
      <c r="AB304">
        <v>-96.42</v>
      </c>
      <c r="AC304">
        <v>-90.34</v>
      </c>
      <c r="AD304">
        <v>-84.29</v>
      </c>
      <c r="AE304">
        <v>-77.97</v>
      </c>
      <c r="AF304">
        <v>-72</v>
      </c>
      <c r="AG304">
        <v>-66.010000000000005</v>
      </c>
      <c r="AH304">
        <v>-59.94</v>
      </c>
      <c r="AI304">
        <v>-54</v>
      </c>
      <c r="AJ304">
        <v>-47.97</v>
      </c>
      <c r="AK304">
        <v>-41.99</v>
      </c>
      <c r="AL304">
        <v>-34.75</v>
      </c>
      <c r="AM304">
        <v>-26.38</v>
      </c>
      <c r="AN304">
        <v>-17.89</v>
      </c>
      <c r="AO304">
        <v>-10.029999999999999</v>
      </c>
      <c r="AP304">
        <v>-3.8</v>
      </c>
      <c r="AQ304">
        <v>1.6</v>
      </c>
      <c r="AR304">
        <v>6.7</v>
      </c>
      <c r="AS304">
        <v>11.45</v>
      </c>
      <c r="AT304">
        <v>16.07</v>
      </c>
      <c r="AU304">
        <v>20.170000000000002</v>
      </c>
      <c r="AV304">
        <v>23.79</v>
      </c>
      <c r="AW304">
        <v>27.34</v>
      </c>
      <c r="AX304">
        <v>30.89</v>
      </c>
      <c r="AY304">
        <v>34.450000000000003</v>
      </c>
      <c r="AZ304">
        <v>38.01</v>
      </c>
      <c r="BA304">
        <v>41.57</v>
      </c>
      <c r="BB304">
        <v>45.13</v>
      </c>
      <c r="BC304">
        <v>48.69</v>
      </c>
      <c r="BD304">
        <v>52.24</v>
      </c>
      <c r="BE304">
        <v>55.82</v>
      </c>
      <c r="BF304">
        <v>59.68</v>
      </c>
      <c r="BG304">
        <v>63.7</v>
      </c>
      <c r="BH304">
        <v>67.69</v>
      </c>
      <c r="BI304">
        <v>71.52</v>
      </c>
      <c r="BJ304">
        <v>75.099999999999994</v>
      </c>
      <c r="BK304">
        <v>78.42</v>
      </c>
      <c r="BL304">
        <v>81.72</v>
      </c>
      <c r="BM304">
        <v>84.96</v>
      </c>
      <c r="BN304">
        <v>88.13</v>
      </c>
      <c r="BO304">
        <v>91.33</v>
      </c>
      <c r="BP304">
        <v>94.58</v>
      </c>
      <c r="BQ304">
        <v>97.64</v>
      </c>
      <c r="BR304">
        <v>100.59</v>
      </c>
      <c r="BS304">
        <v>103.74</v>
      </c>
      <c r="BT304">
        <v>106.98</v>
      </c>
      <c r="BU304">
        <v>110.27</v>
      </c>
      <c r="BV304">
        <v>113.55</v>
      </c>
      <c r="BW304">
        <v>116.92</v>
      </c>
      <c r="BX304">
        <v>120.49</v>
      </c>
      <c r="BY304">
        <v>124.06</v>
      </c>
      <c r="BZ304">
        <v>127.66</v>
      </c>
      <c r="CA304">
        <v>131.08000000000001</v>
      </c>
      <c r="CB304">
        <v>134.62</v>
      </c>
      <c r="CC304">
        <v>138.29</v>
      </c>
      <c r="CD304">
        <v>141.72</v>
      </c>
      <c r="CE304">
        <v>145.38999999999999</v>
      </c>
      <c r="CF304">
        <v>149.15</v>
      </c>
      <c r="CG304">
        <v>153.15</v>
      </c>
      <c r="CH304">
        <v>156.94</v>
      </c>
      <c r="CI304">
        <v>160.65</v>
      </c>
      <c r="CJ304">
        <v>164.3</v>
      </c>
      <c r="CK304">
        <v>167.93</v>
      </c>
      <c r="CL304">
        <v>171.52</v>
      </c>
      <c r="CM304">
        <v>175.14</v>
      </c>
      <c r="CN304">
        <v>178.93</v>
      </c>
      <c r="CO304">
        <v>182.75</v>
      </c>
      <c r="CP304">
        <v>186.35</v>
      </c>
      <c r="CQ304">
        <v>189.92</v>
      </c>
      <c r="CR304">
        <v>193.86</v>
      </c>
      <c r="CS304">
        <v>198.12</v>
      </c>
      <c r="CT304">
        <v>202.73</v>
      </c>
      <c r="CU304">
        <v>207.69</v>
      </c>
      <c r="CV304">
        <v>212.8</v>
      </c>
      <c r="CW304">
        <v>217.89</v>
      </c>
      <c r="CX304">
        <v>223.33</v>
      </c>
      <c r="CY304">
        <v>229.02</v>
      </c>
      <c r="CZ304">
        <v>234.52</v>
      </c>
      <c r="DA304">
        <v>240</v>
      </c>
      <c r="DB304">
        <v>245.5</v>
      </c>
      <c r="DC304">
        <v>250.99</v>
      </c>
    </row>
    <row r="305" spans="7:107">
      <c r="G305">
        <v>12</v>
      </c>
      <c r="H305">
        <v>-112.05</v>
      </c>
      <c r="I305">
        <v>-107.33</v>
      </c>
      <c r="J305">
        <v>-102.74</v>
      </c>
      <c r="K305">
        <v>-97.96</v>
      </c>
      <c r="L305">
        <v>-92.99</v>
      </c>
      <c r="M305">
        <v>-87.84</v>
      </c>
      <c r="N305">
        <v>-82.25</v>
      </c>
      <c r="O305">
        <v>-76.03</v>
      </c>
      <c r="P305">
        <v>-69.8</v>
      </c>
      <c r="Q305">
        <v>-63.58</v>
      </c>
      <c r="R305">
        <v>-57.36</v>
      </c>
      <c r="S305">
        <v>-51.15</v>
      </c>
      <c r="T305">
        <v>-44.93</v>
      </c>
      <c r="U305">
        <v>-38.71</v>
      </c>
      <c r="V305">
        <v>-32.49</v>
      </c>
      <c r="W305">
        <v>-26.28</v>
      </c>
      <c r="X305">
        <v>-20.07</v>
      </c>
      <c r="Y305">
        <v>-13.86</v>
      </c>
      <c r="Z305">
        <v>-7.15</v>
      </c>
      <c r="AA305">
        <v>0.28999999999999998</v>
      </c>
      <c r="AB305">
        <v>8.07</v>
      </c>
      <c r="AC305">
        <v>15.76</v>
      </c>
      <c r="AD305">
        <v>23.36</v>
      </c>
      <c r="AE305">
        <v>31.07</v>
      </c>
      <c r="AF305">
        <v>38.64</v>
      </c>
      <c r="AG305">
        <v>46.02</v>
      </c>
      <c r="AH305">
        <v>53.2</v>
      </c>
      <c r="AI305">
        <v>60.16</v>
      </c>
      <c r="AJ305">
        <v>67.040000000000006</v>
      </c>
      <c r="AK305">
        <v>74.010000000000005</v>
      </c>
      <c r="AL305">
        <v>80.84</v>
      </c>
      <c r="AM305">
        <v>87.58</v>
      </c>
      <c r="AN305">
        <v>94.12</v>
      </c>
      <c r="AO305">
        <v>100.36</v>
      </c>
      <c r="AP305">
        <v>106.15</v>
      </c>
      <c r="AQ305">
        <v>111.69</v>
      </c>
      <c r="AR305">
        <v>116.96</v>
      </c>
      <c r="AS305">
        <v>121.85</v>
      </c>
      <c r="AT305">
        <v>125.84</v>
      </c>
      <c r="AU305">
        <v>129.38</v>
      </c>
      <c r="AV305">
        <v>132.94999999999999</v>
      </c>
      <c r="AW305">
        <v>136.52000000000001</v>
      </c>
      <c r="AX305">
        <v>140.1</v>
      </c>
      <c r="AY305">
        <v>143.66999999999999</v>
      </c>
      <c r="AZ305">
        <v>147.25</v>
      </c>
      <c r="BA305">
        <v>150.82</v>
      </c>
      <c r="BB305">
        <v>154.4</v>
      </c>
      <c r="BC305">
        <v>157.97999999999999</v>
      </c>
      <c r="BD305">
        <v>161.55000000000001</v>
      </c>
      <c r="BE305">
        <v>165.04</v>
      </c>
      <c r="BF305">
        <v>168.54</v>
      </c>
      <c r="BG305">
        <v>172.24</v>
      </c>
      <c r="BH305">
        <v>176</v>
      </c>
      <c r="BI305">
        <v>179.72</v>
      </c>
      <c r="BJ305">
        <v>183.35</v>
      </c>
      <c r="BK305">
        <v>186.93</v>
      </c>
      <c r="BL305">
        <v>190.35</v>
      </c>
      <c r="BM305">
        <v>193.76</v>
      </c>
      <c r="BN305">
        <v>197.02</v>
      </c>
      <c r="BO305">
        <v>200.23</v>
      </c>
      <c r="BP305">
        <v>203.47</v>
      </c>
      <c r="BQ305">
        <v>206.67</v>
      </c>
      <c r="BR305">
        <v>209.94</v>
      </c>
      <c r="BS305">
        <v>213.24</v>
      </c>
      <c r="BT305">
        <v>216.4</v>
      </c>
      <c r="BU305">
        <v>219.6</v>
      </c>
      <c r="BV305">
        <v>222.95</v>
      </c>
      <c r="BW305">
        <v>226.54</v>
      </c>
      <c r="BX305">
        <v>230.14</v>
      </c>
      <c r="BY305">
        <v>233.47</v>
      </c>
      <c r="BZ305">
        <v>236.67</v>
      </c>
      <c r="CA305">
        <v>240.01</v>
      </c>
      <c r="CB305">
        <v>243.74</v>
      </c>
      <c r="CC305">
        <v>247.86</v>
      </c>
      <c r="CD305">
        <v>251.8</v>
      </c>
      <c r="CE305">
        <v>255.67</v>
      </c>
      <c r="CF305">
        <v>259.49</v>
      </c>
      <c r="CG305">
        <v>263.20999999999998</v>
      </c>
      <c r="CH305">
        <v>267.01</v>
      </c>
      <c r="CI305">
        <v>270.83999999999997</v>
      </c>
      <c r="CJ305">
        <v>274.75</v>
      </c>
      <c r="CK305">
        <v>278.33999999999997</v>
      </c>
      <c r="CL305">
        <v>281.74</v>
      </c>
      <c r="CM305">
        <v>285.16000000000003</v>
      </c>
      <c r="CN305">
        <v>288.85000000000002</v>
      </c>
      <c r="CO305">
        <v>292.67</v>
      </c>
      <c r="CP305">
        <v>296.48</v>
      </c>
      <c r="CQ305">
        <v>300.39999999999998</v>
      </c>
      <c r="CR305">
        <v>304.58999999999997</v>
      </c>
      <c r="CS305">
        <v>309.01</v>
      </c>
      <c r="CT305">
        <v>313.54000000000002</v>
      </c>
      <c r="CU305">
        <v>318.26</v>
      </c>
      <c r="CV305">
        <v>323.52</v>
      </c>
      <c r="CW305">
        <v>328.93</v>
      </c>
      <c r="CX305">
        <v>334.31</v>
      </c>
      <c r="CY305">
        <v>339.7</v>
      </c>
      <c r="CZ305">
        <v>345.08</v>
      </c>
      <c r="DA305">
        <v>350.47</v>
      </c>
      <c r="DB305">
        <v>355.85</v>
      </c>
      <c r="DC305">
        <v>361.24</v>
      </c>
    </row>
    <row r="306" spans="7:107">
      <c r="G306">
        <v>13</v>
      </c>
      <c r="H306">
        <v>131.01</v>
      </c>
      <c r="I306">
        <v>136.46</v>
      </c>
      <c r="J306">
        <v>141.91999999999999</v>
      </c>
      <c r="K306">
        <v>147.19</v>
      </c>
      <c r="L306">
        <v>152.28</v>
      </c>
      <c r="M306">
        <v>157.4</v>
      </c>
      <c r="N306">
        <v>162.74</v>
      </c>
      <c r="O306">
        <v>168.01</v>
      </c>
      <c r="P306">
        <v>174.12</v>
      </c>
      <c r="Q306">
        <v>180.72</v>
      </c>
      <c r="R306">
        <v>187.28</v>
      </c>
      <c r="S306">
        <v>193.84</v>
      </c>
      <c r="T306">
        <v>200.39</v>
      </c>
      <c r="U306">
        <v>206.95</v>
      </c>
      <c r="V306">
        <v>213.5</v>
      </c>
      <c r="W306">
        <v>220.06</v>
      </c>
      <c r="X306">
        <v>226.61</v>
      </c>
      <c r="Y306">
        <v>233.11</v>
      </c>
      <c r="Z306">
        <v>240.13</v>
      </c>
      <c r="AA306">
        <v>248.15</v>
      </c>
      <c r="AB306">
        <v>256.41000000000003</v>
      </c>
      <c r="AC306">
        <v>264.79000000000002</v>
      </c>
      <c r="AD306">
        <v>273.22000000000003</v>
      </c>
      <c r="AE306">
        <v>281.58999999999997</v>
      </c>
      <c r="AF306">
        <v>289.82</v>
      </c>
      <c r="AG306">
        <v>297.87</v>
      </c>
      <c r="AH306">
        <v>305.76</v>
      </c>
      <c r="AI306">
        <v>313.16000000000003</v>
      </c>
      <c r="AJ306">
        <v>320.73</v>
      </c>
      <c r="AK306">
        <v>328.03</v>
      </c>
      <c r="AL306">
        <v>335.11</v>
      </c>
      <c r="AM306">
        <v>342.26</v>
      </c>
      <c r="AN306">
        <v>349.33</v>
      </c>
      <c r="AO306">
        <v>355.91</v>
      </c>
      <c r="AP306">
        <v>362.04</v>
      </c>
      <c r="AQ306">
        <v>367.76</v>
      </c>
      <c r="AR306">
        <v>372.95</v>
      </c>
      <c r="AS306">
        <v>377.57</v>
      </c>
      <c r="AT306">
        <v>381.55</v>
      </c>
      <c r="AU306">
        <v>385.01</v>
      </c>
      <c r="AV306">
        <v>388.46</v>
      </c>
      <c r="AW306">
        <v>391.92</v>
      </c>
      <c r="AX306">
        <v>395.38</v>
      </c>
      <c r="AY306">
        <v>398.84</v>
      </c>
      <c r="AZ306">
        <v>402.3</v>
      </c>
      <c r="BA306">
        <v>405.77</v>
      </c>
      <c r="BB306">
        <v>409.24</v>
      </c>
      <c r="BC306">
        <v>412.71</v>
      </c>
      <c r="BD306">
        <v>415.77</v>
      </c>
      <c r="BE306">
        <v>418.57</v>
      </c>
      <c r="BF306">
        <v>421.59</v>
      </c>
      <c r="BG306">
        <v>424.97</v>
      </c>
      <c r="BH306">
        <v>428.44</v>
      </c>
      <c r="BI306">
        <v>431.91</v>
      </c>
      <c r="BJ306">
        <v>435.21</v>
      </c>
      <c r="BK306">
        <v>438.52</v>
      </c>
      <c r="BL306">
        <v>441.9</v>
      </c>
      <c r="BM306">
        <v>445.16</v>
      </c>
      <c r="BN306">
        <v>448.5</v>
      </c>
      <c r="BO306">
        <v>451.66</v>
      </c>
      <c r="BP306">
        <v>454.8</v>
      </c>
      <c r="BQ306">
        <v>457.8</v>
      </c>
      <c r="BR306">
        <v>460.93</v>
      </c>
      <c r="BS306">
        <v>464.02</v>
      </c>
      <c r="BT306">
        <v>467.12</v>
      </c>
      <c r="BU306">
        <v>470.24</v>
      </c>
      <c r="BV306">
        <v>473.47</v>
      </c>
      <c r="BW306">
        <v>476.82</v>
      </c>
      <c r="BX306">
        <v>480.12</v>
      </c>
      <c r="BY306">
        <v>483.45</v>
      </c>
      <c r="BZ306">
        <v>486.91</v>
      </c>
      <c r="CA306">
        <v>490.78</v>
      </c>
      <c r="CB306">
        <v>494.6</v>
      </c>
      <c r="CC306">
        <v>498.05</v>
      </c>
      <c r="CD306">
        <v>501.45</v>
      </c>
      <c r="CE306">
        <v>505.01</v>
      </c>
      <c r="CF306">
        <v>508.66</v>
      </c>
      <c r="CG306">
        <v>512.64</v>
      </c>
      <c r="CH306">
        <v>516.62</v>
      </c>
      <c r="CI306">
        <v>520.49</v>
      </c>
      <c r="CJ306">
        <v>524.19000000000005</v>
      </c>
      <c r="CK306">
        <v>527.9</v>
      </c>
      <c r="CL306">
        <v>531.54</v>
      </c>
      <c r="CM306">
        <v>535.11</v>
      </c>
      <c r="CN306">
        <v>538.77</v>
      </c>
      <c r="CO306">
        <v>542.61</v>
      </c>
      <c r="CP306">
        <v>546.57000000000005</v>
      </c>
      <c r="CQ306">
        <v>550.53</v>
      </c>
      <c r="CR306">
        <v>554.66999999999996</v>
      </c>
      <c r="CS306">
        <v>559.13</v>
      </c>
      <c r="CT306">
        <v>563.65</v>
      </c>
      <c r="CU306">
        <v>568.16</v>
      </c>
      <c r="CV306">
        <v>572.9</v>
      </c>
      <c r="CW306">
        <v>577.99</v>
      </c>
      <c r="CX306">
        <v>583.36</v>
      </c>
      <c r="CY306">
        <v>588.72</v>
      </c>
      <c r="CZ306">
        <v>594.09</v>
      </c>
      <c r="DA306">
        <v>599.45000000000005</v>
      </c>
      <c r="DB306">
        <v>604.80999999999995</v>
      </c>
      <c r="DC306">
        <v>610.16999999999996</v>
      </c>
    </row>
    <row r="307" spans="7:107">
      <c r="G307">
        <v>14</v>
      </c>
      <c r="H307">
        <v>-122.2</v>
      </c>
      <c r="I307">
        <v>-116.68</v>
      </c>
      <c r="J307">
        <v>-111.28</v>
      </c>
      <c r="K307">
        <v>-106.11</v>
      </c>
      <c r="L307">
        <v>-100.98</v>
      </c>
      <c r="M307">
        <v>-95.84</v>
      </c>
      <c r="N307">
        <v>-90.81</v>
      </c>
      <c r="O307">
        <v>-85.69</v>
      </c>
      <c r="P307">
        <v>-79.849999999999994</v>
      </c>
      <c r="Q307">
        <v>-73.540000000000006</v>
      </c>
      <c r="R307">
        <v>-67.260000000000005</v>
      </c>
      <c r="S307">
        <v>-60.98</v>
      </c>
      <c r="T307">
        <v>-54.71</v>
      </c>
      <c r="U307">
        <v>-48.44</v>
      </c>
      <c r="V307">
        <v>-42.16</v>
      </c>
      <c r="W307">
        <v>-35.89</v>
      </c>
      <c r="X307">
        <v>-29.63</v>
      </c>
      <c r="Y307">
        <v>-23.34</v>
      </c>
      <c r="Z307">
        <v>-16.510000000000002</v>
      </c>
      <c r="AA307">
        <v>-9.3800000000000008</v>
      </c>
      <c r="AB307">
        <v>-2.09</v>
      </c>
      <c r="AC307">
        <v>5.22</v>
      </c>
      <c r="AD307">
        <v>12.71</v>
      </c>
      <c r="AE307">
        <v>20.12</v>
      </c>
      <c r="AF307">
        <v>27.51</v>
      </c>
      <c r="AG307">
        <v>34.89</v>
      </c>
      <c r="AH307">
        <v>42.1</v>
      </c>
      <c r="AI307">
        <v>49.19</v>
      </c>
      <c r="AJ307">
        <v>56.16</v>
      </c>
      <c r="AK307">
        <v>62.94</v>
      </c>
      <c r="AL307">
        <v>69.41</v>
      </c>
      <c r="AM307">
        <v>75.77</v>
      </c>
      <c r="AN307">
        <v>82.1</v>
      </c>
      <c r="AO307">
        <v>88.26</v>
      </c>
      <c r="AP307">
        <v>94.12</v>
      </c>
      <c r="AQ307">
        <v>99.68</v>
      </c>
      <c r="AR307">
        <v>105.01</v>
      </c>
      <c r="AS307">
        <v>109.86</v>
      </c>
      <c r="AT307">
        <v>113.82</v>
      </c>
      <c r="AU307">
        <v>117.45</v>
      </c>
      <c r="AV307">
        <v>121.12</v>
      </c>
      <c r="AW307">
        <v>124.8</v>
      </c>
      <c r="AX307">
        <v>128.47</v>
      </c>
      <c r="AY307">
        <v>132.13999999999999</v>
      </c>
      <c r="AZ307">
        <v>135.81</v>
      </c>
      <c r="BA307">
        <v>139.47999999999999</v>
      </c>
      <c r="BB307">
        <v>143.16</v>
      </c>
      <c r="BC307">
        <v>146.83000000000001</v>
      </c>
      <c r="BD307">
        <v>150.51</v>
      </c>
      <c r="BE307">
        <v>153.96</v>
      </c>
      <c r="BF307">
        <v>157.38999999999999</v>
      </c>
      <c r="BG307">
        <v>161.04</v>
      </c>
      <c r="BH307">
        <v>164.67</v>
      </c>
      <c r="BI307">
        <v>168.22</v>
      </c>
      <c r="BJ307">
        <v>171.85</v>
      </c>
      <c r="BK307">
        <v>175.4</v>
      </c>
      <c r="BL307">
        <v>178.78</v>
      </c>
      <c r="BM307">
        <v>182.25</v>
      </c>
      <c r="BN307">
        <v>185.52</v>
      </c>
      <c r="BO307">
        <v>188.83</v>
      </c>
      <c r="BP307">
        <v>191.94</v>
      </c>
      <c r="BQ307">
        <v>195.1</v>
      </c>
      <c r="BR307">
        <v>198.4</v>
      </c>
      <c r="BS307">
        <v>201.58</v>
      </c>
      <c r="BT307">
        <v>204.81</v>
      </c>
      <c r="BU307">
        <v>208.11</v>
      </c>
      <c r="BV307">
        <v>211.41</v>
      </c>
      <c r="BW307">
        <v>214.79</v>
      </c>
      <c r="BX307">
        <v>218.38</v>
      </c>
      <c r="BY307">
        <v>222.03</v>
      </c>
      <c r="BZ307">
        <v>225.82</v>
      </c>
      <c r="CA307">
        <v>229.45</v>
      </c>
      <c r="CB307">
        <v>233.12</v>
      </c>
      <c r="CC307">
        <v>236.75</v>
      </c>
      <c r="CD307">
        <v>240.46</v>
      </c>
      <c r="CE307">
        <v>244.16</v>
      </c>
      <c r="CF307">
        <v>247.91</v>
      </c>
      <c r="CG307">
        <v>251.64</v>
      </c>
      <c r="CH307">
        <v>255.24</v>
      </c>
      <c r="CI307">
        <v>258.95</v>
      </c>
      <c r="CJ307">
        <v>262.45999999999998</v>
      </c>
      <c r="CK307">
        <v>265.82</v>
      </c>
      <c r="CL307">
        <v>269.22000000000003</v>
      </c>
      <c r="CM307">
        <v>272.5</v>
      </c>
      <c r="CN307">
        <v>275.94</v>
      </c>
      <c r="CO307">
        <v>279.52999999999997</v>
      </c>
      <c r="CP307">
        <v>282.75</v>
      </c>
      <c r="CQ307">
        <v>285.98</v>
      </c>
      <c r="CR307">
        <v>289.47000000000003</v>
      </c>
      <c r="CS307">
        <v>293.3</v>
      </c>
      <c r="CT307">
        <v>297.47000000000003</v>
      </c>
      <c r="CU307">
        <v>301.67</v>
      </c>
      <c r="CV307">
        <v>305.95999999999998</v>
      </c>
      <c r="CW307">
        <v>310.66000000000003</v>
      </c>
      <c r="CX307">
        <v>315.74</v>
      </c>
      <c r="CY307">
        <v>320.87</v>
      </c>
      <c r="CZ307">
        <v>325.99</v>
      </c>
      <c r="DA307">
        <v>331.11</v>
      </c>
      <c r="DB307">
        <v>336.23</v>
      </c>
      <c r="DC307">
        <v>341.35</v>
      </c>
    </row>
    <row r="308" spans="7:107">
      <c r="G308">
        <v>15</v>
      </c>
      <c r="H308">
        <v>-115.02</v>
      </c>
      <c r="I308">
        <v>-109.64</v>
      </c>
      <c r="J308">
        <v>-104.27</v>
      </c>
      <c r="K308">
        <v>-98.9</v>
      </c>
      <c r="L308">
        <v>-93.64</v>
      </c>
      <c r="M308">
        <v>-88.34</v>
      </c>
      <c r="N308">
        <v>-83.12</v>
      </c>
      <c r="O308">
        <v>-77.62</v>
      </c>
      <c r="P308">
        <v>-71.400000000000006</v>
      </c>
      <c r="Q308">
        <v>-64.67</v>
      </c>
      <c r="R308">
        <v>-57.95</v>
      </c>
      <c r="S308">
        <v>-51.24</v>
      </c>
      <c r="T308">
        <v>-44.54</v>
      </c>
      <c r="U308">
        <v>-37.83</v>
      </c>
      <c r="V308">
        <v>-31.12</v>
      </c>
      <c r="W308">
        <v>-24.41</v>
      </c>
      <c r="X308">
        <v>-17.71</v>
      </c>
      <c r="Y308">
        <v>-11</v>
      </c>
      <c r="Z308">
        <v>-4.3</v>
      </c>
      <c r="AA308">
        <v>2.38</v>
      </c>
      <c r="AB308">
        <v>9.33</v>
      </c>
      <c r="AC308">
        <v>16.91</v>
      </c>
      <c r="AD308">
        <v>24.58</v>
      </c>
      <c r="AE308">
        <v>32.24</v>
      </c>
      <c r="AF308">
        <v>39.9</v>
      </c>
      <c r="AG308">
        <v>47.34</v>
      </c>
      <c r="AH308">
        <v>54.62</v>
      </c>
      <c r="AI308">
        <v>61.86</v>
      </c>
      <c r="AJ308">
        <v>68.819999999999993</v>
      </c>
      <c r="AK308">
        <v>75.599999999999994</v>
      </c>
      <c r="AL308">
        <v>82.33</v>
      </c>
      <c r="AM308">
        <v>88.7</v>
      </c>
      <c r="AN308">
        <v>95.15</v>
      </c>
      <c r="AO308">
        <v>101.17</v>
      </c>
      <c r="AP308">
        <v>106.45</v>
      </c>
      <c r="AQ308">
        <v>111.96</v>
      </c>
      <c r="AR308">
        <v>117.23</v>
      </c>
      <c r="AS308">
        <v>122.17</v>
      </c>
      <c r="AT308">
        <v>126.52</v>
      </c>
      <c r="AU308">
        <v>130.74</v>
      </c>
      <c r="AV308">
        <v>134.69</v>
      </c>
      <c r="AW308">
        <v>138.31</v>
      </c>
      <c r="AX308">
        <v>141.58000000000001</v>
      </c>
      <c r="AY308">
        <v>144.80000000000001</v>
      </c>
      <c r="AZ308">
        <v>148.02000000000001</v>
      </c>
      <c r="BA308">
        <v>151.25</v>
      </c>
      <c r="BB308">
        <v>154.47999999999999</v>
      </c>
      <c r="BC308">
        <v>157.71</v>
      </c>
      <c r="BD308">
        <v>160.94</v>
      </c>
      <c r="BE308">
        <v>164.16</v>
      </c>
      <c r="BF308">
        <v>167.41</v>
      </c>
      <c r="BG308">
        <v>170.79</v>
      </c>
      <c r="BH308">
        <v>174.44</v>
      </c>
      <c r="BI308">
        <v>178.4</v>
      </c>
      <c r="BJ308">
        <v>182.46</v>
      </c>
      <c r="BK308">
        <v>186.36</v>
      </c>
      <c r="BL308">
        <v>190.25</v>
      </c>
      <c r="BM308">
        <v>193.92</v>
      </c>
      <c r="BN308">
        <v>197.3</v>
      </c>
      <c r="BO308">
        <v>200.59</v>
      </c>
      <c r="BP308">
        <v>203.75</v>
      </c>
      <c r="BQ308">
        <v>206.79</v>
      </c>
      <c r="BR308">
        <v>209.96</v>
      </c>
      <c r="BS308">
        <v>213.17</v>
      </c>
      <c r="BT308">
        <v>216.33</v>
      </c>
      <c r="BU308">
        <v>219.64</v>
      </c>
      <c r="BV308">
        <v>222.96</v>
      </c>
      <c r="BW308">
        <v>226.25</v>
      </c>
      <c r="BX308">
        <v>229.6</v>
      </c>
      <c r="BY308">
        <v>232.97</v>
      </c>
      <c r="BZ308">
        <v>236.24</v>
      </c>
      <c r="CA308">
        <v>239.64</v>
      </c>
      <c r="CB308">
        <v>243.12</v>
      </c>
      <c r="CC308">
        <v>246.74</v>
      </c>
      <c r="CD308">
        <v>250.43</v>
      </c>
      <c r="CE308">
        <v>254.04</v>
      </c>
      <c r="CF308">
        <v>257.73</v>
      </c>
      <c r="CG308">
        <v>261.41000000000003</v>
      </c>
      <c r="CH308">
        <v>265.11</v>
      </c>
      <c r="CI308">
        <v>268.73</v>
      </c>
      <c r="CJ308">
        <v>272.39999999999998</v>
      </c>
      <c r="CK308">
        <v>275.99</v>
      </c>
      <c r="CL308">
        <v>279.5</v>
      </c>
      <c r="CM308">
        <v>282.98</v>
      </c>
      <c r="CN308">
        <v>286.45999999999998</v>
      </c>
      <c r="CO308">
        <v>289.87</v>
      </c>
      <c r="CP308">
        <v>293.58</v>
      </c>
      <c r="CQ308">
        <v>297.44</v>
      </c>
      <c r="CR308">
        <v>300.91000000000003</v>
      </c>
      <c r="CS308">
        <v>304.47000000000003</v>
      </c>
      <c r="CT308">
        <v>308.7</v>
      </c>
      <c r="CU308">
        <v>313.14999999999998</v>
      </c>
      <c r="CV308">
        <v>317.68</v>
      </c>
      <c r="CW308">
        <v>322.48</v>
      </c>
      <c r="CX308">
        <v>327.75</v>
      </c>
      <c r="CY308">
        <v>333.08</v>
      </c>
      <c r="CZ308">
        <v>338.4</v>
      </c>
      <c r="DA308">
        <v>343.71</v>
      </c>
      <c r="DB308">
        <v>349.03</v>
      </c>
      <c r="DC308">
        <v>354.34</v>
      </c>
    </row>
    <row r="309" spans="7:107">
      <c r="G309">
        <v>16</v>
      </c>
      <c r="H309">
        <v>119.22</v>
      </c>
      <c r="I309">
        <v>124.31</v>
      </c>
      <c r="J309">
        <v>129.4</v>
      </c>
      <c r="K309">
        <v>134.5</v>
      </c>
      <c r="L309">
        <v>139.54</v>
      </c>
      <c r="M309">
        <v>144.09</v>
      </c>
      <c r="N309">
        <v>149.13999999999999</v>
      </c>
      <c r="O309">
        <v>154.87</v>
      </c>
      <c r="P309">
        <v>161.38999999999999</v>
      </c>
      <c r="Q309">
        <v>168.24</v>
      </c>
      <c r="R309">
        <v>175.07</v>
      </c>
      <c r="S309">
        <v>181.89</v>
      </c>
      <c r="T309">
        <v>188.7</v>
      </c>
      <c r="U309">
        <v>195.52</v>
      </c>
      <c r="V309">
        <v>202.34</v>
      </c>
      <c r="W309">
        <v>209.16</v>
      </c>
      <c r="X309">
        <v>215.98</v>
      </c>
      <c r="Y309">
        <v>222.79</v>
      </c>
      <c r="Z309">
        <v>229.61</v>
      </c>
      <c r="AA309">
        <v>236.38</v>
      </c>
      <c r="AB309">
        <v>243.36</v>
      </c>
      <c r="AC309">
        <v>251.48</v>
      </c>
      <c r="AD309">
        <v>259.91000000000003</v>
      </c>
      <c r="AE309">
        <v>268.27999999999997</v>
      </c>
      <c r="AF309">
        <v>276.64999999999998</v>
      </c>
      <c r="AG309">
        <v>285.22000000000003</v>
      </c>
      <c r="AH309">
        <v>293.64</v>
      </c>
      <c r="AI309">
        <v>301.82</v>
      </c>
      <c r="AJ309">
        <v>309.98</v>
      </c>
      <c r="AK309">
        <v>317.92</v>
      </c>
      <c r="AL309">
        <v>325.5</v>
      </c>
      <c r="AM309">
        <v>333.12</v>
      </c>
      <c r="AN309">
        <v>340.62</v>
      </c>
      <c r="AO309">
        <v>347.66</v>
      </c>
      <c r="AP309">
        <v>355.04</v>
      </c>
      <c r="AQ309">
        <v>361.96</v>
      </c>
      <c r="AR309">
        <v>368.63</v>
      </c>
      <c r="AS309">
        <v>374.73</v>
      </c>
      <c r="AT309">
        <v>380</v>
      </c>
      <c r="AU309">
        <v>383.9</v>
      </c>
      <c r="AV309">
        <v>387.46</v>
      </c>
      <c r="AW309">
        <v>391.09</v>
      </c>
      <c r="AX309">
        <v>394.72</v>
      </c>
      <c r="AY309">
        <v>398.35</v>
      </c>
      <c r="AZ309">
        <v>401.98</v>
      </c>
      <c r="BA309">
        <v>405.61</v>
      </c>
      <c r="BB309">
        <v>409.24</v>
      </c>
      <c r="BC309">
        <v>412.87</v>
      </c>
      <c r="BD309">
        <v>416.5</v>
      </c>
      <c r="BE309">
        <v>420.09</v>
      </c>
      <c r="BF309">
        <v>423.53</v>
      </c>
      <c r="BG309">
        <v>427.57</v>
      </c>
      <c r="BH309">
        <v>430.86</v>
      </c>
      <c r="BI309">
        <v>434.54</v>
      </c>
      <c r="BJ309">
        <v>438.5</v>
      </c>
      <c r="BK309">
        <v>442.27</v>
      </c>
      <c r="BL309">
        <v>446.07</v>
      </c>
      <c r="BM309">
        <v>449.73</v>
      </c>
      <c r="BN309">
        <v>453.19</v>
      </c>
      <c r="BO309">
        <v>456.44</v>
      </c>
      <c r="BP309">
        <v>459.74</v>
      </c>
      <c r="BQ309">
        <v>463.02</v>
      </c>
      <c r="BR309">
        <v>466.27</v>
      </c>
      <c r="BS309">
        <v>469.53</v>
      </c>
      <c r="BT309">
        <v>472.81</v>
      </c>
      <c r="BU309">
        <v>476.11</v>
      </c>
      <c r="BV309">
        <v>479.46</v>
      </c>
      <c r="BW309">
        <v>482.83</v>
      </c>
      <c r="BX309">
        <v>486.39</v>
      </c>
      <c r="BY309">
        <v>489.93</v>
      </c>
      <c r="BZ309">
        <v>493.69</v>
      </c>
      <c r="CA309">
        <v>497.42</v>
      </c>
      <c r="CB309">
        <v>501.27</v>
      </c>
      <c r="CC309">
        <v>505.05</v>
      </c>
      <c r="CD309">
        <v>508.95</v>
      </c>
      <c r="CE309">
        <v>512.88</v>
      </c>
      <c r="CF309">
        <v>516.84</v>
      </c>
      <c r="CG309">
        <v>520.79</v>
      </c>
      <c r="CH309">
        <v>524.65</v>
      </c>
      <c r="CI309">
        <v>528.5</v>
      </c>
      <c r="CJ309">
        <v>532.41</v>
      </c>
      <c r="CK309">
        <v>536.27</v>
      </c>
      <c r="CL309">
        <v>540.13</v>
      </c>
      <c r="CM309">
        <v>543.98</v>
      </c>
      <c r="CN309">
        <v>547.76</v>
      </c>
      <c r="CO309">
        <v>551.29</v>
      </c>
      <c r="CP309">
        <v>554.9</v>
      </c>
      <c r="CQ309">
        <v>558.94000000000005</v>
      </c>
      <c r="CR309">
        <v>563.24</v>
      </c>
      <c r="CS309">
        <v>567.47</v>
      </c>
      <c r="CT309">
        <v>571.83000000000004</v>
      </c>
      <c r="CU309">
        <v>576.41999999999996</v>
      </c>
      <c r="CV309">
        <v>581.01</v>
      </c>
      <c r="CW309">
        <v>585.98</v>
      </c>
      <c r="CX309">
        <v>591.41999999999996</v>
      </c>
      <c r="CY309">
        <v>596.87</v>
      </c>
      <c r="CZ309">
        <v>602.29999999999995</v>
      </c>
      <c r="DA309">
        <v>607.74</v>
      </c>
      <c r="DB309">
        <v>613.16999999999996</v>
      </c>
      <c r="DC309">
        <v>618.6</v>
      </c>
    </row>
    <row r="310" spans="7:107">
      <c r="G310">
        <v>17</v>
      </c>
      <c r="H310">
        <v>-73.400000000000006</v>
      </c>
      <c r="I310">
        <v>-68.22</v>
      </c>
      <c r="J310">
        <v>-63.03</v>
      </c>
      <c r="K310">
        <v>-57.84</v>
      </c>
      <c r="L310">
        <v>-52.66</v>
      </c>
      <c r="M310">
        <v>-47.81</v>
      </c>
      <c r="N310">
        <v>-43.01</v>
      </c>
      <c r="O310">
        <v>-38.020000000000003</v>
      </c>
      <c r="P310">
        <v>-32.75</v>
      </c>
      <c r="Q310">
        <v>-26.38</v>
      </c>
      <c r="R310">
        <v>-19.59</v>
      </c>
      <c r="S310">
        <v>-12.83</v>
      </c>
      <c r="T310">
        <v>-6.09</v>
      </c>
      <c r="U310">
        <v>0.66</v>
      </c>
      <c r="V310">
        <v>7.4</v>
      </c>
      <c r="W310">
        <v>14.15</v>
      </c>
      <c r="X310">
        <v>20.89</v>
      </c>
      <c r="Y310">
        <v>27.64</v>
      </c>
      <c r="Z310">
        <v>34.380000000000003</v>
      </c>
      <c r="AA310">
        <v>41.12</v>
      </c>
      <c r="AB310">
        <v>47.87</v>
      </c>
      <c r="AC310">
        <v>54.61</v>
      </c>
      <c r="AD310">
        <v>61.33</v>
      </c>
      <c r="AE310">
        <v>68.14</v>
      </c>
      <c r="AF310">
        <v>75.47</v>
      </c>
      <c r="AG310">
        <v>83.18</v>
      </c>
      <c r="AH310">
        <v>91.06</v>
      </c>
      <c r="AI310">
        <v>98.9</v>
      </c>
      <c r="AJ310">
        <v>106.57</v>
      </c>
      <c r="AK310">
        <v>114.09</v>
      </c>
      <c r="AL310">
        <v>121.49</v>
      </c>
      <c r="AM310">
        <v>128.72</v>
      </c>
      <c r="AN310">
        <v>135.55000000000001</v>
      </c>
      <c r="AO310">
        <v>142.06</v>
      </c>
      <c r="AP310">
        <v>148.46</v>
      </c>
      <c r="AQ310">
        <v>154.57</v>
      </c>
      <c r="AR310">
        <v>160.44999999999999</v>
      </c>
      <c r="AS310">
        <v>165.98</v>
      </c>
      <c r="AT310">
        <v>170.76</v>
      </c>
      <c r="AU310">
        <v>175.17</v>
      </c>
      <c r="AV310">
        <v>179</v>
      </c>
      <c r="AW310">
        <v>182.26</v>
      </c>
      <c r="AX310">
        <v>185.53</v>
      </c>
      <c r="AY310">
        <v>188.81</v>
      </c>
      <c r="AZ310">
        <v>192.09</v>
      </c>
      <c r="BA310">
        <v>195.38</v>
      </c>
      <c r="BB310">
        <v>198.66</v>
      </c>
      <c r="BC310">
        <v>201.94</v>
      </c>
      <c r="BD310">
        <v>205.23</v>
      </c>
      <c r="BE310">
        <v>208.52</v>
      </c>
      <c r="BF310">
        <v>211.71</v>
      </c>
      <c r="BG310">
        <v>214.82</v>
      </c>
      <c r="BH310">
        <v>218.15</v>
      </c>
      <c r="BI310">
        <v>221.67</v>
      </c>
      <c r="BJ310">
        <v>225.25</v>
      </c>
      <c r="BK310">
        <v>228.71</v>
      </c>
      <c r="BL310">
        <v>232.12</v>
      </c>
      <c r="BM310">
        <v>235.45</v>
      </c>
      <c r="BN310">
        <v>238.91</v>
      </c>
      <c r="BO310">
        <v>242.38</v>
      </c>
      <c r="BP310">
        <v>245.73</v>
      </c>
      <c r="BQ310">
        <v>248.95</v>
      </c>
      <c r="BR310">
        <v>252.14</v>
      </c>
      <c r="BS310">
        <v>255.48</v>
      </c>
      <c r="BT310">
        <v>258.63</v>
      </c>
      <c r="BU310">
        <v>261.83</v>
      </c>
      <c r="BV310">
        <v>265.16000000000003</v>
      </c>
      <c r="BW310">
        <v>268.43</v>
      </c>
      <c r="BX310">
        <v>271.69</v>
      </c>
      <c r="BY310">
        <v>275.16000000000003</v>
      </c>
      <c r="BZ310">
        <v>278.47000000000003</v>
      </c>
      <c r="CA310">
        <v>281.93</v>
      </c>
      <c r="CB310">
        <v>285.60000000000002</v>
      </c>
      <c r="CC310">
        <v>289.22000000000003</v>
      </c>
      <c r="CD310">
        <v>292.86</v>
      </c>
      <c r="CE310">
        <v>296.70999999999998</v>
      </c>
      <c r="CF310">
        <v>300.52999999999997</v>
      </c>
      <c r="CG310">
        <v>304.38</v>
      </c>
      <c r="CH310">
        <v>308.25</v>
      </c>
      <c r="CI310">
        <v>312.18</v>
      </c>
      <c r="CJ310">
        <v>316.02999999999997</v>
      </c>
      <c r="CK310">
        <v>319.94</v>
      </c>
      <c r="CL310">
        <v>323.89</v>
      </c>
      <c r="CM310">
        <v>327.88</v>
      </c>
      <c r="CN310">
        <v>331.72</v>
      </c>
      <c r="CO310">
        <v>335.32</v>
      </c>
      <c r="CP310">
        <v>338.87</v>
      </c>
      <c r="CQ310">
        <v>342.49</v>
      </c>
      <c r="CR310">
        <v>346.28</v>
      </c>
      <c r="CS310">
        <v>350.37</v>
      </c>
      <c r="CT310">
        <v>354.43</v>
      </c>
      <c r="CU310">
        <v>358.64</v>
      </c>
      <c r="CV310">
        <v>363.52</v>
      </c>
      <c r="CW310">
        <v>368.84</v>
      </c>
      <c r="CX310">
        <v>374.15</v>
      </c>
      <c r="CY310">
        <v>379.45</v>
      </c>
      <c r="CZ310">
        <v>384.74</v>
      </c>
      <c r="DA310">
        <v>390.04</v>
      </c>
      <c r="DB310">
        <v>395.34</v>
      </c>
      <c r="DC310">
        <v>400.64</v>
      </c>
    </row>
    <row r="311" spans="7:107">
      <c r="G311">
        <v>19</v>
      </c>
      <c r="H311">
        <v>-97.56</v>
      </c>
      <c r="I311">
        <v>-93.09</v>
      </c>
      <c r="J311">
        <v>-88.61</v>
      </c>
      <c r="K311">
        <v>-84</v>
      </c>
      <c r="L311">
        <v>-79.47</v>
      </c>
      <c r="M311">
        <v>-75.099999999999994</v>
      </c>
      <c r="N311">
        <v>-70.540000000000006</v>
      </c>
      <c r="O311">
        <v>-65.19</v>
      </c>
      <c r="P311">
        <v>-58.93</v>
      </c>
      <c r="Q311">
        <v>-52.62</v>
      </c>
      <c r="R311">
        <v>-46.35</v>
      </c>
      <c r="S311">
        <v>-40.08</v>
      </c>
      <c r="T311">
        <v>-33.799999999999997</v>
      </c>
      <c r="U311">
        <v>-27.52</v>
      </c>
      <c r="V311">
        <v>-21.25</v>
      </c>
      <c r="W311">
        <v>-14.97</v>
      </c>
      <c r="X311">
        <v>-8.69</v>
      </c>
      <c r="Y311">
        <v>-2.4500000000000002</v>
      </c>
      <c r="Z311">
        <v>3.95</v>
      </c>
      <c r="AA311">
        <v>11.25</v>
      </c>
      <c r="AB311">
        <v>18.88</v>
      </c>
      <c r="AC311">
        <v>26.72</v>
      </c>
      <c r="AD311">
        <v>34.68</v>
      </c>
      <c r="AE311">
        <v>42.67</v>
      </c>
      <c r="AF311">
        <v>50.66</v>
      </c>
      <c r="AG311">
        <v>58.53</v>
      </c>
      <c r="AH311">
        <v>66.38</v>
      </c>
      <c r="AI311">
        <v>74.11</v>
      </c>
      <c r="AJ311">
        <v>81.75</v>
      </c>
      <c r="AK311">
        <v>89.08</v>
      </c>
      <c r="AL311">
        <v>95.99</v>
      </c>
      <c r="AM311">
        <v>103.13</v>
      </c>
      <c r="AN311">
        <v>110.27</v>
      </c>
      <c r="AO311">
        <v>117.57</v>
      </c>
      <c r="AP311">
        <v>124.59</v>
      </c>
      <c r="AQ311">
        <v>131.37</v>
      </c>
      <c r="AR311">
        <v>137.66999999999999</v>
      </c>
      <c r="AS311">
        <v>143.53</v>
      </c>
      <c r="AT311">
        <v>148.12</v>
      </c>
      <c r="AU311">
        <v>151.82</v>
      </c>
      <c r="AV311">
        <v>155.55000000000001</v>
      </c>
      <c r="AW311">
        <v>159.30000000000001</v>
      </c>
      <c r="AX311">
        <v>163.05000000000001</v>
      </c>
      <c r="AY311">
        <v>166.8</v>
      </c>
      <c r="AZ311">
        <v>170.55</v>
      </c>
      <c r="BA311">
        <v>174.3</v>
      </c>
      <c r="BB311">
        <v>178.05</v>
      </c>
      <c r="BC311">
        <v>181.8</v>
      </c>
      <c r="BD311">
        <v>185.55</v>
      </c>
      <c r="BE311">
        <v>189.3</v>
      </c>
      <c r="BF311">
        <v>192.92</v>
      </c>
      <c r="BG311">
        <v>196.47</v>
      </c>
      <c r="BH311">
        <v>200.13</v>
      </c>
      <c r="BI311">
        <v>203.78</v>
      </c>
      <c r="BJ311">
        <v>207.29</v>
      </c>
      <c r="BK311">
        <v>210.62</v>
      </c>
      <c r="BL311">
        <v>213.8</v>
      </c>
      <c r="BM311">
        <v>217.04</v>
      </c>
      <c r="BN311">
        <v>220.18</v>
      </c>
      <c r="BO311">
        <v>223.33</v>
      </c>
      <c r="BP311">
        <v>226.39</v>
      </c>
      <c r="BQ311">
        <v>229.36</v>
      </c>
      <c r="BR311">
        <v>232.46</v>
      </c>
      <c r="BS311">
        <v>235.53</v>
      </c>
      <c r="BT311">
        <v>238.73</v>
      </c>
      <c r="BU311">
        <v>242.01</v>
      </c>
      <c r="BV311">
        <v>245.33</v>
      </c>
      <c r="BW311">
        <v>248.7</v>
      </c>
      <c r="BX311">
        <v>252.09</v>
      </c>
      <c r="BY311">
        <v>255.65</v>
      </c>
      <c r="BZ311">
        <v>259.01</v>
      </c>
      <c r="CA311">
        <v>262.47000000000003</v>
      </c>
      <c r="CB311">
        <v>266.12</v>
      </c>
      <c r="CC311">
        <v>269.79000000000002</v>
      </c>
      <c r="CD311">
        <v>273.45999999999998</v>
      </c>
      <c r="CE311">
        <v>277.13</v>
      </c>
      <c r="CF311">
        <v>280.8</v>
      </c>
      <c r="CG311">
        <v>284.45999999999998</v>
      </c>
      <c r="CH311">
        <v>288.14</v>
      </c>
      <c r="CI311">
        <v>292.14999999999998</v>
      </c>
      <c r="CJ311">
        <v>296.31</v>
      </c>
      <c r="CK311">
        <v>300.45999999999998</v>
      </c>
      <c r="CL311">
        <v>304.62</v>
      </c>
      <c r="CM311">
        <v>308.72000000000003</v>
      </c>
      <c r="CN311">
        <v>312.77999999999997</v>
      </c>
      <c r="CO311">
        <v>316.77</v>
      </c>
      <c r="CP311">
        <v>320.70999999999998</v>
      </c>
      <c r="CQ311">
        <v>324.75</v>
      </c>
      <c r="CR311">
        <v>328.79</v>
      </c>
      <c r="CS311">
        <v>332.88</v>
      </c>
      <c r="CT311">
        <v>337.26</v>
      </c>
      <c r="CU311">
        <v>341.82</v>
      </c>
      <c r="CV311">
        <v>346.49</v>
      </c>
      <c r="CW311">
        <v>351.43</v>
      </c>
      <c r="CX311">
        <v>356.74</v>
      </c>
      <c r="CY311">
        <v>362.24</v>
      </c>
      <c r="CZ311">
        <v>367.74</v>
      </c>
      <c r="DA311">
        <v>373.23</v>
      </c>
      <c r="DB311">
        <v>378.72</v>
      </c>
      <c r="DC311">
        <v>384.22</v>
      </c>
    </row>
    <row r="312" spans="7:107">
      <c r="G312">
        <v>20</v>
      </c>
      <c r="H312">
        <v>-137.37</v>
      </c>
      <c r="I312">
        <v>-132.68</v>
      </c>
      <c r="J312">
        <v>-127.96</v>
      </c>
      <c r="K312">
        <v>-123.2</v>
      </c>
      <c r="L312">
        <v>-118.85</v>
      </c>
      <c r="M312">
        <v>-114.38</v>
      </c>
      <c r="N312">
        <v>-109.05</v>
      </c>
      <c r="O312">
        <v>-103.35</v>
      </c>
      <c r="P312">
        <v>-96.98</v>
      </c>
      <c r="Q312">
        <v>-90.55</v>
      </c>
      <c r="R312">
        <v>-84.14</v>
      </c>
      <c r="S312">
        <v>-77.739999999999995</v>
      </c>
      <c r="T312">
        <v>-71.33</v>
      </c>
      <c r="U312">
        <v>-64.930000000000007</v>
      </c>
      <c r="V312">
        <v>-58.52</v>
      </c>
      <c r="W312">
        <v>-52.12</v>
      </c>
      <c r="X312">
        <v>-45.72</v>
      </c>
      <c r="Y312">
        <v>-39.340000000000003</v>
      </c>
      <c r="Z312">
        <v>-32.549999999999997</v>
      </c>
      <c r="AA312">
        <v>-25.12</v>
      </c>
      <c r="AB312">
        <v>-17.690000000000001</v>
      </c>
      <c r="AC312">
        <v>-9.9600000000000009</v>
      </c>
      <c r="AD312">
        <v>-2</v>
      </c>
      <c r="AE312">
        <v>5.83</v>
      </c>
      <c r="AF312">
        <v>13.66</v>
      </c>
      <c r="AG312">
        <v>21.57</v>
      </c>
      <c r="AH312">
        <v>29.27</v>
      </c>
      <c r="AI312">
        <v>36.71</v>
      </c>
      <c r="AJ312">
        <v>44.08</v>
      </c>
      <c r="AK312">
        <v>51.38</v>
      </c>
      <c r="AL312">
        <v>58.53</v>
      </c>
      <c r="AM312">
        <v>65.45</v>
      </c>
      <c r="AN312">
        <v>72.180000000000007</v>
      </c>
      <c r="AO312">
        <v>78.78</v>
      </c>
      <c r="AP312">
        <v>85.13</v>
      </c>
      <c r="AQ312">
        <v>91.2</v>
      </c>
      <c r="AR312">
        <v>96.85</v>
      </c>
      <c r="AS312">
        <v>101.91</v>
      </c>
      <c r="AT312">
        <v>105.8</v>
      </c>
      <c r="AU312">
        <v>109.44</v>
      </c>
      <c r="AV312">
        <v>113.13</v>
      </c>
      <c r="AW312">
        <v>116.82</v>
      </c>
      <c r="AX312">
        <v>120.5</v>
      </c>
      <c r="AY312">
        <v>124.19</v>
      </c>
      <c r="AZ312">
        <v>127.88</v>
      </c>
      <c r="BA312">
        <v>131.57</v>
      </c>
      <c r="BB312">
        <v>135.26</v>
      </c>
      <c r="BC312">
        <v>138.97</v>
      </c>
      <c r="BD312">
        <v>142.41999999999999</v>
      </c>
      <c r="BE312">
        <v>145.57</v>
      </c>
      <c r="BF312">
        <v>149.07</v>
      </c>
      <c r="BG312">
        <v>152.69</v>
      </c>
      <c r="BH312">
        <v>156.21</v>
      </c>
      <c r="BI312">
        <v>159.69</v>
      </c>
      <c r="BJ312">
        <v>163.19</v>
      </c>
      <c r="BK312">
        <v>166.63</v>
      </c>
      <c r="BL312">
        <v>169.92</v>
      </c>
      <c r="BM312">
        <v>173.17</v>
      </c>
      <c r="BN312">
        <v>176.34</v>
      </c>
      <c r="BO312">
        <v>179.54</v>
      </c>
      <c r="BP312">
        <v>182.67</v>
      </c>
      <c r="BQ312">
        <v>185.8</v>
      </c>
      <c r="BR312">
        <v>189.05</v>
      </c>
      <c r="BS312">
        <v>192.19</v>
      </c>
      <c r="BT312">
        <v>195.32</v>
      </c>
      <c r="BU312">
        <v>198.61</v>
      </c>
      <c r="BV312">
        <v>201.92</v>
      </c>
      <c r="BW312">
        <v>205.41</v>
      </c>
      <c r="BX312">
        <v>208.85</v>
      </c>
      <c r="BY312">
        <v>212.46</v>
      </c>
      <c r="BZ312">
        <v>215.99</v>
      </c>
      <c r="CA312">
        <v>219.58</v>
      </c>
      <c r="CB312">
        <v>223.16</v>
      </c>
      <c r="CC312">
        <v>226.81</v>
      </c>
      <c r="CD312">
        <v>230.54</v>
      </c>
      <c r="CE312">
        <v>234.36</v>
      </c>
      <c r="CF312">
        <v>238.19</v>
      </c>
      <c r="CG312">
        <v>242.01</v>
      </c>
      <c r="CH312">
        <v>245.91</v>
      </c>
      <c r="CI312">
        <v>249.92</v>
      </c>
      <c r="CJ312">
        <v>253.89</v>
      </c>
      <c r="CK312">
        <v>257.56</v>
      </c>
      <c r="CL312">
        <v>261.07</v>
      </c>
      <c r="CM312">
        <v>264.63</v>
      </c>
      <c r="CN312">
        <v>268.2</v>
      </c>
      <c r="CO312">
        <v>271.92</v>
      </c>
      <c r="CP312">
        <v>275.61</v>
      </c>
      <c r="CQ312">
        <v>279.37</v>
      </c>
      <c r="CR312">
        <v>283.43</v>
      </c>
      <c r="CS312">
        <v>287.58</v>
      </c>
      <c r="CT312">
        <v>291.89</v>
      </c>
      <c r="CU312">
        <v>296.27999999999997</v>
      </c>
      <c r="CV312">
        <v>300.83</v>
      </c>
      <c r="CW312">
        <v>305.95999999999998</v>
      </c>
      <c r="CX312">
        <v>311.36</v>
      </c>
      <c r="CY312">
        <v>316.73</v>
      </c>
      <c r="CZ312">
        <v>322.10000000000002</v>
      </c>
      <c r="DA312">
        <v>327.47000000000003</v>
      </c>
      <c r="DB312">
        <v>332.85</v>
      </c>
      <c r="DC312">
        <v>338.22</v>
      </c>
    </row>
    <row r="313" spans="7:107">
      <c r="G313">
        <v>21</v>
      </c>
      <c r="H313">
        <v>83.32</v>
      </c>
      <c r="I313">
        <v>88.07</v>
      </c>
      <c r="J313">
        <v>92.63</v>
      </c>
      <c r="K313">
        <v>96.98</v>
      </c>
      <c r="L313">
        <v>101.56</v>
      </c>
      <c r="M313">
        <v>107.36</v>
      </c>
      <c r="N313">
        <v>113.53</v>
      </c>
      <c r="O313">
        <v>120.41</v>
      </c>
      <c r="P313">
        <v>127.32</v>
      </c>
      <c r="Q313">
        <v>134.22</v>
      </c>
      <c r="R313">
        <v>141.12</v>
      </c>
      <c r="S313">
        <v>148.02000000000001</v>
      </c>
      <c r="T313">
        <v>154.91999999999999</v>
      </c>
      <c r="U313">
        <v>161.83000000000001</v>
      </c>
      <c r="V313">
        <v>168.73</v>
      </c>
      <c r="W313">
        <v>175.6</v>
      </c>
      <c r="X313">
        <v>182.72</v>
      </c>
      <c r="Y313">
        <v>190.86</v>
      </c>
      <c r="Z313">
        <v>199.82</v>
      </c>
      <c r="AA313">
        <v>209.43</v>
      </c>
      <c r="AB313">
        <v>219.02</v>
      </c>
      <c r="AC313">
        <v>227.94</v>
      </c>
      <c r="AD313">
        <v>236.78</v>
      </c>
      <c r="AE313">
        <v>245.58</v>
      </c>
      <c r="AF313">
        <v>254.35</v>
      </c>
      <c r="AG313">
        <v>262.58999999999997</v>
      </c>
      <c r="AH313">
        <v>270.89</v>
      </c>
      <c r="AI313">
        <v>278.89999999999998</v>
      </c>
      <c r="AJ313">
        <v>286.73</v>
      </c>
      <c r="AK313">
        <v>294.92</v>
      </c>
      <c r="AL313">
        <v>302.95</v>
      </c>
      <c r="AM313">
        <v>310.85000000000002</v>
      </c>
      <c r="AN313">
        <v>318.23</v>
      </c>
      <c r="AO313">
        <v>325.17</v>
      </c>
      <c r="AP313">
        <v>330.12</v>
      </c>
      <c r="AQ313">
        <v>333.97</v>
      </c>
      <c r="AR313">
        <v>337.89</v>
      </c>
      <c r="AS313">
        <v>341.82</v>
      </c>
      <c r="AT313">
        <v>345.75</v>
      </c>
      <c r="AU313">
        <v>349.68</v>
      </c>
      <c r="AV313">
        <v>353.61</v>
      </c>
      <c r="AW313">
        <v>357.54</v>
      </c>
      <c r="AX313">
        <v>361.47</v>
      </c>
      <c r="AY313">
        <v>365.42</v>
      </c>
      <c r="AZ313">
        <v>369.19</v>
      </c>
      <c r="BA313">
        <v>372.52</v>
      </c>
      <c r="BB313">
        <v>375.93</v>
      </c>
      <c r="BC313">
        <v>379.2</v>
      </c>
      <c r="BD313">
        <v>382.59</v>
      </c>
      <c r="BE313">
        <v>385.9</v>
      </c>
      <c r="BF313">
        <v>388.98</v>
      </c>
      <c r="BG313">
        <v>392.07</v>
      </c>
      <c r="BH313">
        <v>395.12</v>
      </c>
      <c r="BI313">
        <v>398.14</v>
      </c>
      <c r="BJ313">
        <v>400.93</v>
      </c>
      <c r="BK313">
        <v>403.86</v>
      </c>
      <c r="BL313">
        <v>406.78</v>
      </c>
      <c r="BM313">
        <v>409.59</v>
      </c>
      <c r="BN313">
        <v>412.4</v>
      </c>
      <c r="BO313">
        <v>415.37</v>
      </c>
      <c r="BP313">
        <v>418.15</v>
      </c>
      <c r="BQ313">
        <v>421.21</v>
      </c>
      <c r="BR313">
        <v>424.25</v>
      </c>
      <c r="BS313">
        <v>427.27</v>
      </c>
      <c r="BT313">
        <v>430.33</v>
      </c>
      <c r="BU313">
        <v>433.4</v>
      </c>
      <c r="BV313">
        <v>436.56</v>
      </c>
      <c r="BW313">
        <v>439.81</v>
      </c>
      <c r="BX313">
        <v>442.91</v>
      </c>
      <c r="BY313">
        <v>446.25</v>
      </c>
      <c r="BZ313">
        <v>449.49</v>
      </c>
      <c r="CA313">
        <v>452.83</v>
      </c>
      <c r="CB313">
        <v>456.2</v>
      </c>
      <c r="CC313">
        <v>459.43</v>
      </c>
      <c r="CD313">
        <v>462.64</v>
      </c>
      <c r="CE313">
        <v>465.92</v>
      </c>
      <c r="CF313">
        <v>469.21</v>
      </c>
      <c r="CG313">
        <v>472.39</v>
      </c>
      <c r="CH313">
        <v>475.63</v>
      </c>
      <c r="CI313">
        <v>479.12</v>
      </c>
      <c r="CJ313">
        <v>482.14</v>
      </c>
      <c r="CK313">
        <v>485.04</v>
      </c>
      <c r="CL313">
        <v>488.12</v>
      </c>
      <c r="CM313">
        <v>491.72</v>
      </c>
      <c r="CN313">
        <v>495.38</v>
      </c>
      <c r="CO313">
        <v>499.03</v>
      </c>
      <c r="CP313">
        <v>502.94</v>
      </c>
      <c r="CQ313">
        <v>506.84</v>
      </c>
      <c r="CR313">
        <v>510.86</v>
      </c>
      <c r="CS313">
        <v>515.02</v>
      </c>
      <c r="CT313">
        <v>519.32000000000005</v>
      </c>
      <c r="CU313">
        <v>523.58000000000004</v>
      </c>
      <c r="CV313">
        <v>528.11</v>
      </c>
      <c r="CW313">
        <v>532.79999999999995</v>
      </c>
      <c r="CX313">
        <v>537.64</v>
      </c>
      <c r="CY313">
        <v>542.75</v>
      </c>
      <c r="CZ313">
        <v>547.94000000000005</v>
      </c>
      <c r="DA313">
        <v>553.11</v>
      </c>
      <c r="DB313">
        <v>558.22</v>
      </c>
      <c r="DC313">
        <v>563.63</v>
      </c>
    </row>
    <row r="314" spans="7:107">
      <c r="G314">
        <v>22</v>
      </c>
      <c r="H314">
        <v>3.89</v>
      </c>
      <c r="I314">
        <v>8.56</v>
      </c>
      <c r="J314">
        <v>12.76</v>
      </c>
      <c r="K314">
        <v>16.850000000000001</v>
      </c>
      <c r="L314">
        <v>20.98</v>
      </c>
      <c r="M314">
        <v>25.58</v>
      </c>
      <c r="N314">
        <v>30.99</v>
      </c>
      <c r="O314">
        <v>37.31</v>
      </c>
      <c r="P314">
        <v>43.6</v>
      </c>
      <c r="Q314">
        <v>49.88</v>
      </c>
      <c r="R314">
        <v>56.16</v>
      </c>
      <c r="S314">
        <v>62.44</v>
      </c>
      <c r="T314">
        <v>68.709999999999994</v>
      </c>
      <c r="U314">
        <v>74.989999999999995</v>
      </c>
      <c r="V314">
        <v>81.27</v>
      </c>
      <c r="W314">
        <v>87.53</v>
      </c>
      <c r="X314">
        <v>93.95</v>
      </c>
      <c r="Y314">
        <v>100.92</v>
      </c>
      <c r="Z314">
        <v>108.41</v>
      </c>
      <c r="AA314">
        <v>116.42</v>
      </c>
      <c r="AB314">
        <v>124.71</v>
      </c>
      <c r="AC314">
        <v>133.22999999999999</v>
      </c>
      <c r="AD314">
        <v>141.77000000000001</v>
      </c>
      <c r="AE314">
        <v>150.09</v>
      </c>
      <c r="AF314">
        <v>158.5</v>
      </c>
      <c r="AG314">
        <v>166.69</v>
      </c>
      <c r="AH314">
        <v>174.55</v>
      </c>
      <c r="AI314">
        <v>182.38</v>
      </c>
      <c r="AJ314">
        <v>189.73</v>
      </c>
      <c r="AK314">
        <v>196.68</v>
      </c>
      <c r="AL314">
        <v>203.39</v>
      </c>
      <c r="AM314">
        <v>210.4</v>
      </c>
      <c r="AN314">
        <v>217.27</v>
      </c>
      <c r="AO314">
        <v>223.87</v>
      </c>
      <c r="AP314">
        <v>230.13</v>
      </c>
      <c r="AQ314">
        <v>235.96</v>
      </c>
      <c r="AR314">
        <v>241.18</v>
      </c>
      <c r="AS314">
        <v>246.04</v>
      </c>
      <c r="AT314">
        <v>250.59</v>
      </c>
      <c r="AU314">
        <v>254.45</v>
      </c>
      <c r="AV314">
        <v>258.10000000000002</v>
      </c>
      <c r="AW314">
        <v>261.77</v>
      </c>
      <c r="AX314">
        <v>265.44</v>
      </c>
      <c r="AY314">
        <v>269.11</v>
      </c>
      <c r="AZ314">
        <v>272.79000000000002</v>
      </c>
      <c r="BA314">
        <v>276.45999999999998</v>
      </c>
      <c r="BB314">
        <v>280.13</v>
      </c>
      <c r="BC314">
        <v>283.8</v>
      </c>
      <c r="BD314">
        <v>287.69</v>
      </c>
      <c r="BE314">
        <v>291.82</v>
      </c>
      <c r="BF314">
        <v>295.97000000000003</v>
      </c>
      <c r="BG314">
        <v>300.18</v>
      </c>
      <c r="BH314">
        <v>304.17</v>
      </c>
      <c r="BI314">
        <v>307.88</v>
      </c>
      <c r="BJ314">
        <v>311.44</v>
      </c>
      <c r="BK314">
        <v>315.02</v>
      </c>
      <c r="BL314">
        <v>318.3</v>
      </c>
      <c r="BM314">
        <v>321.61</v>
      </c>
      <c r="BN314">
        <v>325.02</v>
      </c>
      <c r="BO314">
        <v>328.27</v>
      </c>
      <c r="BP314">
        <v>331.66</v>
      </c>
      <c r="BQ314">
        <v>334.79</v>
      </c>
      <c r="BR314">
        <v>338.13</v>
      </c>
      <c r="BS314">
        <v>341.48</v>
      </c>
      <c r="BT314">
        <v>344.84</v>
      </c>
      <c r="BU314">
        <v>348.4</v>
      </c>
      <c r="BV314">
        <v>351.91</v>
      </c>
      <c r="BW314">
        <v>355.55</v>
      </c>
      <c r="BX314">
        <v>359.31</v>
      </c>
      <c r="BY314">
        <v>363.13</v>
      </c>
      <c r="BZ314">
        <v>366.93</v>
      </c>
      <c r="CA314">
        <v>370.68</v>
      </c>
      <c r="CB314">
        <v>374.43</v>
      </c>
      <c r="CC314">
        <v>378.15</v>
      </c>
      <c r="CD314">
        <v>381.94</v>
      </c>
      <c r="CE314">
        <v>385.56</v>
      </c>
      <c r="CF314">
        <v>389.11</v>
      </c>
      <c r="CG314">
        <v>392.31</v>
      </c>
      <c r="CH314">
        <v>395.73</v>
      </c>
      <c r="CI314">
        <v>399.01</v>
      </c>
      <c r="CJ314">
        <v>402.47</v>
      </c>
      <c r="CK314">
        <v>405.62</v>
      </c>
      <c r="CL314">
        <v>408.89</v>
      </c>
      <c r="CM314">
        <v>412.11</v>
      </c>
      <c r="CN314">
        <v>415.71</v>
      </c>
      <c r="CO314">
        <v>419.51</v>
      </c>
      <c r="CP314">
        <v>423.06</v>
      </c>
      <c r="CQ314">
        <v>426.42</v>
      </c>
      <c r="CR314">
        <v>430.13</v>
      </c>
      <c r="CS314">
        <v>434.29</v>
      </c>
      <c r="CT314">
        <v>438.92</v>
      </c>
      <c r="CU314">
        <v>443.38</v>
      </c>
      <c r="CV314">
        <v>448.08</v>
      </c>
      <c r="CW314">
        <v>452.96</v>
      </c>
      <c r="CX314">
        <v>457.93</v>
      </c>
      <c r="CY314">
        <v>463.02</v>
      </c>
      <c r="CZ314">
        <v>468.1</v>
      </c>
      <c r="DA314">
        <v>473.1</v>
      </c>
      <c r="DB314">
        <v>477.77</v>
      </c>
      <c r="DC314">
        <v>482.38</v>
      </c>
    </row>
    <row r="315" spans="7:107">
      <c r="G315">
        <v>23</v>
      </c>
      <c r="H315">
        <v>-6.73</v>
      </c>
      <c r="I315">
        <v>-1.76</v>
      </c>
      <c r="J315">
        <v>2.93</v>
      </c>
      <c r="K315">
        <v>7.02</v>
      </c>
      <c r="L315">
        <v>11.38</v>
      </c>
      <c r="M315">
        <v>15.96</v>
      </c>
      <c r="N315">
        <v>21.41</v>
      </c>
      <c r="O315">
        <v>27.88</v>
      </c>
      <c r="P315">
        <v>34.369999999999997</v>
      </c>
      <c r="Q315">
        <v>40.840000000000003</v>
      </c>
      <c r="R315">
        <v>47.31</v>
      </c>
      <c r="S315">
        <v>53.77</v>
      </c>
      <c r="T315">
        <v>60.24</v>
      </c>
      <c r="U315">
        <v>66.709999999999994</v>
      </c>
      <c r="V315">
        <v>73.180000000000007</v>
      </c>
      <c r="W315">
        <v>79.650000000000006</v>
      </c>
      <c r="X315">
        <v>86.12</v>
      </c>
      <c r="Y315">
        <v>92.55</v>
      </c>
      <c r="Z315">
        <v>99.37</v>
      </c>
      <c r="AA315">
        <v>107.07</v>
      </c>
      <c r="AB315">
        <v>115.06</v>
      </c>
      <c r="AC315">
        <v>123.22</v>
      </c>
      <c r="AD315">
        <v>131.52000000000001</v>
      </c>
      <c r="AE315">
        <v>139.83000000000001</v>
      </c>
      <c r="AF315">
        <v>148.02000000000001</v>
      </c>
      <c r="AG315">
        <v>156.13999999999999</v>
      </c>
      <c r="AH315">
        <v>164.21</v>
      </c>
      <c r="AI315">
        <v>172</v>
      </c>
      <c r="AJ315">
        <v>179.3</v>
      </c>
      <c r="AK315">
        <v>186.79</v>
      </c>
      <c r="AL315">
        <v>193.84</v>
      </c>
      <c r="AM315">
        <v>200.67</v>
      </c>
      <c r="AN315">
        <v>207.55</v>
      </c>
      <c r="AO315">
        <v>214.4</v>
      </c>
      <c r="AP315">
        <v>220.98</v>
      </c>
      <c r="AQ315">
        <v>227.03</v>
      </c>
      <c r="AR315">
        <v>232.72</v>
      </c>
      <c r="AS315">
        <v>237.82</v>
      </c>
      <c r="AT315">
        <v>242.42</v>
      </c>
      <c r="AU315">
        <v>246.31</v>
      </c>
      <c r="AV315">
        <v>249.8</v>
      </c>
      <c r="AW315">
        <v>253.32</v>
      </c>
      <c r="AX315">
        <v>256.83</v>
      </c>
      <c r="AY315">
        <v>260.35000000000002</v>
      </c>
      <c r="AZ315">
        <v>263.87</v>
      </c>
      <c r="BA315">
        <v>267.39</v>
      </c>
      <c r="BB315">
        <v>270.89999999999998</v>
      </c>
      <c r="BC315">
        <v>274.42</v>
      </c>
      <c r="BD315">
        <v>277.95999999999998</v>
      </c>
      <c r="BE315">
        <v>281.67</v>
      </c>
      <c r="BF315">
        <v>285.64999999999998</v>
      </c>
      <c r="BG315">
        <v>289.73</v>
      </c>
      <c r="BH315">
        <v>293.38</v>
      </c>
      <c r="BI315">
        <v>297.02999999999997</v>
      </c>
      <c r="BJ315">
        <v>300.66000000000003</v>
      </c>
      <c r="BK315">
        <v>304.12</v>
      </c>
      <c r="BL315">
        <v>307.58999999999997</v>
      </c>
      <c r="BM315">
        <v>310.89</v>
      </c>
      <c r="BN315">
        <v>314.14999999999998</v>
      </c>
      <c r="BO315">
        <v>317.33</v>
      </c>
      <c r="BP315">
        <v>320.47000000000003</v>
      </c>
      <c r="BQ315">
        <v>323.66000000000003</v>
      </c>
      <c r="BR315">
        <v>326.7</v>
      </c>
      <c r="BS315">
        <v>329.78</v>
      </c>
      <c r="BT315">
        <v>333.12</v>
      </c>
      <c r="BU315">
        <v>336.31</v>
      </c>
      <c r="BV315">
        <v>339.87</v>
      </c>
      <c r="BW315">
        <v>343.26</v>
      </c>
      <c r="BX315">
        <v>346.79</v>
      </c>
      <c r="BY315">
        <v>350.42</v>
      </c>
      <c r="BZ315">
        <v>354.08</v>
      </c>
      <c r="CA315">
        <v>357.69</v>
      </c>
      <c r="CB315">
        <v>361.53</v>
      </c>
      <c r="CC315">
        <v>365.35</v>
      </c>
      <c r="CD315">
        <v>369.15</v>
      </c>
      <c r="CE315">
        <v>372.89</v>
      </c>
      <c r="CF315">
        <v>376.62</v>
      </c>
      <c r="CG315">
        <v>380.23</v>
      </c>
      <c r="CH315">
        <v>383.74</v>
      </c>
      <c r="CI315">
        <v>387.13</v>
      </c>
      <c r="CJ315">
        <v>390.42</v>
      </c>
      <c r="CK315">
        <v>393.87</v>
      </c>
      <c r="CL315">
        <v>397.14</v>
      </c>
      <c r="CM315">
        <v>400.58</v>
      </c>
      <c r="CN315">
        <v>404.33</v>
      </c>
      <c r="CO315">
        <v>408</v>
      </c>
      <c r="CP315">
        <v>411.67</v>
      </c>
      <c r="CQ315">
        <v>415.25</v>
      </c>
      <c r="CR315">
        <v>419.07</v>
      </c>
      <c r="CS315">
        <v>423.46</v>
      </c>
      <c r="CT315">
        <v>427.79</v>
      </c>
      <c r="CU315">
        <v>432.23</v>
      </c>
      <c r="CV315">
        <v>436.84</v>
      </c>
      <c r="CW315">
        <v>441.57</v>
      </c>
      <c r="CX315">
        <v>446.57</v>
      </c>
      <c r="CY315">
        <v>451.88</v>
      </c>
      <c r="CZ315">
        <v>457.12</v>
      </c>
      <c r="DA315">
        <v>462.16</v>
      </c>
      <c r="DB315">
        <v>467.16</v>
      </c>
      <c r="DC315">
        <v>471.83</v>
      </c>
    </row>
    <row r="316" spans="7:107">
      <c r="G316">
        <v>25</v>
      </c>
      <c r="H316">
        <v>-138.79</v>
      </c>
      <c r="I316">
        <v>-133.75</v>
      </c>
      <c r="J316">
        <v>-128.74</v>
      </c>
      <c r="K316">
        <v>-124.05</v>
      </c>
      <c r="L316">
        <v>-119.38</v>
      </c>
      <c r="M316">
        <v>-114.3</v>
      </c>
      <c r="N316">
        <v>-108.97</v>
      </c>
      <c r="O316">
        <v>-103.25</v>
      </c>
      <c r="P316">
        <v>-97.18</v>
      </c>
      <c r="Q316">
        <v>-91.11</v>
      </c>
      <c r="R316">
        <v>-85.04</v>
      </c>
      <c r="S316">
        <v>-78.97</v>
      </c>
      <c r="T316">
        <v>-72.89</v>
      </c>
      <c r="U316">
        <v>-66.83</v>
      </c>
      <c r="V316">
        <v>-60.8</v>
      </c>
      <c r="W316">
        <v>-54.15</v>
      </c>
      <c r="X316">
        <v>-46.85</v>
      </c>
      <c r="Y316">
        <v>-40.35</v>
      </c>
      <c r="Z316">
        <v>-33.299999999999997</v>
      </c>
      <c r="AA316">
        <v>-25.98</v>
      </c>
      <c r="AB316">
        <v>-18.54</v>
      </c>
      <c r="AC316">
        <v>-10.86</v>
      </c>
      <c r="AD316">
        <v>-3.1</v>
      </c>
      <c r="AE316">
        <v>4.72</v>
      </c>
      <c r="AF316">
        <v>12.7</v>
      </c>
      <c r="AG316">
        <v>20.41</v>
      </c>
      <c r="AH316">
        <v>28.14</v>
      </c>
      <c r="AI316">
        <v>35.58</v>
      </c>
      <c r="AJ316">
        <v>42.99</v>
      </c>
      <c r="AK316">
        <v>50.26</v>
      </c>
      <c r="AL316">
        <v>56.91</v>
      </c>
      <c r="AM316">
        <v>63.93</v>
      </c>
      <c r="AN316">
        <v>70.73</v>
      </c>
      <c r="AO316">
        <v>77.28</v>
      </c>
      <c r="AP316">
        <v>83.73</v>
      </c>
      <c r="AQ316">
        <v>90.24</v>
      </c>
      <c r="AR316">
        <v>96.66</v>
      </c>
      <c r="AS316">
        <v>102.65</v>
      </c>
      <c r="AT316">
        <v>108.23</v>
      </c>
      <c r="AU316">
        <v>113.32</v>
      </c>
      <c r="AV316">
        <v>118.13</v>
      </c>
      <c r="AW316">
        <v>122.4</v>
      </c>
      <c r="AX316">
        <v>125.99</v>
      </c>
      <c r="AY316">
        <v>129.54</v>
      </c>
      <c r="AZ316">
        <v>133.11000000000001</v>
      </c>
      <c r="BA316">
        <v>136.66999999999999</v>
      </c>
      <c r="BB316">
        <v>140.24</v>
      </c>
      <c r="BC316">
        <v>143.80000000000001</v>
      </c>
      <c r="BD316">
        <v>147.37</v>
      </c>
      <c r="BE316">
        <v>150.93</v>
      </c>
      <c r="BF316">
        <v>154.51</v>
      </c>
      <c r="BG316">
        <v>158.38999999999999</v>
      </c>
      <c r="BH316">
        <v>162.41</v>
      </c>
      <c r="BI316">
        <v>166.36</v>
      </c>
      <c r="BJ316">
        <v>170.17</v>
      </c>
      <c r="BK316">
        <v>173.65</v>
      </c>
      <c r="BL316">
        <v>177.11</v>
      </c>
      <c r="BM316">
        <v>180.79</v>
      </c>
      <c r="BN316">
        <v>184.34</v>
      </c>
      <c r="BO316">
        <v>187.89</v>
      </c>
      <c r="BP316">
        <v>191.39</v>
      </c>
      <c r="BQ316">
        <v>194.77</v>
      </c>
      <c r="BR316">
        <v>198.2</v>
      </c>
      <c r="BS316">
        <v>201.45</v>
      </c>
      <c r="BT316">
        <v>204.92</v>
      </c>
      <c r="BU316">
        <v>208.39</v>
      </c>
      <c r="BV316">
        <v>211.87</v>
      </c>
      <c r="BW316">
        <v>215.43</v>
      </c>
      <c r="BX316">
        <v>219.11</v>
      </c>
      <c r="BY316">
        <v>222.77</v>
      </c>
      <c r="BZ316">
        <v>226.5</v>
      </c>
      <c r="CA316">
        <v>230.19</v>
      </c>
      <c r="CB316">
        <v>234.06</v>
      </c>
      <c r="CC316">
        <v>237.75</v>
      </c>
      <c r="CD316">
        <v>241.67</v>
      </c>
      <c r="CE316">
        <v>245.43</v>
      </c>
      <c r="CF316">
        <v>249.2</v>
      </c>
      <c r="CG316">
        <v>252.8</v>
      </c>
      <c r="CH316">
        <v>256.42</v>
      </c>
      <c r="CI316">
        <v>259.95</v>
      </c>
      <c r="CJ316">
        <v>263.51</v>
      </c>
      <c r="CK316">
        <v>266.92</v>
      </c>
      <c r="CL316">
        <v>270.35000000000002</v>
      </c>
      <c r="CM316">
        <v>273.86</v>
      </c>
      <c r="CN316">
        <v>277.35000000000002</v>
      </c>
      <c r="CO316">
        <v>281</v>
      </c>
      <c r="CP316">
        <v>284.89999999999998</v>
      </c>
      <c r="CQ316">
        <v>288.98</v>
      </c>
      <c r="CR316">
        <v>293.02</v>
      </c>
      <c r="CS316">
        <v>297.07</v>
      </c>
      <c r="CT316">
        <v>301.32</v>
      </c>
      <c r="CU316">
        <v>305.89</v>
      </c>
      <c r="CV316">
        <v>310.97000000000003</v>
      </c>
      <c r="CW316">
        <v>316.14</v>
      </c>
      <c r="CX316">
        <v>321.33999999999997</v>
      </c>
      <c r="CY316">
        <v>326.73</v>
      </c>
      <c r="CZ316">
        <v>332.37</v>
      </c>
      <c r="DA316">
        <v>337.63</v>
      </c>
      <c r="DB316">
        <v>342.28</v>
      </c>
      <c r="DC316">
        <v>346.63</v>
      </c>
    </row>
    <row r="317" spans="7:107">
      <c r="G317">
        <v>26</v>
      </c>
      <c r="H317">
        <v>165.47</v>
      </c>
      <c r="I317">
        <v>170.56</v>
      </c>
      <c r="J317">
        <v>175.65</v>
      </c>
      <c r="K317">
        <v>180.46</v>
      </c>
      <c r="L317">
        <v>185.02</v>
      </c>
      <c r="M317">
        <v>189.87</v>
      </c>
      <c r="N317">
        <v>195.55</v>
      </c>
      <c r="O317">
        <v>202.09</v>
      </c>
      <c r="P317">
        <v>208.72</v>
      </c>
      <c r="Q317">
        <v>215.32</v>
      </c>
      <c r="R317">
        <v>221.92</v>
      </c>
      <c r="S317">
        <v>228.53</v>
      </c>
      <c r="T317">
        <v>235.13</v>
      </c>
      <c r="U317">
        <v>241.73</v>
      </c>
      <c r="V317">
        <v>248.34</v>
      </c>
      <c r="W317">
        <v>254.93</v>
      </c>
      <c r="X317">
        <v>261.55</v>
      </c>
      <c r="Y317">
        <v>269.05</v>
      </c>
      <c r="Z317">
        <v>276.77999999999997</v>
      </c>
      <c r="AA317">
        <v>284.88</v>
      </c>
      <c r="AB317">
        <v>293.33</v>
      </c>
      <c r="AC317">
        <v>301.91000000000003</v>
      </c>
      <c r="AD317">
        <v>310.64999999999998</v>
      </c>
      <c r="AE317">
        <v>319.39999999999998</v>
      </c>
      <c r="AF317">
        <v>328.08</v>
      </c>
      <c r="AG317">
        <v>336.65</v>
      </c>
      <c r="AH317">
        <v>345.06</v>
      </c>
      <c r="AI317">
        <v>353.43</v>
      </c>
      <c r="AJ317">
        <v>361.79</v>
      </c>
      <c r="AK317">
        <v>369.08</v>
      </c>
      <c r="AL317">
        <v>376.86</v>
      </c>
      <c r="AM317">
        <v>384.4</v>
      </c>
      <c r="AN317">
        <v>392</v>
      </c>
      <c r="AO317">
        <v>399.3</v>
      </c>
      <c r="AP317">
        <v>406.22</v>
      </c>
      <c r="AQ317">
        <v>412.4</v>
      </c>
      <c r="AR317">
        <v>418.02</v>
      </c>
      <c r="AS317">
        <v>422.21</v>
      </c>
      <c r="AT317">
        <v>425.77</v>
      </c>
      <c r="AU317">
        <v>429.38</v>
      </c>
      <c r="AV317">
        <v>433</v>
      </c>
      <c r="AW317">
        <v>436.61</v>
      </c>
      <c r="AX317">
        <v>440.22</v>
      </c>
      <c r="AY317">
        <v>443.84</v>
      </c>
      <c r="AZ317">
        <v>447.45</v>
      </c>
      <c r="BA317">
        <v>451.07</v>
      </c>
      <c r="BB317">
        <v>454.63</v>
      </c>
      <c r="BC317">
        <v>458.19</v>
      </c>
      <c r="BD317">
        <v>461.87</v>
      </c>
      <c r="BE317">
        <v>465.61</v>
      </c>
      <c r="BF317">
        <v>469.47</v>
      </c>
      <c r="BG317">
        <v>473.13</v>
      </c>
      <c r="BH317">
        <v>476.91</v>
      </c>
      <c r="BI317">
        <v>480.39</v>
      </c>
      <c r="BJ317">
        <v>483.82</v>
      </c>
      <c r="BK317">
        <v>487.07</v>
      </c>
      <c r="BL317">
        <v>490.39</v>
      </c>
      <c r="BM317">
        <v>493.58</v>
      </c>
      <c r="BN317">
        <v>496.85</v>
      </c>
      <c r="BO317">
        <v>499.87</v>
      </c>
      <c r="BP317">
        <v>502.93</v>
      </c>
      <c r="BQ317">
        <v>506.14</v>
      </c>
      <c r="BR317">
        <v>509.5</v>
      </c>
      <c r="BS317">
        <v>512.67999999999995</v>
      </c>
      <c r="BT317">
        <v>516.11</v>
      </c>
      <c r="BU317">
        <v>519.70000000000005</v>
      </c>
      <c r="BV317">
        <v>523.35</v>
      </c>
      <c r="BW317">
        <v>527.05999999999995</v>
      </c>
      <c r="BX317">
        <v>530.45000000000005</v>
      </c>
      <c r="BY317">
        <v>534.17999999999995</v>
      </c>
      <c r="BZ317">
        <v>537.79999999999995</v>
      </c>
      <c r="CA317">
        <v>541.51</v>
      </c>
      <c r="CB317">
        <v>545.08000000000004</v>
      </c>
      <c r="CC317">
        <v>548.83000000000004</v>
      </c>
      <c r="CD317">
        <v>552.47</v>
      </c>
      <c r="CE317">
        <v>556.09</v>
      </c>
      <c r="CF317">
        <v>559.79999999999995</v>
      </c>
      <c r="CG317">
        <v>563.67999999999995</v>
      </c>
      <c r="CH317">
        <v>567.44000000000005</v>
      </c>
      <c r="CI317">
        <v>571.22</v>
      </c>
      <c r="CJ317">
        <v>575.01</v>
      </c>
      <c r="CK317">
        <v>578.49</v>
      </c>
      <c r="CL317">
        <v>582.19000000000005</v>
      </c>
      <c r="CM317">
        <v>585.78</v>
      </c>
      <c r="CN317">
        <v>589.48</v>
      </c>
      <c r="CO317">
        <v>592.91</v>
      </c>
      <c r="CP317">
        <v>596.30999999999995</v>
      </c>
      <c r="CQ317">
        <v>599.76</v>
      </c>
      <c r="CR317">
        <v>603.59</v>
      </c>
      <c r="CS317">
        <v>607.79999999999995</v>
      </c>
      <c r="CT317">
        <v>612.04999999999995</v>
      </c>
      <c r="CU317">
        <v>616.52</v>
      </c>
      <c r="CV317">
        <v>621.23</v>
      </c>
      <c r="CW317">
        <v>626.04</v>
      </c>
      <c r="CX317">
        <v>630.84</v>
      </c>
      <c r="CY317">
        <v>635.63</v>
      </c>
      <c r="CZ317">
        <v>640.42999999999995</v>
      </c>
      <c r="DA317">
        <v>645.23</v>
      </c>
      <c r="DB317">
        <v>650.02</v>
      </c>
      <c r="DC317">
        <v>654.82000000000005</v>
      </c>
    </row>
    <row r="318" spans="7:107">
      <c r="G318">
        <v>27</v>
      </c>
      <c r="H318">
        <v>172.71</v>
      </c>
      <c r="I318">
        <v>177.56</v>
      </c>
      <c r="J318">
        <v>182.33</v>
      </c>
      <c r="K318">
        <v>186.7</v>
      </c>
      <c r="L318">
        <v>191.39</v>
      </c>
      <c r="M318">
        <v>196.27</v>
      </c>
      <c r="N318">
        <v>201.9</v>
      </c>
      <c r="O318">
        <v>208.72</v>
      </c>
      <c r="P318">
        <v>215.72</v>
      </c>
      <c r="Q318">
        <v>222.67</v>
      </c>
      <c r="R318">
        <v>229.63</v>
      </c>
      <c r="S318">
        <v>236.59</v>
      </c>
      <c r="T318">
        <v>243.55</v>
      </c>
      <c r="U318">
        <v>250.51</v>
      </c>
      <c r="V318">
        <v>257.47000000000003</v>
      </c>
      <c r="W318">
        <v>264.43</v>
      </c>
      <c r="X318">
        <v>271.36</v>
      </c>
      <c r="Y318">
        <v>278.52</v>
      </c>
      <c r="Z318">
        <v>286.64999999999998</v>
      </c>
      <c r="AA318">
        <v>294.98</v>
      </c>
      <c r="AB318">
        <v>303.58999999999997</v>
      </c>
      <c r="AC318">
        <v>312.38</v>
      </c>
      <c r="AD318">
        <v>321.45</v>
      </c>
      <c r="AE318">
        <v>330.2</v>
      </c>
      <c r="AF318">
        <v>338.76</v>
      </c>
      <c r="AG318">
        <v>347.25</v>
      </c>
      <c r="AH318">
        <v>355.56</v>
      </c>
      <c r="AI318">
        <v>363.83</v>
      </c>
      <c r="AJ318">
        <v>371.33</v>
      </c>
      <c r="AK318">
        <v>378.81</v>
      </c>
      <c r="AL318">
        <v>386.55</v>
      </c>
      <c r="AM318">
        <v>394.13</v>
      </c>
      <c r="AN318">
        <v>401.63</v>
      </c>
      <c r="AO318">
        <v>409.08</v>
      </c>
      <c r="AP318">
        <v>416.27</v>
      </c>
      <c r="AQ318">
        <v>423.03</v>
      </c>
      <c r="AR318">
        <v>429.01</v>
      </c>
      <c r="AS318">
        <v>434.52</v>
      </c>
      <c r="AT318">
        <v>439.11</v>
      </c>
      <c r="AU318">
        <v>442.84</v>
      </c>
      <c r="AV318">
        <v>446.61</v>
      </c>
      <c r="AW318">
        <v>450.4</v>
      </c>
      <c r="AX318">
        <v>454.18</v>
      </c>
      <c r="AY318">
        <v>457.96</v>
      </c>
      <c r="AZ318">
        <v>461.74</v>
      </c>
      <c r="BA318">
        <v>465.52</v>
      </c>
      <c r="BB318">
        <v>469.3</v>
      </c>
      <c r="BC318">
        <v>473.06</v>
      </c>
      <c r="BD318">
        <v>476.72</v>
      </c>
      <c r="BE318">
        <v>480.53</v>
      </c>
      <c r="BF318">
        <v>484.41</v>
      </c>
      <c r="BG318">
        <v>488.2</v>
      </c>
      <c r="BH318">
        <v>491.93</v>
      </c>
      <c r="BI318">
        <v>495.44</v>
      </c>
      <c r="BJ318">
        <v>498.9</v>
      </c>
      <c r="BK318">
        <v>502.08</v>
      </c>
      <c r="BL318">
        <v>505.42</v>
      </c>
      <c r="BM318">
        <v>508.52</v>
      </c>
      <c r="BN318">
        <v>511.53</v>
      </c>
      <c r="BO318">
        <v>514.51</v>
      </c>
      <c r="BP318">
        <v>517.67999999999995</v>
      </c>
      <c r="BQ318">
        <v>520.77</v>
      </c>
      <c r="BR318">
        <v>524.04999999999995</v>
      </c>
      <c r="BS318">
        <v>527.26</v>
      </c>
      <c r="BT318">
        <v>530.5</v>
      </c>
      <c r="BU318">
        <v>533.86</v>
      </c>
      <c r="BV318">
        <v>537.16</v>
      </c>
      <c r="BW318">
        <v>540.62</v>
      </c>
      <c r="BX318">
        <v>544.07000000000005</v>
      </c>
      <c r="BY318">
        <v>547.65</v>
      </c>
      <c r="BZ318">
        <v>551.30999999999995</v>
      </c>
      <c r="CA318">
        <v>554.88</v>
      </c>
      <c r="CB318">
        <v>558.65</v>
      </c>
      <c r="CC318">
        <v>562.54999999999995</v>
      </c>
      <c r="CD318">
        <v>566.25</v>
      </c>
      <c r="CE318">
        <v>570.26</v>
      </c>
      <c r="CF318">
        <v>574</v>
      </c>
      <c r="CG318">
        <v>577.67999999999995</v>
      </c>
      <c r="CH318">
        <v>581.38</v>
      </c>
      <c r="CI318">
        <v>584.84</v>
      </c>
      <c r="CJ318">
        <v>588.29</v>
      </c>
      <c r="CK318">
        <v>591.9</v>
      </c>
      <c r="CL318">
        <v>595.41999999999996</v>
      </c>
      <c r="CM318">
        <v>598.88</v>
      </c>
      <c r="CN318">
        <v>602.57000000000005</v>
      </c>
      <c r="CO318">
        <v>606.51</v>
      </c>
      <c r="CP318">
        <v>609.99</v>
      </c>
      <c r="CQ318">
        <v>613.74</v>
      </c>
      <c r="CR318">
        <v>617.71</v>
      </c>
      <c r="CS318">
        <v>622.08000000000004</v>
      </c>
      <c r="CT318">
        <v>626.45000000000005</v>
      </c>
      <c r="CU318">
        <v>631.02</v>
      </c>
      <c r="CV318">
        <v>635.79</v>
      </c>
      <c r="CW318">
        <v>640.61</v>
      </c>
      <c r="CX318">
        <v>645.58000000000004</v>
      </c>
      <c r="CY318">
        <v>650.70000000000005</v>
      </c>
      <c r="CZ318">
        <v>655.84</v>
      </c>
      <c r="DA318">
        <v>661</v>
      </c>
      <c r="DB318">
        <v>666.16</v>
      </c>
      <c r="DC318">
        <v>671.32</v>
      </c>
    </row>
    <row r="319" spans="7:107">
      <c r="G319">
        <v>28</v>
      </c>
      <c r="H319">
        <v>-102.75</v>
      </c>
      <c r="I319">
        <v>-98.04</v>
      </c>
      <c r="J319">
        <v>-93.95</v>
      </c>
      <c r="K319">
        <v>-90.09</v>
      </c>
      <c r="L319">
        <v>-85.68</v>
      </c>
      <c r="M319">
        <v>-80.7</v>
      </c>
      <c r="N319">
        <v>-75.33</v>
      </c>
      <c r="O319">
        <v>-69.06</v>
      </c>
      <c r="P319">
        <v>-62.76</v>
      </c>
      <c r="Q319">
        <v>-56.47</v>
      </c>
      <c r="R319">
        <v>-50.19</v>
      </c>
      <c r="S319">
        <v>-43.91</v>
      </c>
      <c r="T319">
        <v>-37.619999999999997</v>
      </c>
      <c r="U319">
        <v>-31.34</v>
      </c>
      <c r="V319">
        <v>-25.05</v>
      </c>
      <c r="W319">
        <v>-18.78</v>
      </c>
      <c r="X319">
        <v>-12.5</v>
      </c>
      <c r="Y319">
        <v>-5.62</v>
      </c>
      <c r="Z319">
        <v>1.83</v>
      </c>
      <c r="AA319">
        <v>9.25</v>
      </c>
      <c r="AB319">
        <v>16.72</v>
      </c>
      <c r="AC319">
        <v>24.34</v>
      </c>
      <c r="AD319">
        <v>32.03</v>
      </c>
      <c r="AE319">
        <v>39.630000000000003</v>
      </c>
      <c r="AF319">
        <v>47.16</v>
      </c>
      <c r="AG319">
        <v>54.6</v>
      </c>
      <c r="AH319">
        <v>62.12</v>
      </c>
      <c r="AI319">
        <v>69.150000000000006</v>
      </c>
      <c r="AJ319">
        <v>76.11</v>
      </c>
      <c r="AK319">
        <v>83.05</v>
      </c>
      <c r="AL319">
        <v>89.33</v>
      </c>
      <c r="AM319">
        <v>96.14</v>
      </c>
      <c r="AN319">
        <v>102.62</v>
      </c>
      <c r="AO319">
        <v>109.05</v>
      </c>
      <c r="AP319">
        <v>115.22</v>
      </c>
      <c r="AQ319">
        <v>120.96</v>
      </c>
      <c r="AR319">
        <v>126.4</v>
      </c>
      <c r="AS319">
        <v>131.26</v>
      </c>
      <c r="AT319">
        <v>135.66</v>
      </c>
      <c r="AU319">
        <v>139.19999999999999</v>
      </c>
      <c r="AV319">
        <v>142.65</v>
      </c>
      <c r="AW319">
        <v>146.13</v>
      </c>
      <c r="AX319">
        <v>149.61000000000001</v>
      </c>
      <c r="AY319">
        <v>153.09</v>
      </c>
      <c r="AZ319">
        <v>156.56</v>
      </c>
      <c r="BA319">
        <v>160.04</v>
      </c>
      <c r="BB319">
        <v>163.52000000000001</v>
      </c>
      <c r="BC319">
        <v>166.99</v>
      </c>
      <c r="BD319">
        <v>170.5</v>
      </c>
      <c r="BE319">
        <v>174.35</v>
      </c>
      <c r="BF319">
        <v>178.32</v>
      </c>
      <c r="BG319">
        <v>182.44</v>
      </c>
      <c r="BH319">
        <v>186.47</v>
      </c>
      <c r="BI319">
        <v>190.27</v>
      </c>
      <c r="BJ319">
        <v>193.85</v>
      </c>
      <c r="BK319">
        <v>197.34</v>
      </c>
      <c r="BL319">
        <v>200.81</v>
      </c>
      <c r="BM319">
        <v>204.25</v>
      </c>
      <c r="BN319">
        <v>207.61</v>
      </c>
      <c r="BO319">
        <v>211.01</v>
      </c>
      <c r="BP319">
        <v>214.32</v>
      </c>
      <c r="BQ319">
        <v>217.62</v>
      </c>
      <c r="BR319">
        <v>220.71</v>
      </c>
      <c r="BS319">
        <v>224.07</v>
      </c>
      <c r="BT319">
        <v>227.42</v>
      </c>
      <c r="BU319">
        <v>230.85</v>
      </c>
      <c r="BV319">
        <v>234.4</v>
      </c>
      <c r="BW319">
        <v>238.11</v>
      </c>
      <c r="BX319">
        <v>241.74</v>
      </c>
      <c r="BY319">
        <v>245.46</v>
      </c>
      <c r="BZ319">
        <v>249.19</v>
      </c>
      <c r="CA319">
        <v>253.04</v>
      </c>
      <c r="CB319">
        <v>256.83999999999997</v>
      </c>
      <c r="CC319">
        <v>260.68</v>
      </c>
      <c r="CD319">
        <v>264.56</v>
      </c>
      <c r="CE319">
        <v>268.26</v>
      </c>
      <c r="CF319">
        <v>272.10000000000002</v>
      </c>
      <c r="CG319">
        <v>275.64999999999998</v>
      </c>
      <c r="CH319">
        <v>279.25</v>
      </c>
      <c r="CI319">
        <v>282.77</v>
      </c>
      <c r="CJ319">
        <v>286.24</v>
      </c>
      <c r="CK319">
        <v>289.62</v>
      </c>
      <c r="CL319">
        <v>292.91000000000003</v>
      </c>
      <c r="CM319">
        <v>296.31</v>
      </c>
      <c r="CN319">
        <v>299.77999999999997</v>
      </c>
      <c r="CO319">
        <v>303.23</v>
      </c>
      <c r="CP319">
        <v>306.98</v>
      </c>
      <c r="CQ319">
        <v>310.60000000000002</v>
      </c>
      <c r="CR319">
        <v>314.44</v>
      </c>
      <c r="CS319">
        <v>318.56</v>
      </c>
      <c r="CT319">
        <v>322.77999999999997</v>
      </c>
      <c r="CU319">
        <v>327.37</v>
      </c>
      <c r="CV319">
        <v>332.17</v>
      </c>
      <c r="CW319">
        <v>337.04</v>
      </c>
      <c r="CX319">
        <v>341.9</v>
      </c>
      <c r="CY319">
        <v>346.75</v>
      </c>
      <c r="CZ319">
        <v>351.6</v>
      </c>
      <c r="DA319">
        <v>356.45</v>
      </c>
      <c r="DB319">
        <v>361.31</v>
      </c>
      <c r="DC319">
        <v>366.16</v>
      </c>
    </row>
    <row r="320" spans="7:107">
      <c r="G320">
        <v>29</v>
      </c>
      <c r="H320">
        <v>-78.45</v>
      </c>
      <c r="I320">
        <v>-73.55</v>
      </c>
      <c r="J320">
        <v>-68.8</v>
      </c>
      <c r="K320">
        <v>-63.98</v>
      </c>
      <c r="L320">
        <v>-59.04</v>
      </c>
      <c r="M320">
        <v>-53.93</v>
      </c>
      <c r="N320">
        <v>-48.78</v>
      </c>
      <c r="O320">
        <v>-43.16</v>
      </c>
      <c r="P320">
        <v>-36.83</v>
      </c>
      <c r="Q320">
        <v>-30.48</v>
      </c>
      <c r="R320">
        <v>-24.15</v>
      </c>
      <c r="S320">
        <v>-17.829999999999998</v>
      </c>
      <c r="T320">
        <v>-11.5</v>
      </c>
      <c r="U320">
        <v>-5.17</v>
      </c>
      <c r="V320">
        <v>1.1599999999999999</v>
      </c>
      <c r="W320">
        <v>7.46</v>
      </c>
      <c r="X320">
        <v>13.93</v>
      </c>
      <c r="Y320">
        <v>21.07</v>
      </c>
      <c r="Z320">
        <v>28.43</v>
      </c>
      <c r="AA320">
        <v>35.880000000000003</v>
      </c>
      <c r="AB320">
        <v>43.43</v>
      </c>
      <c r="AC320">
        <v>51.07</v>
      </c>
      <c r="AD320">
        <v>58.62</v>
      </c>
      <c r="AE320">
        <v>66</v>
      </c>
      <c r="AF320">
        <v>73.36</v>
      </c>
      <c r="AG320">
        <v>80.760000000000005</v>
      </c>
      <c r="AH320">
        <v>87.89</v>
      </c>
      <c r="AI320">
        <v>94.86</v>
      </c>
      <c r="AJ320">
        <v>101.77</v>
      </c>
      <c r="AK320">
        <v>108.16</v>
      </c>
      <c r="AL320">
        <v>115.02</v>
      </c>
      <c r="AM320">
        <v>121.72</v>
      </c>
      <c r="AN320">
        <v>128.19999999999999</v>
      </c>
      <c r="AO320">
        <v>134.4</v>
      </c>
      <c r="AP320">
        <v>140.51</v>
      </c>
      <c r="AQ320">
        <v>146.09</v>
      </c>
      <c r="AR320">
        <v>151.16</v>
      </c>
      <c r="AS320">
        <v>155.02000000000001</v>
      </c>
      <c r="AT320">
        <v>158.36000000000001</v>
      </c>
      <c r="AU320">
        <v>161.75</v>
      </c>
      <c r="AV320">
        <v>165.15</v>
      </c>
      <c r="AW320">
        <v>168.54</v>
      </c>
      <c r="AX320">
        <v>171.94</v>
      </c>
      <c r="AY320">
        <v>175.33</v>
      </c>
      <c r="AZ320">
        <v>178.72</v>
      </c>
      <c r="BA320">
        <v>182.12</v>
      </c>
      <c r="BB320">
        <v>185.51</v>
      </c>
      <c r="BC320">
        <v>188.88</v>
      </c>
      <c r="BD320">
        <v>192.26</v>
      </c>
      <c r="BE320">
        <v>195.84</v>
      </c>
      <c r="BF320">
        <v>199.49</v>
      </c>
      <c r="BG320">
        <v>202.99</v>
      </c>
      <c r="BH320">
        <v>206.5</v>
      </c>
      <c r="BI320">
        <v>209.76</v>
      </c>
      <c r="BJ320">
        <v>212.98</v>
      </c>
      <c r="BK320">
        <v>216.2</v>
      </c>
      <c r="BL320">
        <v>219.29</v>
      </c>
      <c r="BM320">
        <v>222.33</v>
      </c>
      <c r="BN320">
        <v>225.36</v>
      </c>
      <c r="BO320">
        <v>228.44</v>
      </c>
      <c r="BP320">
        <v>231.44</v>
      </c>
      <c r="BQ320">
        <v>234.51</v>
      </c>
      <c r="BR320">
        <v>237.59</v>
      </c>
      <c r="BS320">
        <v>240.72</v>
      </c>
      <c r="BT320">
        <v>243.94</v>
      </c>
      <c r="BU320">
        <v>247.1</v>
      </c>
      <c r="BV320">
        <v>250.32</v>
      </c>
      <c r="BW320">
        <v>253.69</v>
      </c>
      <c r="BX320">
        <v>257.18</v>
      </c>
      <c r="BY320">
        <v>260.55</v>
      </c>
      <c r="BZ320">
        <v>264.07</v>
      </c>
      <c r="CA320">
        <v>267.64999999999998</v>
      </c>
      <c r="CB320">
        <v>271.13</v>
      </c>
      <c r="CC320">
        <v>274.69</v>
      </c>
      <c r="CD320">
        <v>278.39999999999998</v>
      </c>
      <c r="CE320">
        <v>281.93</v>
      </c>
      <c r="CF320">
        <v>285.45999999999998</v>
      </c>
      <c r="CG320">
        <v>289.20999999999998</v>
      </c>
      <c r="CH320">
        <v>292.72000000000003</v>
      </c>
      <c r="CI320">
        <v>296.23</v>
      </c>
      <c r="CJ320">
        <v>299.66000000000003</v>
      </c>
      <c r="CK320">
        <v>303.18</v>
      </c>
      <c r="CL320">
        <v>306.68</v>
      </c>
      <c r="CM320">
        <v>310.11</v>
      </c>
      <c r="CN320">
        <v>313.45999999999998</v>
      </c>
      <c r="CO320">
        <v>316.88</v>
      </c>
      <c r="CP320">
        <v>320.62</v>
      </c>
      <c r="CQ320">
        <v>324.54000000000002</v>
      </c>
      <c r="CR320">
        <v>328.32</v>
      </c>
      <c r="CS320">
        <v>332.13</v>
      </c>
      <c r="CT320">
        <v>336.28</v>
      </c>
      <c r="CU320">
        <v>340.64</v>
      </c>
      <c r="CV320">
        <v>345.49</v>
      </c>
      <c r="CW320">
        <v>350.52</v>
      </c>
      <c r="CX320">
        <v>355.57</v>
      </c>
      <c r="CY320">
        <v>360.61</v>
      </c>
      <c r="CZ320">
        <v>365.66</v>
      </c>
      <c r="DA320">
        <v>370.71</v>
      </c>
      <c r="DB320">
        <v>375.76</v>
      </c>
      <c r="DC320">
        <v>380.8</v>
      </c>
    </row>
    <row r="322" spans="1:107">
      <c r="G322" t="s">
        <v>12</v>
      </c>
      <c r="H322">
        <v>-96.11</v>
      </c>
      <c r="I322">
        <v>-90.05</v>
      </c>
      <c r="J322">
        <v>-85.27</v>
      </c>
      <c r="K322">
        <v>-80.41</v>
      </c>
      <c r="L322">
        <v>-75.28</v>
      </c>
      <c r="M322">
        <v>-70.150000000000006</v>
      </c>
      <c r="N322">
        <v>-64.66</v>
      </c>
      <c r="O322">
        <v>-58.89</v>
      </c>
      <c r="P322">
        <v>-52.67</v>
      </c>
      <c r="Q322">
        <v>-46.17</v>
      </c>
      <c r="R322">
        <v>-39.68</v>
      </c>
      <c r="S322">
        <v>-33.200000000000003</v>
      </c>
      <c r="T322">
        <v>-26.72</v>
      </c>
      <c r="U322">
        <v>-20.239999999999998</v>
      </c>
      <c r="V322">
        <v>-13.77</v>
      </c>
      <c r="W322">
        <v>-7.13</v>
      </c>
      <c r="X322">
        <v>-0.21</v>
      </c>
      <c r="Y322">
        <v>6.78</v>
      </c>
      <c r="Z322">
        <v>13.84</v>
      </c>
      <c r="AA322">
        <v>21.09</v>
      </c>
      <c r="AB322">
        <v>28.42</v>
      </c>
      <c r="AC322">
        <v>36.049999999999997</v>
      </c>
      <c r="AD322">
        <v>43.85</v>
      </c>
      <c r="AE322">
        <v>51.65</v>
      </c>
      <c r="AF322">
        <v>59.38</v>
      </c>
      <c r="AG322">
        <v>66.930000000000007</v>
      </c>
      <c r="AH322">
        <v>74.180000000000007</v>
      </c>
      <c r="AI322">
        <v>81.37</v>
      </c>
      <c r="AJ322">
        <v>88.36</v>
      </c>
      <c r="AK322">
        <v>95.34</v>
      </c>
      <c r="AL322">
        <v>102.14</v>
      </c>
      <c r="AM322">
        <v>108.88</v>
      </c>
      <c r="AN322">
        <v>115.31</v>
      </c>
      <c r="AO322">
        <v>121.45</v>
      </c>
      <c r="AP322">
        <v>127.37</v>
      </c>
      <c r="AQ322">
        <v>133.04</v>
      </c>
      <c r="AR322">
        <v>138.22</v>
      </c>
      <c r="AS322">
        <v>142.88999999999999</v>
      </c>
      <c r="AT322">
        <v>147.25</v>
      </c>
      <c r="AU322">
        <v>151.43</v>
      </c>
      <c r="AV322">
        <v>155.09</v>
      </c>
      <c r="AW322">
        <v>158.59</v>
      </c>
      <c r="AX322">
        <v>162.12</v>
      </c>
      <c r="AY322">
        <v>165.65</v>
      </c>
      <c r="AZ322">
        <v>169.18</v>
      </c>
      <c r="BA322">
        <v>172.72</v>
      </c>
      <c r="BB322">
        <v>176.43</v>
      </c>
      <c r="BC322">
        <v>180.22</v>
      </c>
      <c r="BD322">
        <v>184.03</v>
      </c>
      <c r="BE322">
        <v>187.78</v>
      </c>
      <c r="BF322">
        <v>191.45</v>
      </c>
      <c r="BG322">
        <v>194.97</v>
      </c>
      <c r="BH322">
        <v>198.42</v>
      </c>
      <c r="BI322">
        <v>201.97</v>
      </c>
      <c r="BJ322">
        <v>205.57</v>
      </c>
      <c r="BK322">
        <v>209.18</v>
      </c>
      <c r="BL322">
        <v>212.62</v>
      </c>
      <c r="BM322">
        <v>216.02</v>
      </c>
      <c r="BN322">
        <v>219.25</v>
      </c>
      <c r="BO322">
        <v>222.44</v>
      </c>
      <c r="BP322">
        <v>225.62</v>
      </c>
      <c r="BQ322">
        <v>228.83</v>
      </c>
      <c r="BR322">
        <v>231.93</v>
      </c>
      <c r="BS322">
        <v>235.12</v>
      </c>
      <c r="BT322">
        <v>238.38</v>
      </c>
      <c r="BU322">
        <v>241.57</v>
      </c>
      <c r="BV322">
        <v>244.9</v>
      </c>
      <c r="BW322">
        <v>248.26</v>
      </c>
      <c r="BX322">
        <v>251.53</v>
      </c>
      <c r="BY322">
        <v>254.86</v>
      </c>
      <c r="BZ322">
        <v>258.31</v>
      </c>
      <c r="CA322">
        <v>261.77999999999997</v>
      </c>
      <c r="CB322">
        <v>265.20999999999998</v>
      </c>
      <c r="CC322">
        <v>268.61</v>
      </c>
      <c r="CD322">
        <v>272.02</v>
      </c>
      <c r="CE322">
        <v>275.52999999999997</v>
      </c>
      <c r="CF322">
        <v>279.02999999999997</v>
      </c>
      <c r="CG322">
        <v>282.27999999999997</v>
      </c>
      <c r="CH322">
        <v>285.66000000000003</v>
      </c>
      <c r="CI322">
        <v>289.04000000000002</v>
      </c>
      <c r="CJ322">
        <v>292.39999999999998</v>
      </c>
      <c r="CK322">
        <v>295.73</v>
      </c>
      <c r="CL322">
        <v>299.12</v>
      </c>
      <c r="CM322">
        <v>302.56</v>
      </c>
      <c r="CN322">
        <v>305.93</v>
      </c>
      <c r="CO322">
        <v>309.16000000000003</v>
      </c>
      <c r="CP322">
        <v>312.45</v>
      </c>
      <c r="CQ322">
        <v>316.04000000000002</v>
      </c>
      <c r="CR322">
        <v>319.74</v>
      </c>
      <c r="CS322">
        <v>323.52999999999997</v>
      </c>
      <c r="CT322">
        <v>327.44</v>
      </c>
      <c r="CU322">
        <v>331.64</v>
      </c>
      <c r="CV322">
        <v>336.05</v>
      </c>
      <c r="CW322">
        <v>340.48</v>
      </c>
      <c r="CX322">
        <v>345.3</v>
      </c>
      <c r="CY322">
        <v>350.35</v>
      </c>
      <c r="CZ322">
        <v>355.27</v>
      </c>
      <c r="DA322">
        <v>359.96</v>
      </c>
      <c r="DB322">
        <v>364.36</v>
      </c>
      <c r="DC322">
        <v>368.7</v>
      </c>
    </row>
    <row r="323" spans="1:107">
      <c r="G323" t="s">
        <v>13</v>
      </c>
      <c r="H323">
        <v>0</v>
      </c>
      <c r="I323">
        <v>1.98</v>
      </c>
      <c r="J323">
        <v>2.3199999999999998</v>
      </c>
      <c r="K323">
        <v>2.54</v>
      </c>
      <c r="L323">
        <v>2.37</v>
      </c>
      <c r="M323">
        <v>1.95</v>
      </c>
      <c r="N323">
        <v>0.94</v>
      </c>
      <c r="O323">
        <v>7.0000000000000007E-2</v>
      </c>
      <c r="P323">
        <v>0.39</v>
      </c>
      <c r="Q323">
        <v>0.32</v>
      </c>
      <c r="R323">
        <v>0.27</v>
      </c>
      <c r="S323">
        <v>0.23</v>
      </c>
      <c r="T323">
        <v>0.19</v>
      </c>
      <c r="U323">
        <v>0.15</v>
      </c>
      <c r="V323">
        <v>0.09</v>
      </c>
      <c r="W323">
        <v>0.28000000000000003</v>
      </c>
      <c r="X323">
        <v>0.86</v>
      </c>
      <c r="Y323">
        <v>1.53</v>
      </c>
      <c r="Z323">
        <v>2.31</v>
      </c>
      <c r="AA323">
        <v>3.4</v>
      </c>
      <c r="AB323">
        <v>4.49</v>
      </c>
      <c r="AC323">
        <v>5.21</v>
      </c>
      <c r="AD323">
        <v>5.65</v>
      </c>
      <c r="AE323">
        <v>6.01</v>
      </c>
      <c r="AF323">
        <v>6.18</v>
      </c>
      <c r="AG323">
        <v>6.28</v>
      </c>
      <c r="AH323">
        <v>6.12</v>
      </c>
      <c r="AI323">
        <v>6.01</v>
      </c>
      <c r="AJ323">
        <v>5.7</v>
      </c>
      <c r="AK323">
        <v>5.7</v>
      </c>
      <c r="AL323">
        <v>5.61</v>
      </c>
      <c r="AM323">
        <v>5.25</v>
      </c>
      <c r="AN323">
        <v>5</v>
      </c>
      <c r="AO323">
        <v>4.7</v>
      </c>
      <c r="AP323">
        <v>3.95</v>
      </c>
      <c r="AQ323">
        <v>2.81</v>
      </c>
      <c r="AR323">
        <v>1.03</v>
      </c>
      <c r="AS323">
        <v>0.93</v>
      </c>
      <c r="AT323">
        <v>2.44</v>
      </c>
      <c r="AU323">
        <v>3.69</v>
      </c>
      <c r="AV323">
        <v>4.1900000000000004</v>
      </c>
      <c r="AW323">
        <v>4.4800000000000004</v>
      </c>
      <c r="AX323">
        <v>4.8099999999999996</v>
      </c>
      <c r="AY323">
        <v>5.14</v>
      </c>
      <c r="AZ323">
        <v>5.47</v>
      </c>
      <c r="BA323">
        <v>5.78</v>
      </c>
      <c r="BB323">
        <v>5.87</v>
      </c>
      <c r="BC323">
        <v>5.83</v>
      </c>
      <c r="BD323">
        <v>5.76</v>
      </c>
      <c r="BE323">
        <v>5.77</v>
      </c>
      <c r="BF323">
        <v>5.91</v>
      </c>
      <c r="BG323">
        <v>6.24</v>
      </c>
      <c r="BH323">
        <v>6.62</v>
      </c>
      <c r="BI323">
        <v>7.04</v>
      </c>
      <c r="BJ323">
        <v>7.61</v>
      </c>
      <c r="BK323">
        <v>8.2100000000000009</v>
      </c>
      <c r="BL323">
        <v>8.77</v>
      </c>
      <c r="BM323">
        <v>9.19</v>
      </c>
      <c r="BN323">
        <v>9.6</v>
      </c>
      <c r="BO323">
        <v>10.06</v>
      </c>
      <c r="BP323">
        <v>10.35</v>
      </c>
      <c r="BQ323">
        <v>10.49</v>
      </c>
      <c r="BR323">
        <v>10.74</v>
      </c>
      <c r="BS323">
        <v>10.86</v>
      </c>
      <c r="BT323">
        <v>10.97</v>
      </c>
      <c r="BU323">
        <v>11.17</v>
      </c>
      <c r="BV323">
        <v>11.35</v>
      </c>
      <c r="BW323">
        <v>11.56</v>
      </c>
      <c r="BX323">
        <v>11.68</v>
      </c>
      <c r="BY323">
        <v>11.86</v>
      </c>
      <c r="BZ323">
        <v>11.91</v>
      </c>
      <c r="CA323">
        <v>12.01</v>
      </c>
      <c r="CB323">
        <v>12.09</v>
      </c>
      <c r="CC323">
        <v>12.33</v>
      </c>
      <c r="CD323">
        <v>12.7</v>
      </c>
      <c r="CE323">
        <v>13.06</v>
      </c>
      <c r="CF323">
        <v>13.48</v>
      </c>
      <c r="CG323">
        <v>13.93</v>
      </c>
      <c r="CH323">
        <v>14.62</v>
      </c>
      <c r="CI323">
        <v>15.17</v>
      </c>
      <c r="CJ323">
        <v>15.76</v>
      </c>
      <c r="CK323">
        <v>16.29</v>
      </c>
      <c r="CL323">
        <v>16.72</v>
      </c>
      <c r="CM323">
        <v>17.239999999999998</v>
      </c>
      <c r="CN323">
        <v>17.75</v>
      </c>
      <c r="CO323">
        <v>18.079999999999998</v>
      </c>
      <c r="CP323">
        <v>18.55</v>
      </c>
      <c r="CQ323">
        <v>19.09</v>
      </c>
      <c r="CR323">
        <v>19.34</v>
      </c>
      <c r="CS323">
        <v>19.53</v>
      </c>
      <c r="CT323">
        <v>20.04</v>
      </c>
      <c r="CU323">
        <v>20.440000000000001</v>
      </c>
      <c r="CV323">
        <v>20.96</v>
      </c>
      <c r="CW323">
        <v>21.5</v>
      </c>
      <c r="CX323">
        <v>22.2</v>
      </c>
      <c r="CY323">
        <v>22.98</v>
      </c>
      <c r="CZ323">
        <v>23.91</v>
      </c>
      <c r="DA323">
        <v>25.17</v>
      </c>
      <c r="DB323">
        <v>26.84</v>
      </c>
      <c r="DC323">
        <v>28.59</v>
      </c>
    </row>
    <row r="324" spans="1:107">
      <c r="G324" t="s">
        <v>14</v>
      </c>
      <c r="H324">
        <v>0</v>
      </c>
      <c r="I324">
        <v>1.98</v>
      </c>
      <c r="J324">
        <v>2.3199999999999998</v>
      </c>
      <c r="K324">
        <v>2.54</v>
      </c>
      <c r="L324">
        <v>2.37</v>
      </c>
      <c r="M324">
        <v>1.95</v>
      </c>
      <c r="N324">
        <v>0.94</v>
      </c>
      <c r="O324">
        <v>7.0000000000000007E-2</v>
      </c>
      <c r="P324">
        <v>0.39</v>
      </c>
      <c r="Q324">
        <v>0.32</v>
      </c>
      <c r="R324">
        <v>0.27</v>
      </c>
      <c r="S324">
        <v>0.23</v>
      </c>
      <c r="T324">
        <v>0.19</v>
      </c>
      <c r="U324">
        <v>0.15</v>
      </c>
      <c r="V324">
        <v>0.09</v>
      </c>
      <c r="W324">
        <v>0.28000000000000003</v>
      </c>
      <c r="X324">
        <v>0.86</v>
      </c>
      <c r="Y324">
        <v>1.53</v>
      </c>
      <c r="Z324">
        <v>2.31</v>
      </c>
      <c r="AA324">
        <v>3.4</v>
      </c>
      <c r="AB324">
        <v>4.49</v>
      </c>
      <c r="AC324">
        <v>5.21</v>
      </c>
      <c r="AD324">
        <v>5.65</v>
      </c>
      <c r="AE324">
        <v>6.01</v>
      </c>
      <c r="AF324">
        <v>6.18</v>
      </c>
      <c r="AG324">
        <v>6.28</v>
      </c>
      <c r="AH324">
        <v>6.12</v>
      </c>
      <c r="AI324">
        <v>6.01</v>
      </c>
      <c r="AJ324">
        <v>5.7</v>
      </c>
      <c r="AK324">
        <v>5.7</v>
      </c>
      <c r="AL324">
        <v>5.61</v>
      </c>
      <c r="AM324">
        <v>5.25</v>
      </c>
      <c r="AN324">
        <v>5</v>
      </c>
      <c r="AO324">
        <v>4.7</v>
      </c>
      <c r="AP324">
        <v>3.95</v>
      </c>
      <c r="AQ324">
        <v>2.81</v>
      </c>
      <c r="AR324">
        <v>1.03</v>
      </c>
      <c r="AS324">
        <v>0.93</v>
      </c>
      <c r="AT324">
        <v>2.44</v>
      </c>
      <c r="AU324">
        <v>3.69</v>
      </c>
      <c r="AV324">
        <v>4.1900000000000004</v>
      </c>
      <c r="AW324">
        <v>4.4800000000000004</v>
      </c>
      <c r="AX324">
        <v>4.8099999999999996</v>
      </c>
      <c r="AY324">
        <v>5.14</v>
      </c>
      <c r="AZ324">
        <v>5.47</v>
      </c>
      <c r="BA324">
        <v>5.78</v>
      </c>
      <c r="BB324">
        <v>5.87</v>
      </c>
      <c r="BC324">
        <v>5.83</v>
      </c>
      <c r="BD324">
        <v>5.76</v>
      </c>
      <c r="BE324">
        <v>5.77</v>
      </c>
      <c r="BF324">
        <v>5.91</v>
      </c>
      <c r="BG324">
        <v>6.24</v>
      </c>
      <c r="BH324">
        <v>6.62</v>
      </c>
      <c r="BI324">
        <v>7.04</v>
      </c>
      <c r="BJ324">
        <v>7.61</v>
      </c>
      <c r="BK324">
        <v>8.2100000000000009</v>
      </c>
      <c r="BL324">
        <v>8.77</v>
      </c>
      <c r="BM324">
        <v>9.19</v>
      </c>
      <c r="BN324">
        <v>9.6</v>
      </c>
      <c r="BO324">
        <v>10.06</v>
      </c>
      <c r="BP324">
        <v>10.35</v>
      </c>
      <c r="BQ324">
        <v>10.49</v>
      </c>
      <c r="BR324">
        <v>10.74</v>
      </c>
      <c r="BS324">
        <v>10.86</v>
      </c>
      <c r="BT324">
        <v>10.97</v>
      </c>
      <c r="BU324">
        <v>11.17</v>
      </c>
      <c r="BV324">
        <v>11.35</v>
      </c>
      <c r="BW324">
        <v>11.56</v>
      </c>
      <c r="BX324">
        <v>11.68</v>
      </c>
      <c r="BY324">
        <v>11.86</v>
      </c>
      <c r="BZ324">
        <v>11.91</v>
      </c>
      <c r="CA324">
        <v>12.01</v>
      </c>
      <c r="CB324">
        <v>12.09</v>
      </c>
      <c r="CC324">
        <v>12.33</v>
      </c>
      <c r="CD324">
        <v>12.7</v>
      </c>
      <c r="CE324">
        <v>13.06</v>
      </c>
      <c r="CF324">
        <v>13.48</v>
      </c>
      <c r="CG324">
        <v>13.93</v>
      </c>
      <c r="CH324">
        <v>14.62</v>
      </c>
      <c r="CI324">
        <v>15.17</v>
      </c>
      <c r="CJ324">
        <v>15.76</v>
      </c>
      <c r="CK324">
        <v>16.29</v>
      </c>
      <c r="CL324">
        <v>16.72</v>
      </c>
      <c r="CM324">
        <v>17.239999999999998</v>
      </c>
      <c r="CN324">
        <v>17.75</v>
      </c>
      <c r="CO324">
        <v>18.079999999999998</v>
      </c>
      <c r="CP324">
        <v>18.55</v>
      </c>
      <c r="CQ324">
        <v>19.09</v>
      </c>
      <c r="CR324">
        <v>19.34</v>
      </c>
      <c r="CS324">
        <v>19.53</v>
      </c>
      <c r="CT324">
        <v>20.04</v>
      </c>
      <c r="CU324">
        <v>20.440000000000001</v>
      </c>
      <c r="CV324">
        <v>20.96</v>
      </c>
      <c r="CW324">
        <v>21.5</v>
      </c>
      <c r="CX324">
        <v>22.2</v>
      </c>
      <c r="CY324">
        <v>22.98</v>
      </c>
      <c r="CZ324">
        <v>23.91</v>
      </c>
      <c r="DA324">
        <v>25.17</v>
      </c>
      <c r="DB324">
        <v>26.84</v>
      </c>
      <c r="DC324">
        <v>28.59</v>
      </c>
    </row>
    <row r="325" spans="1:107">
      <c r="G325" t="s">
        <v>15</v>
      </c>
      <c r="H325">
        <v>0</v>
      </c>
      <c r="I325">
        <v>3.96</v>
      </c>
      <c r="J325">
        <v>4.6399999999999997</v>
      </c>
      <c r="K325">
        <v>5.08</v>
      </c>
      <c r="L325">
        <v>4.75</v>
      </c>
      <c r="M325">
        <v>3.9</v>
      </c>
      <c r="N325">
        <v>1.88</v>
      </c>
      <c r="O325">
        <v>0.14000000000000001</v>
      </c>
      <c r="P325">
        <v>0.78</v>
      </c>
      <c r="Q325">
        <v>0.65</v>
      </c>
      <c r="R325">
        <v>0.55000000000000004</v>
      </c>
      <c r="S325">
        <v>0.47</v>
      </c>
      <c r="T325">
        <v>0.39</v>
      </c>
      <c r="U325">
        <v>0.3</v>
      </c>
      <c r="V325">
        <v>0.19</v>
      </c>
      <c r="W325">
        <v>0.55000000000000004</v>
      </c>
      <c r="X325">
        <v>1.71</v>
      </c>
      <c r="Y325">
        <v>3.07</v>
      </c>
      <c r="Z325">
        <v>4.63</v>
      </c>
      <c r="AA325">
        <v>6.79</v>
      </c>
      <c r="AB325">
        <v>8.99</v>
      </c>
      <c r="AC325">
        <v>10.41</v>
      </c>
      <c r="AD325">
        <v>11.3</v>
      </c>
      <c r="AE325">
        <v>12.01</v>
      </c>
      <c r="AF325">
        <v>12.36</v>
      </c>
      <c r="AG325">
        <v>12.56</v>
      </c>
      <c r="AH325">
        <v>12.23</v>
      </c>
      <c r="AI325">
        <v>12.01</v>
      </c>
      <c r="AJ325">
        <v>11.41</v>
      </c>
      <c r="AK325">
        <v>11.39</v>
      </c>
      <c r="AL325">
        <v>11.21</v>
      </c>
      <c r="AM325">
        <v>10.5</v>
      </c>
      <c r="AN325">
        <v>10.01</v>
      </c>
      <c r="AO325">
        <v>9.4</v>
      </c>
      <c r="AP325">
        <v>7.9</v>
      </c>
      <c r="AQ325">
        <v>5.62</v>
      </c>
      <c r="AR325">
        <v>2.06</v>
      </c>
      <c r="AS325">
        <v>1.86</v>
      </c>
      <c r="AT325">
        <v>4.8899999999999997</v>
      </c>
      <c r="AU325">
        <v>7.38</v>
      </c>
      <c r="AV325">
        <v>8.3800000000000008</v>
      </c>
      <c r="AW325">
        <v>8.9700000000000006</v>
      </c>
      <c r="AX325">
        <v>9.6199999999999992</v>
      </c>
      <c r="AY325">
        <v>10.28</v>
      </c>
      <c r="AZ325">
        <v>10.94</v>
      </c>
      <c r="BA325">
        <v>11.56</v>
      </c>
      <c r="BB325">
        <v>11.73</v>
      </c>
      <c r="BC325">
        <v>11.65</v>
      </c>
      <c r="BD325">
        <v>11.52</v>
      </c>
      <c r="BE325">
        <v>11.54</v>
      </c>
      <c r="BF325">
        <v>11.81</v>
      </c>
      <c r="BG325">
        <v>12.49</v>
      </c>
      <c r="BH325">
        <v>13.24</v>
      </c>
      <c r="BI325">
        <v>14.08</v>
      </c>
      <c r="BJ325">
        <v>15.23</v>
      </c>
      <c r="BK325">
        <v>16.420000000000002</v>
      </c>
      <c r="BL325">
        <v>17.55</v>
      </c>
      <c r="BM325">
        <v>18.38</v>
      </c>
      <c r="BN325">
        <v>19.190000000000001</v>
      </c>
      <c r="BO325">
        <v>20.12</v>
      </c>
      <c r="BP325">
        <v>20.69</v>
      </c>
      <c r="BQ325">
        <v>20.97</v>
      </c>
      <c r="BR325">
        <v>21.48</v>
      </c>
      <c r="BS325">
        <v>21.71</v>
      </c>
      <c r="BT325">
        <v>21.94</v>
      </c>
      <c r="BU325">
        <v>22.35</v>
      </c>
      <c r="BV325">
        <v>22.7</v>
      </c>
      <c r="BW325">
        <v>23.12</v>
      </c>
      <c r="BX325">
        <v>23.35</v>
      </c>
      <c r="BY325">
        <v>23.72</v>
      </c>
      <c r="BZ325">
        <v>23.82</v>
      </c>
      <c r="CA325">
        <v>24.01</v>
      </c>
      <c r="CB325">
        <v>24.17</v>
      </c>
      <c r="CC325">
        <v>24.67</v>
      </c>
      <c r="CD325">
        <v>25.41</v>
      </c>
      <c r="CE325">
        <v>26.12</v>
      </c>
      <c r="CF325">
        <v>26.97</v>
      </c>
      <c r="CG325">
        <v>27.86</v>
      </c>
      <c r="CH325">
        <v>29.24</v>
      </c>
      <c r="CI325">
        <v>30.33</v>
      </c>
      <c r="CJ325">
        <v>31.52</v>
      </c>
      <c r="CK325">
        <v>32.590000000000003</v>
      </c>
      <c r="CL325">
        <v>33.450000000000003</v>
      </c>
      <c r="CM325">
        <v>34.479999999999997</v>
      </c>
      <c r="CN325">
        <v>35.49</v>
      </c>
      <c r="CO325">
        <v>36.17</v>
      </c>
      <c r="CP325">
        <v>37.1</v>
      </c>
      <c r="CQ325">
        <v>38.19</v>
      </c>
      <c r="CR325">
        <v>38.69</v>
      </c>
      <c r="CS325">
        <v>39.06</v>
      </c>
      <c r="CT325">
        <v>40.08</v>
      </c>
      <c r="CU325">
        <v>40.880000000000003</v>
      </c>
      <c r="CV325">
        <v>41.91</v>
      </c>
      <c r="CW325">
        <v>43.01</v>
      </c>
      <c r="CX325">
        <v>44.4</v>
      </c>
      <c r="CY325">
        <v>45.95</v>
      </c>
      <c r="CZ325">
        <v>47.82</v>
      </c>
      <c r="DA325">
        <v>50.33</v>
      </c>
      <c r="DB325">
        <v>53.67</v>
      </c>
      <c r="DC325">
        <v>57.18</v>
      </c>
    </row>
    <row r="327" spans="1:107">
      <c r="A327" t="s">
        <v>18</v>
      </c>
      <c r="B327" t="s">
        <v>9</v>
      </c>
      <c r="C327" t="s">
        <v>10</v>
      </c>
      <c r="D327">
        <v>1</v>
      </c>
      <c r="E327">
        <v>3</v>
      </c>
      <c r="F327" t="s">
        <v>21</v>
      </c>
    </row>
    <row r="328" spans="1:107">
      <c r="G328">
        <v>3</v>
      </c>
      <c r="H328">
        <v>-124.39</v>
      </c>
      <c r="I328">
        <v>-109.11</v>
      </c>
      <c r="J328">
        <v>-100.64</v>
      </c>
      <c r="K328">
        <v>-91.21</v>
      </c>
      <c r="L328">
        <v>-81.099999999999994</v>
      </c>
      <c r="M328">
        <v>-70.81</v>
      </c>
      <c r="N328">
        <v>-60.18</v>
      </c>
      <c r="O328">
        <v>-48.8</v>
      </c>
      <c r="P328">
        <v>-37.56</v>
      </c>
      <c r="Q328">
        <v>-25.8</v>
      </c>
      <c r="R328">
        <v>-13.4</v>
      </c>
      <c r="S328">
        <v>-0.94</v>
      </c>
      <c r="T328">
        <v>11.81</v>
      </c>
      <c r="U328">
        <v>24.85</v>
      </c>
      <c r="V328">
        <v>37.9</v>
      </c>
      <c r="W328">
        <v>50.32</v>
      </c>
      <c r="X328">
        <v>61.24</v>
      </c>
      <c r="Y328">
        <v>71.89</v>
      </c>
      <c r="Z328">
        <v>82.6</v>
      </c>
      <c r="AA328">
        <v>93.32</v>
      </c>
      <c r="AB328">
        <v>104.04</v>
      </c>
      <c r="AC328">
        <v>114.76</v>
      </c>
      <c r="AD328">
        <v>125.48</v>
      </c>
      <c r="AE328">
        <v>136.19</v>
      </c>
      <c r="AF328">
        <v>146.91</v>
      </c>
      <c r="AG328">
        <v>157.63</v>
      </c>
      <c r="AH328">
        <v>168.35</v>
      </c>
      <c r="AI328">
        <v>179.06</v>
      </c>
      <c r="AJ328">
        <v>189.78</v>
      </c>
      <c r="AK328">
        <v>200.54</v>
      </c>
      <c r="AL328">
        <v>211.3</v>
      </c>
      <c r="AM328">
        <v>220.76</v>
      </c>
      <c r="AN328">
        <v>228.62</v>
      </c>
      <c r="AO328">
        <v>235.3</v>
      </c>
      <c r="AP328">
        <v>241.27</v>
      </c>
      <c r="AQ328">
        <v>246.21</v>
      </c>
      <c r="AR328">
        <v>250.39</v>
      </c>
      <c r="AS328">
        <v>253.75</v>
      </c>
      <c r="AT328">
        <v>256.19</v>
      </c>
      <c r="AU328">
        <v>257.52</v>
      </c>
      <c r="AV328">
        <v>257.89</v>
      </c>
      <c r="AW328">
        <v>257.97000000000003</v>
      </c>
      <c r="AX328">
        <v>258.5</v>
      </c>
      <c r="AY328">
        <v>258.64999999999998</v>
      </c>
      <c r="AZ328">
        <v>258.56</v>
      </c>
      <c r="BA328">
        <v>258.62</v>
      </c>
      <c r="BB328">
        <v>259.29000000000002</v>
      </c>
      <c r="BC328">
        <v>260.20999999999998</v>
      </c>
      <c r="BD328">
        <v>261.10000000000002</v>
      </c>
      <c r="BE328">
        <v>262.06</v>
      </c>
      <c r="BF328">
        <v>263.01</v>
      </c>
      <c r="BG328">
        <v>263.88</v>
      </c>
      <c r="BH328">
        <v>265.13</v>
      </c>
      <c r="BI328">
        <v>266.43</v>
      </c>
      <c r="BJ328">
        <v>267.51</v>
      </c>
      <c r="BK328">
        <v>268.14</v>
      </c>
      <c r="BL328">
        <v>269.24</v>
      </c>
      <c r="BM328">
        <v>270.38</v>
      </c>
      <c r="BN328">
        <v>271.63</v>
      </c>
      <c r="BO328">
        <v>273.07</v>
      </c>
      <c r="BP328">
        <v>274.27</v>
      </c>
      <c r="BQ328">
        <v>275.26</v>
      </c>
      <c r="BR328">
        <v>276.43</v>
      </c>
      <c r="BS328">
        <v>277.56</v>
      </c>
      <c r="BT328">
        <v>278.72000000000003</v>
      </c>
      <c r="BU328">
        <v>280.02</v>
      </c>
      <c r="BV328">
        <v>281.49</v>
      </c>
      <c r="BW328">
        <v>282.77</v>
      </c>
      <c r="BX328">
        <v>283.92</v>
      </c>
      <c r="BY328">
        <v>284.97000000000003</v>
      </c>
      <c r="BZ328">
        <v>286.24</v>
      </c>
      <c r="CA328">
        <v>287.36</v>
      </c>
      <c r="CB328">
        <v>288.67</v>
      </c>
      <c r="CC328">
        <v>290.38</v>
      </c>
      <c r="CD328">
        <v>291.76</v>
      </c>
      <c r="CE328">
        <v>293</v>
      </c>
      <c r="CF328">
        <v>294.45999999999998</v>
      </c>
      <c r="CG328">
        <v>295.93</v>
      </c>
      <c r="CH328">
        <v>297.19</v>
      </c>
      <c r="CI328">
        <v>298.29000000000002</v>
      </c>
      <c r="CJ328">
        <v>299.45</v>
      </c>
      <c r="CK328">
        <v>300.7</v>
      </c>
      <c r="CL328">
        <v>301.93</v>
      </c>
      <c r="CM328">
        <v>302.91000000000003</v>
      </c>
      <c r="CN328">
        <v>304.23</v>
      </c>
      <c r="CO328">
        <v>305.62</v>
      </c>
      <c r="CP328">
        <v>307.20999999999998</v>
      </c>
      <c r="CQ328">
        <v>308.91000000000003</v>
      </c>
      <c r="CR328">
        <v>310.61</v>
      </c>
      <c r="CS328">
        <v>312.52</v>
      </c>
      <c r="CT328">
        <v>314.33</v>
      </c>
      <c r="CU328">
        <v>316.43</v>
      </c>
      <c r="CV328">
        <v>318.67</v>
      </c>
      <c r="CW328">
        <v>321</v>
      </c>
      <c r="CX328">
        <v>323.62</v>
      </c>
      <c r="CY328">
        <v>326.97000000000003</v>
      </c>
      <c r="CZ328">
        <v>330.8</v>
      </c>
      <c r="DA328">
        <v>335.39</v>
      </c>
      <c r="DB328">
        <v>341.11</v>
      </c>
      <c r="DC328">
        <v>348.2</v>
      </c>
    </row>
    <row r="329" spans="1:107">
      <c r="G329">
        <v>4</v>
      </c>
      <c r="H329">
        <v>-124.39</v>
      </c>
      <c r="I329">
        <v>-67.25</v>
      </c>
      <c r="J329">
        <v>-59.41</v>
      </c>
      <c r="K329">
        <v>-51.38</v>
      </c>
      <c r="L329">
        <v>-43.23</v>
      </c>
      <c r="M329">
        <v>-34.85</v>
      </c>
      <c r="N329">
        <v>-25.75</v>
      </c>
      <c r="O329">
        <v>-16.5</v>
      </c>
      <c r="P329">
        <v>-6.78</v>
      </c>
      <c r="Q329">
        <v>3</v>
      </c>
      <c r="R329">
        <v>13.3</v>
      </c>
      <c r="S329">
        <v>23.87</v>
      </c>
      <c r="T329">
        <v>34.5</v>
      </c>
      <c r="U329">
        <v>45.73</v>
      </c>
      <c r="V329">
        <v>57.22</v>
      </c>
      <c r="W329">
        <v>68.989999999999995</v>
      </c>
      <c r="X329">
        <v>81.040000000000006</v>
      </c>
      <c r="Y329">
        <v>92.38</v>
      </c>
      <c r="Z329">
        <v>103.43</v>
      </c>
      <c r="AA329">
        <v>114.52</v>
      </c>
      <c r="AB329">
        <v>125.61</v>
      </c>
      <c r="AC329">
        <v>136.69999999999999</v>
      </c>
      <c r="AD329">
        <v>147.79</v>
      </c>
      <c r="AE329">
        <v>158.88</v>
      </c>
      <c r="AF329">
        <v>169.97</v>
      </c>
      <c r="AG329">
        <v>181.05</v>
      </c>
      <c r="AH329">
        <v>192.14</v>
      </c>
      <c r="AI329">
        <v>203.23</v>
      </c>
      <c r="AJ329">
        <v>214.32</v>
      </c>
      <c r="AK329">
        <v>225.41</v>
      </c>
      <c r="AL329">
        <v>236.53</v>
      </c>
      <c r="AM329">
        <v>247.6</v>
      </c>
      <c r="AN329">
        <v>257.89999999999998</v>
      </c>
      <c r="AO329">
        <v>267.66000000000003</v>
      </c>
      <c r="AP329">
        <v>277.38</v>
      </c>
      <c r="AQ329">
        <v>286.35000000000002</v>
      </c>
      <c r="AR329">
        <v>294.38</v>
      </c>
      <c r="AS329">
        <v>301.14</v>
      </c>
      <c r="AT329">
        <v>307.02</v>
      </c>
      <c r="AU329">
        <v>312.18</v>
      </c>
      <c r="AV329">
        <v>316.27</v>
      </c>
      <c r="AW329">
        <v>319.58</v>
      </c>
      <c r="AX329">
        <v>322.10000000000002</v>
      </c>
      <c r="AY329">
        <v>323.22000000000003</v>
      </c>
      <c r="AZ329">
        <v>323.52</v>
      </c>
      <c r="BA329">
        <v>323.98</v>
      </c>
      <c r="BB329">
        <v>324.27</v>
      </c>
      <c r="BC329">
        <v>324.5</v>
      </c>
      <c r="BD329">
        <v>324.68</v>
      </c>
      <c r="BE329">
        <v>325.17</v>
      </c>
      <c r="BF329">
        <v>326.06</v>
      </c>
      <c r="BG329">
        <v>327.17</v>
      </c>
      <c r="BH329">
        <v>328.11</v>
      </c>
      <c r="BI329">
        <v>329.15</v>
      </c>
      <c r="BJ329">
        <v>330.29</v>
      </c>
      <c r="BK329">
        <v>331.42</v>
      </c>
      <c r="BL329">
        <v>332.64</v>
      </c>
      <c r="BM329">
        <v>333.73</v>
      </c>
      <c r="BN329">
        <v>334.86</v>
      </c>
      <c r="BO329">
        <v>336.04</v>
      </c>
      <c r="BP329">
        <v>337.4</v>
      </c>
      <c r="BQ329">
        <v>338.71</v>
      </c>
      <c r="BR329">
        <v>339.98</v>
      </c>
      <c r="BS329">
        <v>341.08</v>
      </c>
      <c r="BT329">
        <v>342.48</v>
      </c>
      <c r="BU329">
        <v>343.79</v>
      </c>
      <c r="BV329">
        <v>344.94</v>
      </c>
      <c r="BW329">
        <v>346.24</v>
      </c>
      <c r="BX329">
        <v>347.69</v>
      </c>
      <c r="BY329">
        <v>349.09</v>
      </c>
      <c r="BZ329">
        <v>350.51</v>
      </c>
      <c r="CA329">
        <v>352</v>
      </c>
      <c r="CB329">
        <v>353.43</v>
      </c>
      <c r="CC329">
        <v>354.41</v>
      </c>
      <c r="CD329">
        <v>355.94</v>
      </c>
      <c r="CE329">
        <v>357.45</v>
      </c>
      <c r="CF329">
        <v>358.65</v>
      </c>
      <c r="CG329">
        <v>360.28</v>
      </c>
      <c r="CH329">
        <v>361.55</v>
      </c>
      <c r="CI329">
        <v>362.98</v>
      </c>
      <c r="CJ329">
        <v>364.26</v>
      </c>
      <c r="CK329">
        <v>365.55</v>
      </c>
      <c r="CL329">
        <v>367.02</v>
      </c>
      <c r="CM329">
        <v>368.37</v>
      </c>
      <c r="CN329">
        <v>369.78</v>
      </c>
      <c r="CO329">
        <v>371.12</v>
      </c>
      <c r="CP329">
        <v>372.56</v>
      </c>
      <c r="CQ329">
        <v>374.4</v>
      </c>
      <c r="CR329">
        <v>376.12</v>
      </c>
      <c r="CS329">
        <v>378.05</v>
      </c>
      <c r="CT329">
        <v>380.21</v>
      </c>
      <c r="CU329">
        <v>382.48</v>
      </c>
      <c r="CV329">
        <v>384.85</v>
      </c>
      <c r="CW329">
        <v>387.42</v>
      </c>
      <c r="CX329">
        <v>390.57</v>
      </c>
      <c r="CY329">
        <v>393.62</v>
      </c>
      <c r="CZ329">
        <v>397.43</v>
      </c>
      <c r="DA329">
        <v>401.74</v>
      </c>
      <c r="DB329">
        <v>407.49</v>
      </c>
      <c r="DC329">
        <v>414.5</v>
      </c>
    </row>
    <row r="330" spans="1:107">
      <c r="G330">
        <v>5</v>
      </c>
      <c r="H330">
        <v>-124.39</v>
      </c>
      <c r="I330">
        <v>-117.47</v>
      </c>
      <c r="J330">
        <v>-110.23</v>
      </c>
      <c r="K330">
        <v>-102.55</v>
      </c>
      <c r="L330">
        <v>-94.47</v>
      </c>
      <c r="M330">
        <v>-85.91</v>
      </c>
      <c r="N330">
        <v>-77.010000000000005</v>
      </c>
      <c r="O330">
        <v>-67.48</v>
      </c>
      <c r="P330">
        <v>-57.64</v>
      </c>
      <c r="Q330">
        <v>-47.43</v>
      </c>
      <c r="R330">
        <v>-36.86</v>
      </c>
      <c r="S330">
        <v>-26.18</v>
      </c>
      <c r="T330">
        <v>-14.69</v>
      </c>
      <c r="U330">
        <v>-2.5499999999999998</v>
      </c>
      <c r="V330">
        <v>9.86</v>
      </c>
      <c r="W330">
        <v>22.33</v>
      </c>
      <c r="X330">
        <v>35.159999999999997</v>
      </c>
      <c r="Y330">
        <v>47.99</v>
      </c>
      <c r="Z330">
        <v>59.85</v>
      </c>
      <c r="AA330">
        <v>71.53</v>
      </c>
      <c r="AB330">
        <v>83.26</v>
      </c>
      <c r="AC330">
        <v>94.99</v>
      </c>
      <c r="AD330">
        <v>106.72</v>
      </c>
      <c r="AE330">
        <v>118.44</v>
      </c>
      <c r="AF330">
        <v>130.16999999999999</v>
      </c>
      <c r="AG330">
        <v>141.9</v>
      </c>
      <c r="AH330">
        <v>153.62</v>
      </c>
      <c r="AI330">
        <v>165.35</v>
      </c>
      <c r="AJ330">
        <v>177.1</v>
      </c>
      <c r="AK330">
        <v>188.8</v>
      </c>
      <c r="AL330">
        <v>199.78</v>
      </c>
      <c r="AM330">
        <v>210.05</v>
      </c>
      <c r="AN330">
        <v>219.81</v>
      </c>
      <c r="AO330">
        <v>228.91</v>
      </c>
      <c r="AP330">
        <v>237.04</v>
      </c>
      <c r="AQ330">
        <v>244.32</v>
      </c>
      <c r="AR330">
        <v>250.89</v>
      </c>
      <c r="AS330">
        <v>256.48</v>
      </c>
      <c r="AT330">
        <v>260.95</v>
      </c>
      <c r="AU330">
        <v>264.55</v>
      </c>
      <c r="AV330">
        <v>266.95999999999998</v>
      </c>
      <c r="AW330">
        <v>268.14999999999998</v>
      </c>
      <c r="AX330">
        <v>268.77999999999997</v>
      </c>
      <c r="AY330">
        <v>269.54000000000002</v>
      </c>
      <c r="AZ330">
        <v>270.16000000000003</v>
      </c>
      <c r="BA330">
        <v>270.2</v>
      </c>
      <c r="BB330">
        <v>270.47000000000003</v>
      </c>
      <c r="BC330">
        <v>270.94</v>
      </c>
      <c r="BD330">
        <v>271.81</v>
      </c>
      <c r="BE330">
        <v>272.85000000000002</v>
      </c>
      <c r="BF330">
        <v>274.01</v>
      </c>
      <c r="BG330">
        <v>275.04000000000002</v>
      </c>
      <c r="BH330">
        <v>276.22000000000003</v>
      </c>
      <c r="BI330">
        <v>277.36</v>
      </c>
      <c r="BJ330">
        <v>278.37</v>
      </c>
      <c r="BK330">
        <v>279.61</v>
      </c>
      <c r="BL330">
        <v>280.88</v>
      </c>
      <c r="BM330">
        <v>282.08</v>
      </c>
      <c r="BN330">
        <v>282.89</v>
      </c>
      <c r="BO330">
        <v>284.12</v>
      </c>
      <c r="BP330">
        <v>285.12</v>
      </c>
      <c r="BQ330">
        <v>286.54000000000002</v>
      </c>
      <c r="BR330">
        <v>287.99</v>
      </c>
      <c r="BS330">
        <v>288.94</v>
      </c>
      <c r="BT330">
        <v>290.31</v>
      </c>
      <c r="BU330">
        <v>291.58</v>
      </c>
      <c r="BV330">
        <v>292.88</v>
      </c>
      <c r="BW330">
        <v>294.14999999999998</v>
      </c>
      <c r="BX330">
        <v>295.42</v>
      </c>
      <c r="BY330">
        <v>296.73</v>
      </c>
      <c r="BZ330">
        <v>297.89</v>
      </c>
      <c r="CA330">
        <v>299.02</v>
      </c>
      <c r="CB330">
        <v>300.33999999999997</v>
      </c>
      <c r="CC330">
        <v>301.72000000000003</v>
      </c>
      <c r="CD330">
        <v>302.85000000000002</v>
      </c>
      <c r="CE330">
        <v>304.27</v>
      </c>
      <c r="CF330">
        <v>305.27999999999997</v>
      </c>
      <c r="CG330">
        <v>306.45</v>
      </c>
      <c r="CH330">
        <v>307.8</v>
      </c>
      <c r="CI330">
        <v>309.02</v>
      </c>
      <c r="CJ330">
        <v>310.27999999999997</v>
      </c>
      <c r="CK330">
        <v>311.16000000000003</v>
      </c>
      <c r="CL330">
        <v>312.38</v>
      </c>
      <c r="CM330">
        <v>313.98</v>
      </c>
      <c r="CN330">
        <v>315.35000000000002</v>
      </c>
      <c r="CO330">
        <v>316.82</v>
      </c>
      <c r="CP330">
        <v>318.10000000000002</v>
      </c>
      <c r="CQ330">
        <v>319.93</v>
      </c>
      <c r="CR330">
        <v>321.95</v>
      </c>
      <c r="CS330">
        <v>324.06</v>
      </c>
      <c r="CT330">
        <v>326.20999999999998</v>
      </c>
      <c r="CU330">
        <v>328.45</v>
      </c>
      <c r="CV330">
        <v>330.65</v>
      </c>
      <c r="CW330">
        <v>333.07</v>
      </c>
      <c r="CX330">
        <v>336.63</v>
      </c>
      <c r="CY330">
        <v>340.44</v>
      </c>
      <c r="CZ330">
        <v>344.45</v>
      </c>
      <c r="DA330">
        <v>349.55</v>
      </c>
      <c r="DB330">
        <v>355.63</v>
      </c>
      <c r="DC330">
        <v>362.49</v>
      </c>
    </row>
    <row r="331" spans="1:107">
      <c r="G331">
        <v>6</v>
      </c>
      <c r="H331">
        <v>-124.39</v>
      </c>
      <c r="I331">
        <v>-125.3</v>
      </c>
      <c r="J331">
        <v>-117.56</v>
      </c>
      <c r="K331">
        <v>-108.94</v>
      </c>
      <c r="L331">
        <v>-98.87</v>
      </c>
      <c r="M331">
        <v>-87.71</v>
      </c>
      <c r="N331">
        <v>-76.56</v>
      </c>
      <c r="O331">
        <v>-65.28</v>
      </c>
      <c r="P331">
        <v>-53.51</v>
      </c>
      <c r="Q331">
        <v>-41.56</v>
      </c>
      <c r="R331">
        <v>-29.47</v>
      </c>
      <c r="S331">
        <v>-16.78</v>
      </c>
      <c r="T331">
        <v>-3.46</v>
      </c>
      <c r="U331">
        <v>9.52</v>
      </c>
      <c r="V331">
        <v>22.8</v>
      </c>
      <c r="W331">
        <v>34.75</v>
      </c>
      <c r="X331">
        <v>46.34</v>
      </c>
      <c r="Y331">
        <v>57.99</v>
      </c>
      <c r="Z331">
        <v>69.64</v>
      </c>
      <c r="AA331">
        <v>81.290000000000006</v>
      </c>
      <c r="AB331">
        <v>92.94</v>
      </c>
      <c r="AC331">
        <v>104.59</v>
      </c>
      <c r="AD331">
        <v>116.24</v>
      </c>
      <c r="AE331">
        <v>127.89</v>
      </c>
      <c r="AF331">
        <v>139.54</v>
      </c>
      <c r="AG331">
        <v>151.22999999999999</v>
      </c>
      <c r="AH331">
        <v>162.72999999999999</v>
      </c>
      <c r="AI331">
        <v>173.02</v>
      </c>
      <c r="AJ331">
        <v>182.99</v>
      </c>
      <c r="AK331">
        <v>192.51</v>
      </c>
      <c r="AL331">
        <v>200.97</v>
      </c>
      <c r="AM331">
        <v>208.4</v>
      </c>
      <c r="AN331">
        <v>214.96</v>
      </c>
      <c r="AO331">
        <v>220.66</v>
      </c>
      <c r="AP331">
        <v>225.65</v>
      </c>
      <c r="AQ331">
        <v>229.23</v>
      </c>
      <c r="AR331">
        <v>231.88</v>
      </c>
      <c r="AS331">
        <v>234</v>
      </c>
      <c r="AT331">
        <v>234.54</v>
      </c>
      <c r="AU331">
        <v>234.78</v>
      </c>
      <c r="AV331">
        <v>235.64</v>
      </c>
      <c r="AW331">
        <v>235.62</v>
      </c>
      <c r="AX331">
        <v>235.49</v>
      </c>
      <c r="AY331">
        <v>236.15</v>
      </c>
      <c r="AZ331">
        <v>237.14</v>
      </c>
      <c r="BA331">
        <v>238.03</v>
      </c>
      <c r="BB331">
        <v>239.22</v>
      </c>
      <c r="BC331">
        <v>239.98</v>
      </c>
      <c r="BD331">
        <v>240.81</v>
      </c>
      <c r="BE331">
        <v>241.99</v>
      </c>
      <c r="BF331">
        <v>243.05</v>
      </c>
      <c r="BG331">
        <v>243.95</v>
      </c>
      <c r="BH331">
        <v>244.94</v>
      </c>
      <c r="BI331">
        <v>245.98</v>
      </c>
      <c r="BJ331">
        <v>246.91</v>
      </c>
      <c r="BK331">
        <v>248</v>
      </c>
      <c r="BL331">
        <v>249.01</v>
      </c>
      <c r="BM331">
        <v>250.16</v>
      </c>
      <c r="BN331">
        <v>251.37</v>
      </c>
      <c r="BO331">
        <v>252.06</v>
      </c>
      <c r="BP331">
        <v>252.96</v>
      </c>
      <c r="BQ331">
        <v>254.14</v>
      </c>
      <c r="BR331">
        <v>255.23</v>
      </c>
      <c r="BS331">
        <v>256.11</v>
      </c>
      <c r="BT331">
        <v>256.99</v>
      </c>
      <c r="BU331">
        <v>258.32</v>
      </c>
      <c r="BV331">
        <v>259.69</v>
      </c>
      <c r="BW331">
        <v>260.81</v>
      </c>
      <c r="BX331">
        <v>261.82</v>
      </c>
      <c r="BY331">
        <v>262.95</v>
      </c>
      <c r="BZ331">
        <v>264.13</v>
      </c>
      <c r="CA331">
        <v>265.2</v>
      </c>
      <c r="CB331">
        <v>266.49</v>
      </c>
      <c r="CC331">
        <v>267.56</v>
      </c>
      <c r="CD331">
        <v>268.54000000000002</v>
      </c>
      <c r="CE331">
        <v>269.83999999999997</v>
      </c>
      <c r="CF331">
        <v>271.18</v>
      </c>
      <c r="CG331">
        <v>272.49</v>
      </c>
      <c r="CH331">
        <v>273.62</v>
      </c>
      <c r="CI331">
        <v>274.83</v>
      </c>
      <c r="CJ331">
        <v>275.93</v>
      </c>
      <c r="CK331">
        <v>277.33999999999997</v>
      </c>
      <c r="CL331">
        <v>278.51</v>
      </c>
      <c r="CM331">
        <v>279.70999999999998</v>
      </c>
      <c r="CN331">
        <v>281.37</v>
      </c>
      <c r="CO331">
        <v>282.83</v>
      </c>
      <c r="CP331">
        <v>284.36</v>
      </c>
      <c r="CQ331">
        <v>286.33999999999997</v>
      </c>
      <c r="CR331">
        <v>288.29000000000002</v>
      </c>
      <c r="CS331">
        <v>290.31</v>
      </c>
      <c r="CT331">
        <v>292.57</v>
      </c>
      <c r="CU331">
        <v>294.81</v>
      </c>
      <c r="CV331">
        <v>297.14999999999998</v>
      </c>
      <c r="CW331">
        <v>299.97000000000003</v>
      </c>
      <c r="CX331">
        <v>303.17</v>
      </c>
      <c r="CY331">
        <v>306.76</v>
      </c>
      <c r="CZ331">
        <v>310.85000000000002</v>
      </c>
      <c r="DA331">
        <v>315.73</v>
      </c>
      <c r="DB331">
        <v>321.55</v>
      </c>
      <c r="DC331">
        <v>328.22</v>
      </c>
    </row>
    <row r="332" spans="1:107">
      <c r="G332">
        <v>10</v>
      </c>
      <c r="H332">
        <v>-124.39</v>
      </c>
      <c r="I332">
        <v>-135.12</v>
      </c>
      <c r="J332">
        <v>-125.96</v>
      </c>
      <c r="K332">
        <v>-116.53</v>
      </c>
      <c r="L332">
        <v>-106.39</v>
      </c>
      <c r="M332">
        <v>-95.04</v>
      </c>
      <c r="N332">
        <v>-83</v>
      </c>
      <c r="O332">
        <v>-69.78</v>
      </c>
      <c r="P332">
        <v>-56.27</v>
      </c>
      <c r="Q332">
        <v>-42.46</v>
      </c>
      <c r="R332">
        <v>-28.27</v>
      </c>
      <c r="S332">
        <v>-14.17</v>
      </c>
      <c r="T332">
        <v>0.11</v>
      </c>
      <c r="U332">
        <v>14.74</v>
      </c>
      <c r="V332">
        <v>28.93</v>
      </c>
      <c r="W332">
        <v>42.88</v>
      </c>
      <c r="X332">
        <v>56.73</v>
      </c>
      <c r="Y332">
        <v>69.489999999999995</v>
      </c>
      <c r="Z332">
        <v>80.489999999999995</v>
      </c>
      <c r="AA332">
        <v>91.26</v>
      </c>
      <c r="AB332">
        <v>102.1</v>
      </c>
      <c r="AC332">
        <v>112.95</v>
      </c>
      <c r="AD332">
        <v>123.79</v>
      </c>
      <c r="AE332">
        <v>134.63</v>
      </c>
      <c r="AF332">
        <v>145.47999999999999</v>
      </c>
      <c r="AG332">
        <v>156.32</v>
      </c>
      <c r="AH332">
        <v>167.16</v>
      </c>
      <c r="AI332">
        <v>178</v>
      </c>
      <c r="AJ332">
        <v>188.89</v>
      </c>
      <c r="AK332">
        <v>199.78</v>
      </c>
      <c r="AL332">
        <v>209.24</v>
      </c>
      <c r="AM332">
        <v>216.85</v>
      </c>
      <c r="AN332">
        <v>223.2</v>
      </c>
      <c r="AO332">
        <v>228.49</v>
      </c>
      <c r="AP332">
        <v>232.89</v>
      </c>
      <c r="AQ332">
        <v>236.57</v>
      </c>
      <c r="AR332">
        <v>239.4</v>
      </c>
      <c r="AS332">
        <v>241.36</v>
      </c>
      <c r="AT332">
        <v>242.18</v>
      </c>
      <c r="AU332">
        <v>242.4</v>
      </c>
      <c r="AV332">
        <v>242.97</v>
      </c>
      <c r="AW332">
        <v>243.51</v>
      </c>
      <c r="AX332">
        <v>243.54</v>
      </c>
      <c r="AY332">
        <v>243.87</v>
      </c>
      <c r="AZ332">
        <v>244.38</v>
      </c>
      <c r="BA332">
        <v>245.39</v>
      </c>
      <c r="BB332">
        <v>246.4</v>
      </c>
      <c r="BC332">
        <v>247.33</v>
      </c>
      <c r="BD332">
        <v>248.36</v>
      </c>
      <c r="BE332">
        <v>249.47</v>
      </c>
      <c r="BF332">
        <v>250.67</v>
      </c>
      <c r="BG332">
        <v>251.77</v>
      </c>
      <c r="BH332">
        <v>252.85</v>
      </c>
      <c r="BI332">
        <v>254.27</v>
      </c>
      <c r="BJ332">
        <v>255.44</v>
      </c>
      <c r="BK332">
        <v>255.94</v>
      </c>
      <c r="BL332">
        <v>256.86</v>
      </c>
      <c r="BM332">
        <v>258.39</v>
      </c>
      <c r="BN332">
        <v>259.44</v>
      </c>
      <c r="BO332">
        <v>260.36</v>
      </c>
      <c r="BP332">
        <v>261.45999999999998</v>
      </c>
      <c r="BQ332">
        <v>262.33999999999997</v>
      </c>
      <c r="BR332">
        <v>263.49</v>
      </c>
      <c r="BS332">
        <v>264.43</v>
      </c>
      <c r="BT332">
        <v>265.73</v>
      </c>
      <c r="BU332">
        <v>266.92</v>
      </c>
      <c r="BV332">
        <v>268.33</v>
      </c>
      <c r="BW332">
        <v>269.45</v>
      </c>
      <c r="BX332">
        <v>270.38</v>
      </c>
      <c r="BY332">
        <v>271.76</v>
      </c>
      <c r="BZ332">
        <v>273.25</v>
      </c>
      <c r="CA332">
        <v>274.32</v>
      </c>
      <c r="CB332">
        <v>275.19</v>
      </c>
      <c r="CC332">
        <v>276.41000000000003</v>
      </c>
      <c r="CD332">
        <v>277.35000000000002</v>
      </c>
      <c r="CE332">
        <v>278.49</v>
      </c>
      <c r="CF332">
        <v>279.47000000000003</v>
      </c>
      <c r="CG332">
        <v>280.86</v>
      </c>
      <c r="CH332">
        <v>282.3</v>
      </c>
      <c r="CI332">
        <v>283.26</v>
      </c>
      <c r="CJ332">
        <v>284.37</v>
      </c>
      <c r="CK332">
        <v>285.66000000000003</v>
      </c>
      <c r="CL332">
        <v>286.86</v>
      </c>
      <c r="CM332">
        <v>288.05</v>
      </c>
      <c r="CN332">
        <v>289.76</v>
      </c>
      <c r="CO332">
        <v>291.35000000000002</v>
      </c>
      <c r="CP332">
        <v>293.06</v>
      </c>
      <c r="CQ332">
        <v>294.77</v>
      </c>
      <c r="CR332">
        <v>296.66000000000003</v>
      </c>
      <c r="CS332">
        <v>298.66000000000003</v>
      </c>
      <c r="CT332">
        <v>300.57</v>
      </c>
      <c r="CU332">
        <v>302.47000000000003</v>
      </c>
      <c r="CV332">
        <v>304.92</v>
      </c>
      <c r="CW332">
        <v>308.29000000000002</v>
      </c>
      <c r="CX332">
        <v>311.60000000000002</v>
      </c>
      <c r="CY332">
        <v>315.3</v>
      </c>
      <c r="CZ332">
        <v>319.63</v>
      </c>
      <c r="DA332">
        <v>324.95999999999998</v>
      </c>
      <c r="DB332">
        <v>330.79</v>
      </c>
      <c r="DC332">
        <v>337.35</v>
      </c>
    </row>
    <row r="333" spans="1:107">
      <c r="G333">
        <v>12</v>
      </c>
      <c r="H333">
        <v>-124.39</v>
      </c>
      <c r="I333">
        <v>-127.96</v>
      </c>
      <c r="J333">
        <v>-119.3</v>
      </c>
      <c r="K333">
        <v>-110.37</v>
      </c>
      <c r="L333">
        <v>-100.83</v>
      </c>
      <c r="M333">
        <v>-90.27</v>
      </c>
      <c r="N333">
        <v>-79.540000000000006</v>
      </c>
      <c r="O333">
        <v>-68.58</v>
      </c>
      <c r="P333">
        <v>-57.21</v>
      </c>
      <c r="Q333">
        <v>-45.66</v>
      </c>
      <c r="R333">
        <v>-33.68</v>
      </c>
      <c r="S333">
        <v>-21.31</v>
      </c>
      <c r="T333">
        <v>-8.6300000000000008</v>
      </c>
      <c r="U333">
        <v>4.05</v>
      </c>
      <c r="V333">
        <v>16.79</v>
      </c>
      <c r="W333">
        <v>29.72</v>
      </c>
      <c r="X333">
        <v>42.02</v>
      </c>
      <c r="Y333">
        <v>53.18</v>
      </c>
      <c r="Z333">
        <v>64.150000000000006</v>
      </c>
      <c r="AA333">
        <v>75.16</v>
      </c>
      <c r="AB333">
        <v>86.18</v>
      </c>
      <c r="AC333">
        <v>97.19</v>
      </c>
      <c r="AD333">
        <v>108.21</v>
      </c>
      <c r="AE333">
        <v>119.22</v>
      </c>
      <c r="AF333">
        <v>130.22999999999999</v>
      </c>
      <c r="AG333">
        <v>141.25</v>
      </c>
      <c r="AH333">
        <v>152.29</v>
      </c>
      <c r="AI333">
        <v>163.26</v>
      </c>
      <c r="AJ333">
        <v>173.52</v>
      </c>
      <c r="AK333">
        <v>183.21</v>
      </c>
      <c r="AL333">
        <v>192.35</v>
      </c>
      <c r="AM333">
        <v>200.67</v>
      </c>
      <c r="AN333">
        <v>207.85</v>
      </c>
      <c r="AO333">
        <v>214.17</v>
      </c>
      <c r="AP333">
        <v>219.6</v>
      </c>
      <c r="AQ333">
        <v>224.05</v>
      </c>
      <c r="AR333">
        <v>227.57</v>
      </c>
      <c r="AS333">
        <v>230.49</v>
      </c>
      <c r="AT333">
        <v>232.6</v>
      </c>
      <c r="AU333">
        <v>233.35</v>
      </c>
      <c r="AV333">
        <v>233.62</v>
      </c>
      <c r="AW333">
        <v>234.04</v>
      </c>
      <c r="AX333">
        <v>234.62</v>
      </c>
      <c r="AY333">
        <v>234.27</v>
      </c>
      <c r="AZ333">
        <v>234.33</v>
      </c>
      <c r="BA333">
        <v>234.85</v>
      </c>
      <c r="BB333">
        <v>235.82</v>
      </c>
      <c r="BC333">
        <v>236.56</v>
      </c>
      <c r="BD333">
        <v>237.53</v>
      </c>
      <c r="BE333">
        <v>238.9</v>
      </c>
      <c r="BF333">
        <v>240.11</v>
      </c>
      <c r="BG333">
        <v>241.25</v>
      </c>
      <c r="BH333">
        <v>242.31</v>
      </c>
      <c r="BI333">
        <v>243.36</v>
      </c>
      <c r="BJ333">
        <v>244.43</v>
      </c>
      <c r="BK333">
        <v>245.25</v>
      </c>
      <c r="BL333">
        <v>246.21</v>
      </c>
      <c r="BM333">
        <v>247.45</v>
      </c>
      <c r="BN333">
        <v>248.55</v>
      </c>
      <c r="BO333">
        <v>249.6</v>
      </c>
      <c r="BP333">
        <v>250.83</v>
      </c>
      <c r="BQ333">
        <v>251.69</v>
      </c>
      <c r="BR333">
        <v>252.51</v>
      </c>
      <c r="BS333">
        <v>253.36</v>
      </c>
      <c r="BT333">
        <v>254.51</v>
      </c>
      <c r="BU333">
        <v>255.8</v>
      </c>
      <c r="BV333">
        <v>257.2</v>
      </c>
      <c r="BW333">
        <v>258.52</v>
      </c>
      <c r="BX333">
        <v>259.72000000000003</v>
      </c>
      <c r="BY333">
        <v>260.89</v>
      </c>
      <c r="BZ333">
        <v>262</v>
      </c>
      <c r="CA333">
        <v>263.18</v>
      </c>
      <c r="CB333">
        <v>263.93</v>
      </c>
      <c r="CC333">
        <v>265.07</v>
      </c>
      <c r="CD333">
        <v>266.25</v>
      </c>
      <c r="CE333">
        <v>267.5</v>
      </c>
      <c r="CF333">
        <v>269.01</v>
      </c>
      <c r="CG333">
        <v>269.91000000000003</v>
      </c>
      <c r="CH333">
        <v>271.19</v>
      </c>
      <c r="CI333">
        <v>272.68</v>
      </c>
      <c r="CJ333">
        <v>273.89999999999998</v>
      </c>
      <c r="CK333">
        <v>275.01</v>
      </c>
      <c r="CL333">
        <v>276.02</v>
      </c>
      <c r="CM333">
        <v>277.27</v>
      </c>
      <c r="CN333">
        <v>278.45999999999998</v>
      </c>
      <c r="CO333">
        <v>280.5</v>
      </c>
      <c r="CP333">
        <v>282.38</v>
      </c>
      <c r="CQ333">
        <v>283.82</v>
      </c>
      <c r="CR333">
        <v>285.45999999999998</v>
      </c>
      <c r="CS333">
        <v>287.58</v>
      </c>
      <c r="CT333">
        <v>289.77</v>
      </c>
      <c r="CU333">
        <v>292.20999999999998</v>
      </c>
      <c r="CV333">
        <v>294.77999999999997</v>
      </c>
      <c r="CW333">
        <v>297.72000000000003</v>
      </c>
      <c r="CX333">
        <v>301.08999999999997</v>
      </c>
      <c r="CY333">
        <v>305.07</v>
      </c>
      <c r="CZ333">
        <v>309.87</v>
      </c>
      <c r="DA333">
        <v>315.36</v>
      </c>
      <c r="DB333">
        <v>321.73</v>
      </c>
      <c r="DC333">
        <v>329.13</v>
      </c>
    </row>
    <row r="334" spans="1:107">
      <c r="G334">
        <v>17</v>
      </c>
      <c r="H334">
        <v>-124.39</v>
      </c>
      <c r="I334">
        <v>-97.74</v>
      </c>
      <c r="J334">
        <v>-88.94</v>
      </c>
      <c r="K334">
        <v>-80.14</v>
      </c>
      <c r="L334">
        <v>-71.36</v>
      </c>
      <c r="M334">
        <v>-62.65</v>
      </c>
      <c r="N334">
        <v>-53.39</v>
      </c>
      <c r="O334">
        <v>-42.53</v>
      </c>
      <c r="P334">
        <v>-31.46</v>
      </c>
      <c r="Q334">
        <v>-20.239999999999998</v>
      </c>
      <c r="R334">
        <v>-8.8699999999999992</v>
      </c>
      <c r="S334">
        <v>2.4700000000000002</v>
      </c>
      <c r="T334">
        <v>14.17</v>
      </c>
      <c r="U334">
        <v>26.25</v>
      </c>
      <c r="V334">
        <v>38.49</v>
      </c>
      <c r="W334">
        <v>50.81</v>
      </c>
      <c r="X334">
        <v>63.6</v>
      </c>
      <c r="Y334">
        <v>76.45</v>
      </c>
      <c r="Z334">
        <v>87.66</v>
      </c>
      <c r="AA334">
        <v>98.2</v>
      </c>
      <c r="AB334">
        <v>108.8</v>
      </c>
      <c r="AC334">
        <v>119.43</v>
      </c>
      <c r="AD334">
        <v>130.05000000000001</v>
      </c>
      <c r="AE334">
        <v>140.66999999999999</v>
      </c>
      <c r="AF334">
        <v>151.30000000000001</v>
      </c>
      <c r="AG334">
        <v>161.91999999999999</v>
      </c>
      <c r="AH334">
        <v>172.54</v>
      </c>
      <c r="AI334">
        <v>183.16</v>
      </c>
      <c r="AJ334">
        <v>193.78</v>
      </c>
      <c r="AK334">
        <v>204.4</v>
      </c>
      <c r="AL334">
        <v>215.03</v>
      </c>
      <c r="AM334">
        <v>225.76</v>
      </c>
      <c r="AN334">
        <v>235.98</v>
      </c>
      <c r="AO334">
        <v>243.89</v>
      </c>
      <c r="AP334">
        <v>250.41</v>
      </c>
      <c r="AQ334">
        <v>255.79</v>
      </c>
      <c r="AR334">
        <v>260.57</v>
      </c>
      <c r="AS334">
        <v>264.44</v>
      </c>
      <c r="AT334">
        <v>267.41000000000003</v>
      </c>
      <c r="AU334">
        <v>269.14999999999998</v>
      </c>
      <c r="AV334">
        <v>270.01</v>
      </c>
      <c r="AW334">
        <v>270.32</v>
      </c>
      <c r="AX334">
        <v>270.83</v>
      </c>
      <c r="AY334">
        <v>271.39999999999998</v>
      </c>
      <c r="AZ334">
        <v>271.95</v>
      </c>
      <c r="BA334">
        <v>272.49</v>
      </c>
      <c r="BB334">
        <v>273.04000000000002</v>
      </c>
      <c r="BC334">
        <v>273.58999999999997</v>
      </c>
      <c r="BD334">
        <v>274.11</v>
      </c>
      <c r="BE334">
        <v>274.74</v>
      </c>
      <c r="BF334">
        <v>275.77</v>
      </c>
      <c r="BG334">
        <v>276.81</v>
      </c>
      <c r="BH334">
        <v>277.8</v>
      </c>
      <c r="BI334">
        <v>278.82</v>
      </c>
      <c r="BJ334">
        <v>279.61</v>
      </c>
      <c r="BK334">
        <v>280.57</v>
      </c>
      <c r="BL334">
        <v>281.68</v>
      </c>
      <c r="BM334">
        <v>282.93</v>
      </c>
      <c r="BN334">
        <v>283.95</v>
      </c>
      <c r="BO334">
        <v>284.86</v>
      </c>
      <c r="BP334">
        <v>285.98</v>
      </c>
      <c r="BQ334">
        <v>287.38</v>
      </c>
      <c r="BR334">
        <v>288.61</v>
      </c>
      <c r="BS334">
        <v>289.89</v>
      </c>
      <c r="BT334">
        <v>290.89</v>
      </c>
      <c r="BU334">
        <v>291.94</v>
      </c>
      <c r="BV334">
        <v>293.56</v>
      </c>
      <c r="BW334">
        <v>294.61</v>
      </c>
      <c r="BX334">
        <v>295.69</v>
      </c>
      <c r="BY334">
        <v>297.02999999999997</v>
      </c>
      <c r="BZ334">
        <v>298.14999999999998</v>
      </c>
      <c r="CA334">
        <v>299.52</v>
      </c>
      <c r="CB334">
        <v>300.81</v>
      </c>
      <c r="CC334">
        <v>302.01</v>
      </c>
      <c r="CD334">
        <v>303.43</v>
      </c>
      <c r="CE334">
        <v>304.81</v>
      </c>
      <c r="CF334">
        <v>306.17</v>
      </c>
      <c r="CG334">
        <v>307.54000000000002</v>
      </c>
      <c r="CH334">
        <v>309.06</v>
      </c>
      <c r="CI334">
        <v>310.55</v>
      </c>
      <c r="CJ334">
        <v>312.08999999999997</v>
      </c>
      <c r="CK334">
        <v>313.35000000000002</v>
      </c>
      <c r="CL334">
        <v>314.82</v>
      </c>
      <c r="CM334">
        <v>316.24</v>
      </c>
      <c r="CN334">
        <v>317.43</v>
      </c>
      <c r="CO334">
        <v>319.01</v>
      </c>
      <c r="CP334">
        <v>320.31</v>
      </c>
      <c r="CQ334">
        <v>321.76</v>
      </c>
      <c r="CR334">
        <v>323.52</v>
      </c>
      <c r="CS334">
        <v>325.49</v>
      </c>
      <c r="CT334">
        <v>327.63</v>
      </c>
      <c r="CU334">
        <v>329.77</v>
      </c>
      <c r="CV334">
        <v>332.2</v>
      </c>
      <c r="CW334">
        <v>334.56</v>
      </c>
      <c r="CX334">
        <v>337.48</v>
      </c>
      <c r="CY334">
        <v>341.07</v>
      </c>
      <c r="CZ334">
        <v>345.05</v>
      </c>
      <c r="DA334">
        <v>350.1</v>
      </c>
      <c r="DB334">
        <v>355.58</v>
      </c>
      <c r="DC334">
        <v>361.86</v>
      </c>
    </row>
    <row r="335" spans="1:107">
      <c r="G335">
        <v>18</v>
      </c>
      <c r="H335">
        <v>-124.39</v>
      </c>
      <c r="I335">
        <v>-118.21</v>
      </c>
      <c r="J335">
        <v>-109.99</v>
      </c>
      <c r="K335">
        <v>-101.75</v>
      </c>
      <c r="L335">
        <v>-93.49</v>
      </c>
      <c r="M335">
        <v>-84.44</v>
      </c>
      <c r="N335">
        <v>-74.56</v>
      </c>
      <c r="O335">
        <v>-64.05</v>
      </c>
      <c r="P335">
        <v>-53.62</v>
      </c>
      <c r="Q335">
        <v>-42.93</v>
      </c>
      <c r="R335">
        <v>-32.08</v>
      </c>
      <c r="S335">
        <v>-20.97</v>
      </c>
      <c r="T335">
        <v>-9.5299999999999994</v>
      </c>
      <c r="U335">
        <v>2.25</v>
      </c>
      <c r="V335">
        <v>14.68</v>
      </c>
      <c r="W335">
        <v>27.56</v>
      </c>
      <c r="X335">
        <v>40.57</v>
      </c>
      <c r="Y335">
        <v>53.65</v>
      </c>
      <c r="Z335">
        <v>65.680000000000007</v>
      </c>
      <c r="AA335">
        <v>76.91</v>
      </c>
      <c r="AB335">
        <v>88.16</v>
      </c>
      <c r="AC335">
        <v>99.43</v>
      </c>
      <c r="AD335">
        <v>110.7</v>
      </c>
      <c r="AE335">
        <v>121.97</v>
      </c>
      <c r="AF335">
        <v>133.22999999999999</v>
      </c>
      <c r="AG335">
        <v>144.5</v>
      </c>
      <c r="AH335">
        <v>155.77000000000001</v>
      </c>
      <c r="AI335">
        <v>167.04</v>
      </c>
      <c r="AJ335">
        <v>178.38</v>
      </c>
      <c r="AK335">
        <v>189.22</v>
      </c>
      <c r="AL335">
        <v>198.46</v>
      </c>
      <c r="AM335">
        <v>207.09</v>
      </c>
      <c r="AN335">
        <v>215.6</v>
      </c>
      <c r="AO335">
        <v>223.53</v>
      </c>
      <c r="AP335">
        <v>230.64</v>
      </c>
      <c r="AQ335">
        <v>236.97</v>
      </c>
      <c r="AR335">
        <v>242.36</v>
      </c>
      <c r="AS335">
        <v>247.09</v>
      </c>
      <c r="AT335">
        <v>250.88</v>
      </c>
      <c r="AU335">
        <v>254.32</v>
      </c>
      <c r="AV335">
        <v>256.66000000000003</v>
      </c>
      <c r="AW335">
        <v>257.97000000000003</v>
      </c>
      <c r="AX335">
        <v>258.81</v>
      </c>
      <c r="AY335">
        <v>259.60000000000002</v>
      </c>
      <c r="AZ335">
        <v>260.11</v>
      </c>
      <c r="BA335">
        <v>260.45999999999998</v>
      </c>
      <c r="BB335">
        <v>261.14999999999998</v>
      </c>
      <c r="BC335">
        <v>261.85000000000002</v>
      </c>
      <c r="BD335">
        <v>262.54000000000002</v>
      </c>
      <c r="BE335">
        <v>263.22000000000003</v>
      </c>
      <c r="BF335">
        <v>263.99</v>
      </c>
      <c r="BG335">
        <v>264.91000000000003</v>
      </c>
      <c r="BH335">
        <v>266.07</v>
      </c>
      <c r="BI335">
        <v>267.02999999999997</v>
      </c>
      <c r="BJ335">
        <v>268.32</v>
      </c>
      <c r="BK335">
        <v>269.62</v>
      </c>
      <c r="BL335">
        <v>270.58999999999997</v>
      </c>
      <c r="BM335">
        <v>271.52999999999997</v>
      </c>
      <c r="BN335">
        <v>272.7</v>
      </c>
      <c r="BO335">
        <v>273.94</v>
      </c>
      <c r="BP335">
        <v>275.25</v>
      </c>
      <c r="BQ335">
        <v>276.57</v>
      </c>
      <c r="BR335">
        <v>277.81</v>
      </c>
      <c r="BS335">
        <v>278.95999999999998</v>
      </c>
      <c r="BT335">
        <v>279.99</v>
      </c>
      <c r="BU335">
        <v>281.19</v>
      </c>
      <c r="BV335">
        <v>282.61</v>
      </c>
      <c r="BW335">
        <v>284.17</v>
      </c>
      <c r="BX335">
        <v>285.3</v>
      </c>
      <c r="BY335">
        <v>286.36</v>
      </c>
      <c r="BZ335">
        <v>287.64999999999998</v>
      </c>
      <c r="CA335">
        <v>288.86</v>
      </c>
      <c r="CB335">
        <v>290.45</v>
      </c>
      <c r="CC335">
        <v>291.67</v>
      </c>
      <c r="CD335">
        <v>292.79000000000002</v>
      </c>
      <c r="CE335">
        <v>294.02</v>
      </c>
      <c r="CF335">
        <v>295.45</v>
      </c>
      <c r="CG335">
        <v>296.94</v>
      </c>
      <c r="CH335">
        <v>298.48</v>
      </c>
      <c r="CI335">
        <v>299.66000000000003</v>
      </c>
      <c r="CJ335">
        <v>301.07</v>
      </c>
      <c r="CK335">
        <v>302.35000000000002</v>
      </c>
      <c r="CL335">
        <v>303.85000000000002</v>
      </c>
      <c r="CM335">
        <v>304.97000000000003</v>
      </c>
      <c r="CN335">
        <v>306.25</v>
      </c>
      <c r="CO335">
        <v>307.72000000000003</v>
      </c>
      <c r="CP335">
        <v>309.11</v>
      </c>
      <c r="CQ335">
        <v>310.86</v>
      </c>
      <c r="CR335">
        <v>312.70999999999998</v>
      </c>
      <c r="CS335">
        <v>314.45999999999998</v>
      </c>
      <c r="CT335">
        <v>316.31</v>
      </c>
      <c r="CU335">
        <v>318.68</v>
      </c>
      <c r="CV335">
        <v>320.74</v>
      </c>
      <c r="CW335">
        <v>323.04000000000002</v>
      </c>
      <c r="CX335">
        <v>325.8</v>
      </c>
      <c r="CY335">
        <v>329.51</v>
      </c>
      <c r="CZ335">
        <v>333.43</v>
      </c>
      <c r="DA335">
        <v>338.03</v>
      </c>
      <c r="DB335">
        <v>343.36</v>
      </c>
      <c r="DC335">
        <v>349.42</v>
      </c>
    </row>
    <row r="336" spans="1:107">
      <c r="G336">
        <v>19</v>
      </c>
      <c r="H336">
        <v>-124.39</v>
      </c>
      <c r="I336">
        <v>-123.74</v>
      </c>
      <c r="J336">
        <v>-116.84</v>
      </c>
      <c r="K336">
        <v>-109.2</v>
      </c>
      <c r="L336">
        <v>-100.99</v>
      </c>
      <c r="M336">
        <v>-92.46</v>
      </c>
      <c r="N336">
        <v>-82.83</v>
      </c>
      <c r="O336">
        <v>-73.099999999999994</v>
      </c>
      <c r="P336">
        <v>-62.47</v>
      </c>
      <c r="Q336">
        <v>-51.46</v>
      </c>
      <c r="R336">
        <v>-40.130000000000003</v>
      </c>
      <c r="S336">
        <v>-28.35</v>
      </c>
      <c r="T336">
        <v>-16.260000000000002</v>
      </c>
      <c r="U336">
        <v>-3.72</v>
      </c>
      <c r="V336">
        <v>9.18</v>
      </c>
      <c r="W336">
        <v>22.67</v>
      </c>
      <c r="X336">
        <v>35.880000000000003</v>
      </c>
      <c r="Y336">
        <v>47.94</v>
      </c>
      <c r="Z336">
        <v>59.84</v>
      </c>
      <c r="AA336">
        <v>71.78</v>
      </c>
      <c r="AB336">
        <v>83.72</v>
      </c>
      <c r="AC336">
        <v>95.66</v>
      </c>
      <c r="AD336">
        <v>107.6</v>
      </c>
      <c r="AE336">
        <v>119.54</v>
      </c>
      <c r="AF336">
        <v>131.47999999999999</v>
      </c>
      <c r="AG336">
        <v>143.43</v>
      </c>
      <c r="AH336">
        <v>155.41999999999999</v>
      </c>
      <c r="AI336">
        <v>166.88</v>
      </c>
      <c r="AJ336">
        <v>177.52</v>
      </c>
      <c r="AK336">
        <v>187.85</v>
      </c>
      <c r="AL336">
        <v>197.78</v>
      </c>
      <c r="AM336">
        <v>207.46</v>
      </c>
      <c r="AN336">
        <v>216.41</v>
      </c>
      <c r="AO336">
        <v>224.44</v>
      </c>
      <c r="AP336">
        <v>231.37</v>
      </c>
      <c r="AQ336">
        <v>237.17</v>
      </c>
      <c r="AR336">
        <v>242.21</v>
      </c>
      <c r="AS336">
        <v>246.4</v>
      </c>
      <c r="AT336">
        <v>249.47</v>
      </c>
      <c r="AU336">
        <v>251.65</v>
      </c>
      <c r="AV336">
        <v>253.05</v>
      </c>
      <c r="AW336">
        <v>253.79</v>
      </c>
      <c r="AX336">
        <v>254.4</v>
      </c>
      <c r="AY336">
        <v>255.01</v>
      </c>
      <c r="AZ336">
        <v>255.62</v>
      </c>
      <c r="BA336">
        <v>256.22000000000003</v>
      </c>
      <c r="BB336">
        <v>256.83</v>
      </c>
      <c r="BC336">
        <v>257.43</v>
      </c>
      <c r="BD336">
        <v>258.02</v>
      </c>
      <c r="BE336">
        <v>258.73</v>
      </c>
      <c r="BF336">
        <v>259.76</v>
      </c>
      <c r="BG336">
        <v>260.83999999999997</v>
      </c>
      <c r="BH336">
        <v>261.99</v>
      </c>
      <c r="BI336">
        <v>262.89999999999998</v>
      </c>
      <c r="BJ336">
        <v>263.77</v>
      </c>
      <c r="BK336">
        <v>264.87</v>
      </c>
      <c r="BL336">
        <v>266.02</v>
      </c>
      <c r="BM336">
        <v>266.89999999999998</v>
      </c>
      <c r="BN336">
        <v>268.10000000000002</v>
      </c>
      <c r="BO336">
        <v>269.41000000000003</v>
      </c>
      <c r="BP336">
        <v>270.2</v>
      </c>
      <c r="BQ336">
        <v>271.14999999999998</v>
      </c>
      <c r="BR336">
        <v>272.31</v>
      </c>
      <c r="BS336">
        <v>273.48</v>
      </c>
      <c r="BT336">
        <v>274.36</v>
      </c>
      <c r="BU336">
        <v>275.55</v>
      </c>
      <c r="BV336">
        <v>276.85000000000002</v>
      </c>
      <c r="BW336">
        <v>278.04000000000002</v>
      </c>
      <c r="BX336">
        <v>279</v>
      </c>
      <c r="BY336">
        <v>280.23</v>
      </c>
      <c r="BZ336">
        <v>281.31</v>
      </c>
      <c r="CA336">
        <v>282.64999999999998</v>
      </c>
      <c r="CB336">
        <v>283.74</v>
      </c>
      <c r="CC336">
        <v>284.97000000000003</v>
      </c>
      <c r="CD336">
        <v>286.12</v>
      </c>
      <c r="CE336">
        <v>287.33</v>
      </c>
      <c r="CF336">
        <v>288.54000000000002</v>
      </c>
      <c r="CG336">
        <v>289.89999999999998</v>
      </c>
      <c r="CH336">
        <v>291.60000000000002</v>
      </c>
      <c r="CI336">
        <v>293.02</v>
      </c>
      <c r="CJ336">
        <v>294.33999999999997</v>
      </c>
      <c r="CK336">
        <v>295.69</v>
      </c>
      <c r="CL336">
        <v>297.31</v>
      </c>
      <c r="CM336">
        <v>298.60000000000002</v>
      </c>
      <c r="CN336">
        <v>300.02</v>
      </c>
      <c r="CO336">
        <v>301.2</v>
      </c>
      <c r="CP336">
        <v>302.95</v>
      </c>
      <c r="CQ336">
        <v>304.45999999999998</v>
      </c>
      <c r="CR336">
        <v>306.17</v>
      </c>
      <c r="CS336">
        <v>308.35000000000002</v>
      </c>
      <c r="CT336">
        <v>310.33</v>
      </c>
      <c r="CU336">
        <v>312.49</v>
      </c>
      <c r="CV336">
        <v>314.74</v>
      </c>
      <c r="CW336">
        <v>317.39</v>
      </c>
      <c r="CX336">
        <v>320.08</v>
      </c>
      <c r="CY336">
        <v>323.85000000000002</v>
      </c>
      <c r="CZ336">
        <v>328.05</v>
      </c>
      <c r="DA336">
        <v>332.43</v>
      </c>
      <c r="DB336">
        <v>337.53</v>
      </c>
      <c r="DC336">
        <v>343.53</v>
      </c>
    </row>
    <row r="337" spans="1:107">
      <c r="G337">
        <v>24</v>
      </c>
      <c r="H337">
        <v>-124.39</v>
      </c>
      <c r="I337">
        <v>-115.72</v>
      </c>
      <c r="J337">
        <v>-107.06</v>
      </c>
      <c r="K337">
        <v>-98.2</v>
      </c>
      <c r="L337">
        <v>-88.37</v>
      </c>
      <c r="M337">
        <v>-78.53</v>
      </c>
      <c r="N337">
        <v>-67.569999999999993</v>
      </c>
      <c r="O337">
        <v>-56.27</v>
      </c>
      <c r="P337">
        <v>-44.88</v>
      </c>
      <c r="Q337">
        <v>-32.86</v>
      </c>
      <c r="R337">
        <v>-20.420000000000002</v>
      </c>
      <c r="S337">
        <v>-7.89</v>
      </c>
      <c r="T337">
        <v>5.08</v>
      </c>
      <c r="U337">
        <v>18.18</v>
      </c>
      <c r="V337">
        <v>31.68</v>
      </c>
      <c r="W337">
        <v>45.36</v>
      </c>
      <c r="X337">
        <v>58.84</v>
      </c>
      <c r="Y337">
        <v>72.11</v>
      </c>
      <c r="Z337">
        <v>84.05</v>
      </c>
      <c r="AA337">
        <v>95.83</v>
      </c>
      <c r="AB337">
        <v>107.64</v>
      </c>
      <c r="AC337">
        <v>119.46</v>
      </c>
      <c r="AD337">
        <v>131.27000000000001</v>
      </c>
      <c r="AE337">
        <v>143.08000000000001</v>
      </c>
      <c r="AF337">
        <v>154.94</v>
      </c>
      <c r="AG337">
        <v>166.1</v>
      </c>
      <c r="AH337">
        <v>175.93</v>
      </c>
      <c r="AI337">
        <v>185.37</v>
      </c>
      <c r="AJ337">
        <v>194.62</v>
      </c>
      <c r="AK337">
        <v>203.2</v>
      </c>
      <c r="AL337">
        <v>210.74</v>
      </c>
      <c r="AM337">
        <v>217.41</v>
      </c>
      <c r="AN337">
        <v>223.07</v>
      </c>
      <c r="AO337">
        <v>227.51</v>
      </c>
      <c r="AP337">
        <v>231.17</v>
      </c>
      <c r="AQ337">
        <v>233.84</v>
      </c>
      <c r="AR337">
        <v>235.13</v>
      </c>
      <c r="AS337">
        <v>235.89</v>
      </c>
      <c r="AT337">
        <v>236.51</v>
      </c>
      <c r="AU337">
        <v>236.61</v>
      </c>
      <c r="AV337">
        <v>236.91</v>
      </c>
      <c r="AW337">
        <v>237.51</v>
      </c>
      <c r="AX337">
        <v>238.02</v>
      </c>
      <c r="AY337">
        <v>238.7</v>
      </c>
      <c r="AZ337">
        <v>239.62</v>
      </c>
      <c r="BA337">
        <v>240.55</v>
      </c>
      <c r="BB337">
        <v>241.41</v>
      </c>
      <c r="BC337">
        <v>242.5</v>
      </c>
      <c r="BD337">
        <v>243.85</v>
      </c>
      <c r="BE337">
        <v>245.21</v>
      </c>
      <c r="BF337">
        <v>245.99</v>
      </c>
      <c r="BG337">
        <v>247.22</v>
      </c>
      <c r="BH337">
        <v>248.15</v>
      </c>
      <c r="BI337">
        <v>249.06</v>
      </c>
      <c r="BJ337">
        <v>250.14</v>
      </c>
      <c r="BK337">
        <v>251.14</v>
      </c>
      <c r="BL337">
        <v>252.57</v>
      </c>
      <c r="BM337">
        <v>253.47</v>
      </c>
      <c r="BN337">
        <v>254.53</v>
      </c>
      <c r="BO337">
        <v>255.61</v>
      </c>
      <c r="BP337">
        <v>256.74</v>
      </c>
      <c r="BQ337">
        <v>257.91000000000003</v>
      </c>
      <c r="BR337">
        <v>259.08999999999997</v>
      </c>
      <c r="BS337">
        <v>260.22000000000003</v>
      </c>
      <c r="BT337">
        <v>261.60000000000002</v>
      </c>
      <c r="BU337">
        <v>262.69</v>
      </c>
      <c r="BV337">
        <v>263.41000000000003</v>
      </c>
      <c r="BW337">
        <v>264.52</v>
      </c>
      <c r="BX337">
        <v>265.67</v>
      </c>
      <c r="BY337">
        <v>266.76</v>
      </c>
      <c r="BZ337">
        <v>268.01</v>
      </c>
      <c r="CA337">
        <v>269.25</v>
      </c>
      <c r="CB337">
        <v>270.31</v>
      </c>
      <c r="CC337">
        <v>271.27999999999997</v>
      </c>
      <c r="CD337">
        <v>272.44</v>
      </c>
      <c r="CE337">
        <v>273.41000000000003</v>
      </c>
      <c r="CF337">
        <v>274.47000000000003</v>
      </c>
      <c r="CG337">
        <v>275.57</v>
      </c>
      <c r="CH337">
        <v>276.85000000000002</v>
      </c>
      <c r="CI337">
        <v>277.81</v>
      </c>
      <c r="CJ337">
        <v>278.97000000000003</v>
      </c>
      <c r="CK337">
        <v>280.05</v>
      </c>
      <c r="CL337">
        <v>281.24</v>
      </c>
      <c r="CM337">
        <v>282.57</v>
      </c>
      <c r="CN337">
        <v>283.92</v>
      </c>
      <c r="CO337">
        <v>284.83</v>
      </c>
      <c r="CP337">
        <v>286.2</v>
      </c>
      <c r="CQ337">
        <v>287.67</v>
      </c>
      <c r="CR337">
        <v>288.85000000000002</v>
      </c>
      <c r="CS337">
        <v>290.51</v>
      </c>
      <c r="CT337">
        <v>292.33999999999997</v>
      </c>
      <c r="CU337">
        <v>294.31</v>
      </c>
      <c r="CV337">
        <v>296.7</v>
      </c>
      <c r="CW337">
        <v>299.24</v>
      </c>
      <c r="CX337">
        <v>302.47000000000003</v>
      </c>
      <c r="CY337">
        <v>306.13</v>
      </c>
      <c r="CZ337">
        <v>309.93</v>
      </c>
      <c r="DA337">
        <v>314.32</v>
      </c>
      <c r="DB337">
        <v>320</v>
      </c>
      <c r="DC337">
        <v>326.36</v>
      </c>
    </row>
    <row r="338" spans="1:107">
      <c r="G338">
        <v>28</v>
      </c>
      <c r="H338">
        <v>-124.39</v>
      </c>
      <c r="I338">
        <v>-122.06</v>
      </c>
      <c r="J338">
        <v>-114.08</v>
      </c>
      <c r="K338">
        <v>-105.43</v>
      </c>
      <c r="L338">
        <v>-96.11</v>
      </c>
      <c r="M338">
        <v>-86.44</v>
      </c>
      <c r="N338">
        <v>-76.430000000000007</v>
      </c>
      <c r="O338">
        <v>-65.94</v>
      </c>
      <c r="P338">
        <v>-55.16</v>
      </c>
      <c r="Q338">
        <v>-43.86</v>
      </c>
      <c r="R338">
        <v>-32.53</v>
      </c>
      <c r="S338">
        <v>-20.91</v>
      </c>
      <c r="T338">
        <v>-8.7899999999999991</v>
      </c>
      <c r="U338">
        <v>3.38</v>
      </c>
      <c r="V338">
        <v>15.95</v>
      </c>
      <c r="W338">
        <v>28.83</v>
      </c>
      <c r="X338">
        <v>41.74</v>
      </c>
      <c r="Y338">
        <v>54.81</v>
      </c>
      <c r="Z338">
        <v>67.099999999999994</v>
      </c>
      <c r="AA338">
        <v>78.290000000000006</v>
      </c>
      <c r="AB338">
        <v>89.48</v>
      </c>
      <c r="AC338">
        <v>100.69</v>
      </c>
      <c r="AD338">
        <v>111.91</v>
      </c>
      <c r="AE338">
        <v>123.11</v>
      </c>
      <c r="AF338">
        <v>134.32</v>
      </c>
      <c r="AG338">
        <v>145.53</v>
      </c>
      <c r="AH338">
        <v>156.77000000000001</v>
      </c>
      <c r="AI338">
        <v>167.88</v>
      </c>
      <c r="AJ338">
        <v>178.08</v>
      </c>
      <c r="AK338">
        <v>187.65</v>
      </c>
      <c r="AL338">
        <v>196.42</v>
      </c>
      <c r="AM338">
        <v>204.62</v>
      </c>
      <c r="AN338">
        <v>211.89</v>
      </c>
      <c r="AO338">
        <v>218.21</v>
      </c>
      <c r="AP338">
        <v>223.63</v>
      </c>
      <c r="AQ338">
        <v>228.16</v>
      </c>
      <c r="AR338">
        <v>231.79</v>
      </c>
      <c r="AS338">
        <v>234.63</v>
      </c>
      <c r="AT338">
        <v>236.3</v>
      </c>
      <c r="AU338">
        <v>237.41</v>
      </c>
      <c r="AV338">
        <v>238.31</v>
      </c>
      <c r="AW338">
        <v>238.8</v>
      </c>
      <c r="AX338">
        <v>238.62</v>
      </c>
      <c r="AY338">
        <v>238.84</v>
      </c>
      <c r="AZ338">
        <v>239.61</v>
      </c>
      <c r="BA338">
        <v>240.41</v>
      </c>
      <c r="BB338">
        <v>241.02</v>
      </c>
      <c r="BC338">
        <v>241.84</v>
      </c>
      <c r="BD338">
        <v>242.89</v>
      </c>
      <c r="BE338">
        <v>244.13</v>
      </c>
      <c r="BF338">
        <v>245.28</v>
      </c>
      <c r="BG338">
        <v>246.28</v>
      </c>
      <c r="BH338">
        <v>247.52</v>
      </c>
      <c r="BI338">
        <v>248.56</v>
      </c>
      <c r="BJ338">
        <v>249.74</v>
      </c>
      <c r="BK338">
        <v>250.77</v>
      </c>
      <c r="BL338">
        <v>251.97</v>
      </c>
      <c r="BM338">
        <v>253.08</v>
      </c>
      <c r="BN338">
        <v>254.28</v>
      </c>
      <c r="BO338">
        <v>255.27</v>
      </c>
      <c r="BP338">
        <v>256.39</v>
      </c>
      <c r="BQ338">
        <v>257.67</v>
      </c>
      <c r="BR338">
        <v>259.12</v>
      </c>
      <c r="BS338">
        <v>260.35000000000002</v>
      </c>
      <c r="BT338">
        <v>261.41000000000003</v>
      </c>
      <c r="BU338">
        <v>262.67</v>
      </c>
      <c r="BV338">
        <v>264.05</v>
      </c>
      <c r="BW338">
        <v>265.45999999999998</v>
      </c>
      <c r="BX338">
        <v>266.52999999999997</v>
      </c>
      <c r="BY338">
        <v>267.99</v>
      </c>
      <c r="BZ338">
        <v>269.06</v>
      </c>
      <c r="CA338">
        <v>270.33999999999997</v>
      </c>
      <c r="CB338">
        <v>271.5</v>
      </c>
      <c r="CC338">
        <v>272.79000000000002</v>
      </c>
      <c r="CD338">
        <v>273.88</v>
      </c>
      <c r="CE338">
        <v>275.11</v>
      </c>
      <c r="CF338">
        <v>276.47000000000003</v>
      </c>
      <c r="CG338">
        <v>277.87</v>
      </c>
      <c r="CH338">
        <v>278.73</v>
      </c>
      <c r="CI338">
        <v>280.13</v>
      </c>
      <c r="CJ338">
        <v>281.33</v>
      </c>
      <c r="CK338">
        <v>282.55</v>
      </c>
      <c r="CL338">
        <v>283.95</v>
      </c>
      <c r="CM338">
        <v>285.11</v>
      </c>
      <c r="CN338">
        <v>286.58</v>
      </c>
      <c r="CO338">
        <v>287.77</v>
      </c>
      <c r="CP338">
        <v>289.14999999999998</v>
      </c>
      <c r="CQ338">
        <v>290.91000000000003</v>
      </c>
      <c r="CR338">
        <v>292.48</v>
      </c>
      <c r="CS338">
        <v>294.5</v>
      </c>
      <c r="CT338">
        <v>296.51</v>
      </c>
      <c r="CU338">
        <v>298.64</v>
      </c>
      <c r="CV338">
        <v>300.91000000000003</v>
      </c>
      <c r="CW338">
        <v>303.76</v>
      </c>
      <c r="CX338">
        <v>306.79000000000002</v>
      </c>
      <c r="CY338">
        <v>310.41000000000003</v>
      </c>
      <c r="CZ338">
        <v>314.7</v>
      </c>
      <c r="DA338">
        <v>319.54000000000002</v>
      </c>
      <c r="DB338">
        <v>325.52</v>
      </c>
      <c r="DC338">
        <v>332.04</v>
      </c>
    </row>
    <row r="339" spans="1:107">
      <c r="G339">
        <v>29</v>
      </c>
      <c r="H339">
        <v>-124.39</v>
      </c>
      <c r="I339">
        <v>-102.07</v>
      </c>
      <c r="J339">
        <v>-93.88</v>
      </c>
      <c r="K339">
        <v>-84.63</v>
      </c>
      <c r="L339">
        <v>-75.150000000000006</v>
      </c>
      <c r="M339">
        <v>-64.87</v>
      </c>
      <c r="N339">
        <v>-54.08</v>
      </c>
      <c r="O339">
        <v>-43.02</v>
      </c>
      <c r="P339">
        <v>-31.47</v>
      </c>
      <c r="Q339">
        <v>-19.61</v>
      </c>
      <c r="R339">
        <v>-7.44</v>
      </c>
      <c r="S339">
        <v>5.25</v>
      </c>
      <c r="T339">
        <v>17.78</v>
      </c>
      <c r="U339">
        <v>30.58</v>
      </c>
      <c r="V339">
        <v>43.34</v>
      </c>
      <c r="W339">
        <v>56.2</v>
      </c>
      <c r="X339">
        <v>69.150000000000006</v>
      </c>
      <c r="Y339">
        <v>81.42</v>
      </c>
      <c r="Z339">
        <v>92.84</v>
      </c>
      <c r="AA339">
        <v>103.93</v>
      </c>
      <c r="AB339">
        <v>115.07</v>
      </c>
      <c r="AC339">
        <v>126.2</v>
      </c>
      <c r="AD339">
        <v>137.34</v>
      </c>
      <c r="AE339">
        <v>148.47999999999999</v>
      </c>
      <c r="AF339">
        <v>159.61000000000001</v>
      </c>
      <c r="AG339">
        <v>170.76</v>
      </c>
      <c r="AH339">
        <v>181.92</v>
      </c>
      <c r="AI339">
        <v>192.36</v>
      </c>
      <c r="AJ339">
        <v>201.92</v>
      </c>
      <c r="AK339">
        <v>210.6</v>
      </c>
      <c r="AL339">
        <v>219.02</v>
      </c>
      <c r="AM339">
        <v>226.65</v>
      </c>
      <c r="AN339">
        <v>233.22</v>
      </c>
      <c r="AO339">
        <v>238.76</v>
      </c>
      <c r="AP339">
        <v>243.14</v>
      </c>
      <c r="AQ339">
        <v>246.75</v>
      </c>
      <c r="AR339">
        <v>249.69</v>
      </c>
      <c r="AS339">
        <v>251.64</v>
      </c>
      <c r="AT339">
        <v>252.71</v>
      </c>
      <c r="AU339">
        <v>253.79</v>
      </c>
      <c r="AV339">
        <v>254.25</v>
      </c>
      <c r="AW339">
        <v>254.08</v>
      </c>
      <c r="AX339">
        <v>254.59</v>
      </c>
      <c r="AY339">
        <v>255.23</v>
      </c>
      <c r="AZ339">
        <v>255.83</v>
      </c>
      <c r="BA339">
        <v>256.43</v>
      </c>
      <c r="BB339">
        <v>257.11</v>
      </c>
      <c r="BC339">
        <v>258.24</v>
      </c>
      <c r="BD339">
        <v>259.49</v>
      </c>
      <c r="BE339">
        <v>260.26</v>
      </c>
      <c r="BF339">
        <v>261.66000000000003</v>
      </c>
      <c r="BG339">
        <v>262.68</v>
      </c>
      <c r="BH339">
        <v>263.26</v>
      </c>
      <c r="BI339">
        <v>264.66000000000003</v>
      </c>
      <c r="BJ339">
        <v>265.73</v>
      </c>
      <c r="BK339">
        <v>266.81</v>
      </c>
      <c r="BL339">
        <v>267.73</v>
      </c>
      <c r="BM339">
        <v>268.44</v>
      </c>
      <c r="BN339">
        <v>269.60000000000002</v>
      </c>
      <c r="BO339">
        <v>270.73</v>
      </c>
      <c r="BP339">
        <v>271.88</v>
      </c>
      <c r="BQ339">
        <v>272.83999999999997</v>
      </c>
      <c r="BR339">
        <v>274.04000000000002</v>
      </c>
      <c r="BS339">
        <v>275.24</v>
      </c>
      <c r="BT339">
        <v>276.27</v>
      </c>
      <c r="BU339">
        <v>277.44</v>
      </c>
      <c r="BV339">
        <v>278.62</v>
      </c>
      <c r="BW339">
        <v>279.77</v>
      </c>
      <c r="BX339">
        <v>280.93</v>
      </c>
      <c r="BY339">
        <v>282.07</v>
      </c>
      <c r="BZ339">
        <v>282.95</v>
      </c>
      <c r="CA339">
        <v>284.32</v>
      </c>
      <c r="CB339">
        <v>285.64999999999998</v>
      </c>
      <c r="CC339">
        <v>286.83999999999997</v>
      </c>
      <c r="CD339">
        <v>287.86</v>
      </c>
      <c r="CE339">
        <v>289.25</v>
      </c>
      <c r="CF339">
        <v>290.29000000000002</v>
      </c>
      <c r="CG339">
        <v>291.41000000000003</v>
      </c>
      <c r="CH339">
        <v>292.86</v>
      </c>
      <c r="CI339">
        <v>294.29000000000002</v>
      </c>
      <c r="CJ339">
        <v>295.38</v>
      </c>
      <c r="CK339">
        <v>296.60000000000002</v>
      </c>
      <c r="CL339">
        <v>297.86</v>
      </c>
      <c r="CM339">
        <v>298.88</v>
      </c>
      <c r="CN339">
        <v>300.45999999999998</v>
      </c>
      <c r="CO339">
        <v>301.92</v>
      </c>
      <c r="CP339">
        <v>303.12</v>
      </c>
      <c r="CQ339">
        <v>304.93</v>
      </c>
      <c r="CR339">
        <v>306.68</v>
      </c>
      <c r="CS339">
        <v>308.52</v>
      </c>
      <c r="CT339">
        <v>310.69</v>
      </c>
      <c r="CU339">
        <v>312.89</v>
      </c>
      <c r="CV339">
        <v>315.36</v>
      </c>
      <c r="CW339">
        <v>318.14999999999998</v>
      </c>
      <c r="CX339">
        <v>321.41000000000003</v>
      </c>
      <c r="CY339">
        <v>324.95</v>
      </c>
      <c r="CZ339">
        <v>329.07</v>
      </c>
      <c r="DA339">
        <v>333.28</v>
      </c>
      <c r="DB339">
        <v>338.72</v>
      </c>
      <c r="DC339">
        <v>344.78</v>
      </c>
    </row>
    <row r="340" spans="1:107">
      <c r="A340" t="s">
        <v>0</v>
      </c>
      <c r="G340">
        <v>1</v>
      </c>
      <c r="H340">
        <v>98.23</v>
      </c>
      <c r="I340">
        <v>107.1</v>
      </c>
      <c r="J340">
        <v>116.74</v>
      </c>
      <c r="K340">
        <v>127.49</v>
      </c>
      <c r="L340">
        <v>140.12</v>
      </c>
      <c r="M340">
        <v>154.25</v>
      </c>
      <c r="N340">
        <v>169.09</v>
      </c>
      <c r="O340">
        <v>184.96</v>
      </c>
      <c r="P340">
        <v>201.26</v>
      </c>
      <c r="Q340">
        <v>218.43</v>
      </c>
      <c r="R340">
        <v>236.19</v>
      </c>
      <c r="S340">
        <v>253.5</v>
      </c>
      <c r="T340">
        <v>270.42</v>
      </c>
      <c r="U340">
        <v>287.3</v>
      </c>
      <c r="V340">
        <v>303.41000000000003</v>
      </c>
      <c r="W340">
        <v>318.60000000000002</v>
      </c>
      <c r="X340">
        <v>332.57</v>
      </c>
      <c r="Y340">
        <v>343.84</v>
      </c>
      <c r="Z340">
        <v>352.23</v>
      </c>
      <c r="AA340">
        <v>358.25</v>
      </c>
      <c r="AB340">
        <v>368.41</v>
      </c>
      <c r="AC340">
        <v>380.68</v>
      </c>
      <c r="AD340">
        <v>387.75</v>
      </c>
      <c r="AE340">
        <v>394.93</v>
      </c>
      <c r="AF340">
        <v>402.08</v>
      </c>
      <c r="AG340">
        <v>410.14</v>
      </c>
      <c r="AH340">
        <v>421.3</v>
      </c>
      <c r="AI340">
        <v>431.98</v>
      </c>
      <c r="AJ340">
        <v>441.83</v>
      </c>
      <c r="AK340">
        <v>451.76</v>
      </c>
      <c r="AL340">
        <v>461.68</v>
      </c>
      <c r="AM340">
        <v>471.59</v>
      </c>
      <c r="AN340">
        <v>481.68</v>
      </c>
      <c r="AO340">
        <v>489.6</v>
      </c>
      <c r="AP340">
        <v>492.69</v>
      </c>
      <c r="AQ340">
        <v>495.17</v>
      </c>
      <c r="AR340">
        <v>497.8</v>
      </c>
      <c r="AS340">
        <v>499.72</v>
      </c>
      <c r="AT340">
        <v>500.09</v>
      </c>
      <c r="AU340">
        <v>500.61</v>
      </c>
      <c r="AV340">
        <v>501.59</v>
      </c>
      <c r="AW340">
        <v>502.04</v>
      </c>
      <c r="AX340">
        <v>501.75</v>
      </c>
      <c r="AY340">
        <v>502.18</v>
      </c>
      <c r="AZ340">
        <v>502.5</v>
      </c>
      <c r="BA340">
        <v>502.69</v>
      </c>
      <c r="BB340">
        <v>502.6</v>
      </c>
      <c r="BC340">
        <v>503.49</v>
      </c>
      <c r="BD340">
        <v>505.08</v>
      </c>
      <c r="BE340">
        <v>506.79</v>
      </c>
      <c r="BF340">
        <v>508.14</v>
      </c>
      <c r="BG340">
        <v>509.45</v>
      </c>
      <c r="BH340">
        <v>510.33</v>
      </c>
      <c r="BI340">
        <v>510.95</v>
      </c>
      <c r="BJ340">
        <v>511.39</v>
      </c>
      <c r="BK340">
        <v>512.20000000000005</v>
      </c>
      <c r="BL340">
        <v>513</v>
      </c>
      <c r="BM340">
        <v>513.94000000000005</v>
      </c>
      <c r="BN340">
        <v>514.77</v>
      </c>
      <c r="BO340">
        <v>515.97</v>
      </c>
      <c r="BP340">
        <v>516.82000000000005</v>
      </c>
      <c r="BQ340">
        <v>517.91999999999996</v>
      </c>
      <c r="BR340">
        <v>518.70000000000005</v>
      </c>
      <c r="BS340">
        <v>519.41</v>
      </c>
      <c r="BT340">
        <v>520.39</v>
      </c>
      <c r="BU340">
        <v>521.13</v>
      </c>
      <c r="BV340">
        <v>522.20000000000005</v>
      </c>
      <c r="BW340">
        <v>523.14</v>
      </c>
      <c r="BX340">
        <v>523.84</v>
      </c>
      <c r="BY340">
        <v>524.84</v>
      </c>
      <c r="BZ340">
        <v>525.76</v>
      </c>
      <c r="CA340">
        <v>526.75</v>
      </c>
      <c r="CB340">
        <v>527.83000000000004</v>
      </c>
      <c r="CC340">
        <v>528.77</v>
      </c>
      <c r="CD340">
        <v>529.51</v>
      </c>
      <c r="CE340">
        <v>530.51</v>
      </c>
      <c r="CF340">
        <v>531.59</v>
      </c>
      <c r="CG340">
        <v>532.76</v>
      </c>
      <c r="CH340">
        <v>533.42999999999995</v>
      </c>
      <c r="CI340">
        <v>534.78</v>
      </c>
      <c r="CJ340">
        <v>536.04999999999995</v>
      </c>
      <c r="CK340">
        <v>537.08000000000004</v>
      </c>
      <c r="CL340">
        <v>538.38</v>
      </c>
      <c r="CM340">
        <v>540.36</v>
      </c>
      <c r="CN340">
        <v>541.91</v>
      </c>
      <c r="CO340">
        <v>543.6</v>
      </c>
      <c r="CP340">
        <v>545.35</v>
      </c>
      <c r="CQ340">
        <v>547.14</v>
      </c>
      <c r="CR340">
        <v>549.47</v>
      </c>
      <c r="CS340">
        <v>551.59</v>
      </c>
      <c r="CT340">
        <v>553.91</v>
      </c>
      <c r="CU340">
        <v>555.95000000000005</v>
      </c>
      <c r="CV340">
        <v>558.59</v>
      </c>
      <c r="CW340">
        <v>561.82000000000005</v>
      </c>
      <c r="CX340">
        <v>565.21</v>
      </c>
      <c r="CY340">
        <v>568.85</v>
      </c>
      <c r="CZ340">
        <v>573.21</v>
      </c>
      <c r="DA340">
        <v>577.76</v>
      </c>
      <c r="DB340">
        <v>583.14</v>
      </c>
      <c r="DC340">
        <v>589.86</v>
      </c>
    </row>
    <row r="341" spans="1:107">
      <c r="G341">
        <v>2</v>
      </c>
      <c r="H341">
        <v>-84.75</v>
      </c>
      <c r="I341">
        <v>-77.260000000000005</v>
      </c>
      <c r="J341">
        <v>-69.790000000000006</v>
      </c>
      <c r="K341">
        <v>-62.32</v>
      </c>
      <c r="L341">
        <v>-54.2</v>
      </c>
      <c r="M341">
        <v>-45.22</v>
      </c>
      <c r="N341">
        <v>-35.520000000000003</v>
      </c>
      <c r="O341">
        <v>-25.25</v>
      </c>
      <c r="P341">
        <v>-14.54</v>
      </c>
      <c r="Q341">
        <v>-3.57</v>
      </c>
      <c r="R341">
        <v>8</v>
      </c>
      <c r="S341">
        <v>20.38</v>
      </c>
      <c r="T341">
        <v>33.049999999999997</v>
      </c>
      <c r="U341">
        <v>46.02</v>
      </c>
      <c r="V341">
        <v>59.43</v>
      </c>
      <c r="W341">
        <v>73.010000000000005</v>
      </c>
      <c r="X341">
        <v>85.55</v>
      </c>
      <c r="Y341">
        <v>97.79</v>
      </c>
      <c r="Z341">
        <v>110.08</v>
      </c>
      <c r="AA341">
        <v>122.38</v>
      </c>
      <c r="AB341">
        <v>134.66999999999999</v>
      </c>
      <c r="AC341">
        <v>146.96</v>
      </c>
      <c r="AD341">
        <v>159.26</v>
      </c>
      <c r="AE341">
        <v>171.55</v>
      </c>
      <c r="AF341">
        <v>183.84</v>
      </c>
      <c r="AG341">
        <v>196.14</v>
      </c>
      <c r="AH341">
        <v>208.43</v>
      </c>
      <c r="AI341">
        <v>220.74</v>
      </c>
      <c r="AJ341">
        <v>233.02</v>
      </c>
      <c r="AK341">
        <v>244.61</v>
      </c>
      <c r="AL341">
        <v>255.62</v>
      </c>
      <c r="AM341">
        <v>266.37</v>
      </c>
      <c r="AN341">
        <v>276.3</v>
      </c>
      <c r="AO341">
        <v>286.04000000000002</v>
      </c>
      <c r="AP341">
        <v>294.29000000000002</v>
      </c>
      <c r="AQ341">
        <v>300.92</v>
      </c>
      <c r="AR341">
        <v>306.74</v>
      </c>
      <c r="AS341">
        <v>311.64</v>
      </c>
      <c r="AT341">
        <v>315.20999999999998</v>
      </c>
      <c r="AU341">
        <v>317.87</v>
      </c>
      <c r="AV341">
        <v>319.37</v>
      </c>
      <c r="AW341">
        <v>319.66000000000003</v>
      </c>
      <c r="AX341">
        <v>319.58</v>
      </c>
      <c r="AY341">
        <v>319.99</v>
      </c>
      <c r="AZ341">
        <v>320.49</v>
      </c>
      <c r="BA341">
        <v>320.91000000000003</v>
      </c>
      <c r="BB341">
        <v>321.43</v>
      </c>
      <c r="BC341">
        <v>322.07</v>
      </c>
      <c r="BD341">
        <v>322.98</v>
      </c>
      <c r="BE341">
        <v>324.02</v>
      </c>
      <c r="BF341">
        <v>325</v>
      </c>
      <c r="BG341">
        <v>325.95999999999998</v>
      </c>
      <c r="BH341">
        <v>326.89999999999998</v>
      </c>
      <c r="BI341">
        <v>328.08</v>
      </c>
      <c r="BJ341">
        <v>329.21</v>
      </c>
      <c r="BK341">
        <v>330.12</v>
      </c>
      <c r="BL341">
        <v>331.3</v>
      </c>
      <c r="BM341">
        <v>332.36</v>
      </c>
      <c r="BN341">
        <v>333.4</v>
      </c>
      <c r="BO341">
        <v>334.64</v>
      </c>
      <c r="BP341">
        <v>336.04</v>
      </c>
      <c r="BQ341">
        <v>337.2</v>
      </c>
      <c r="BR341">
        <v>338.29</v>
      </c>
      <c r="BS341">
        <v>339.48</v>
      </c>
      <c r="BT341">
        <v>340.76</v>
      </c>
      <c r="BU341">
        <v>341.94</v>
      </c>
      <c r="BV341">
        <v>343.15</v>
      </c>
      <c r="BW341">
        <v>344.4</v>
      </c>
      <c r="BX341">
        <v>345.51</v>
      </c>
      <c r="BY341">
        <v>346.59</v>
      </c>
      <c r="BZ341">
        <v>348.08</v>
      </c>
      <c r="CA341">
        <v>349.61</v>
      </c>
      <c r="CB341">
        <v>350.68</v>
      </c>
      <c r="CC341">
        <v>351.95</v>
      </c>
      <c r="CD341">
        <v>353.31</v>
      </c>
      <c r="CE341">
        <v>354.79</v>
      </c>
      <c r="CF341">
        <v>356.13</v>
      </c>
      <c r="CG341">
        <v>357.57</v>
      </c>
      <c r="CH341">
        <v>359.24</v>
      </c>
      <c r="CI341">
        <v>360.47</v>
      </c>
      <c r="CJ341">
        <v>361.77</v>
      </c>
      <c r="CK341">
        <v>363.03</v>
      </c>
      <c r="CL341">
        <v>364.39</v>
      </c>
      <c r="CM341">
        <v>365.84</v>
      </c>
      <c r="CN341">
        <v>367.19</v>
      </c>
      <c r="CO341">
        <v>368.88</v>
      </c>
      <c r="CP341">
        <v>370.39</v>
      </c>
      <c r="CQ341">
        <v>372.19</v>
      </c>
      <c r="CR341">
        <v>374.26</v>
      </c>
      <c r="CS341">
        <v>376.31</v>
      </c>
      <c r="CT341">
        <v>378.7</v>
      </c>
      <c r="CU341">
        <v>380.94</v>
      </c>
      <c r="CV341">
        <v>383.23</v>
      </c>
      <c r="CW341">
        <v>385.69</v>
      </c>
      <c r="CX341">
        <v>389.25</v>
      </c>
      <c r="CY341">
        <v>392.92</v>
      </c>
      <c r="CZ341">
        <v>397.16</v>
      </c>
      <c r="DA341">
        <v>402.06</v>
      </c>
      <c r="DB341">
        <v>408.28</v>
      </c>
      <c r="DC341">
        <v>415.5</v>
      </c>
    </row>
    <row r="342" spans="1:107">
      <c r="G342">
        <v>7</v>
      </c>
      <c r="H342">
        <v>-251.84</v>
      </c>
      <c r="I342">
        <v>-244.01</v>
      </c>
      <c r="J342">
        <v>-235.55</v>
      </c>
      <c r="K342">
        <v>-226.47</v>
      </c>
      <c r="L342">
        <v>-216.87</v>
      </c>
      <c r="M342">
        <v>-206.18</v>
      </c>
      <c r="N342">
        <v>-194.57</v>
      </c>
      <c r="O342">
        <v>-182.26</v>
      </c>
      <c r="P342">
        <v>-169.48</v>
      </c>
      <c r="Q342">
        <v>-156.44</v>
      </c>
      <c r="R342">
        <v>-143.03</v>
      </c>
      <c r="S342">
        <v>-129.05000000000001</v>
      </c>
      <c r="T342">
        <v>-114.49</v>
      </c>
      <c r="U342">
        <v>-99.77</v>
      </c>
      <c r="V342">
        <v>-84.76</v>
      </c>
      <c r="W342">
        <v>-70.099999999999994</v>
      </c>
      <c r="X342">
        <v>-57</v>
      </c>
      <c r="Y342">
        <v>-45.07</v>
      </c>
      <c r="Z342">
        <v>-33.090000000000003</v>
      </c>
      <c r="AA342">
        <v>-21.09</v>
      </c>
      <c r="AB342">
        <v>-9.08</v>
      </c>
      <c r="AC342">
        <v>2.92</v>
      </c>
      <c r="AD342">
        <v>14.92</v>
      </c>
      <c r="AE342">
        <v>26.92</v>
      </c>
      <c r="AF342">
        <v>38.92</v>
      </c>
      <c r="AG342">
        <v>50.93</v>
      </c>
      <c r="AH342">
        <v>62.99</v>
      </c>
      <c r="AI342">
        <v>74.510000000000005</v>
      </c>
      <c r="AJ342">
        <v>84.84</v>
      </c>
      <c r="AK342">
        <v>94.5</v>
      </c>
      <c r="AL342">
        <v>103.09</v>
      </c>
      <c r="AM342">
        <v>110.75</v>
      </c>
      <c r="AN342">
        <v>116.87</v>
      </c>
      <c r="AO342">
        <v>121.88</v>
      </c>
      <c r="AP342">
        <v>125.81</v>
      </c>
      <c r="AQ342">
        <v>128.63</v>
      </c>
      <c r="AR342">
        <v>130.66</v>
      </c>
      <c r="AS342">
        <v>131.28</v>
      </c>
      <c r="AT342">
        <v>131.49</v>
      </c>
      <c r="AU342">
        <v>132.24</v>
      </c>
      <c r="AV342">
        <v>132.86000000000001</v>
      </c>
      <c r="AW342">
        <v>133.44</v>
      </c>
      <c r="AX342">
        <v>134.13999999999999</v>
      </c>
      <c r="AY342">
        <v>134.84</v>
      </c>
      <c r="AZ342">
        <v>135.53</v>
      </c>
      <c r="BA342">
        <v>136.22</v>
      </c>
      <c r="BB342">
        <v>137</v>
      </c>
      <c r="BC342">
        <v>137.81</v>
      </c>
      <c r="BD342">
        <v>139.08000000000001</v>
      </c>
      <c r="BE342">
        <v>140.18</v>
      </c>
      <c r="BF342">
        <v>141.35</v>
      </c>
      <c r="BG342">
        <v>142.13</v>
      </c>
      <c r="BH342">
        <v>143.12</v>
      </c>
      <c r="BI342">
        <v>144.28</v>
      </c>
      <c r="BJ342">
        <v>145.55000000000001</v>
      </c>
      <c r="BK342">
        <v>146.85</v>
      </c>
      <c r="BL342">
        <v>147.77000000000001</v>
      </c>
      <c r="BM342">
        <v>148.82</v>
      </c>
      <c r="BN342">
        <v>149.83000000000001</v>
      </c>
      <c r="BO342">
        <v>150.94</v>
      </c>
      <c r="BP342">
        <v>152.09</v>
      </c>
      <c r="BQ342">
        <v>153.08000000000001</v>
      </c>
      <c r="BR342">
        <v>154</v>
      </c>
      <c r="BS342">
        <v>155.16</v>
      </c>
      <c r="BT342">
        <v>156.16999999999999</v>
      </c>
      <c r="BU342">
        <v>157.22</v>
      </c>
      <c r="BV342">
        <v>158.31</v>
      </c>
      <c r="BW342">
        <v>159.5</v>
      </c>
      <c r="BX342">
        <v>160.58000000000001</v>
      </c>
      <c r="BY342">
        <v>161.85</v>
      </c>
      <c r="BZ342">
        <v>162.88999999999999</v>
      </c>
      <c r="CA342">
        <v>164.18</v>
      </c>
      <c r="CB342">
        <v>165.37</v>
      </c>
      <c r="CC342">
        <v>166.59</v>
      </c>
      <c r="CD342">
        <v>167.79</v>
      </c>
      <c r="CE342">
        <v>168.82</v>
      </c>
      <c r="CF342">
        <v>169.83</v>
      </c>
      <c r="CG342">
        <v>171.05</v>
      </c>
      <c r="CH342">
        <v>172.4</v>
      </c>
      <c r="CI342">
        <v>173.82</v>
      </c>
      <c r="CJ342">
        <v>174.86</v>
      </c>
      <c r="CK342">
        <v>176.11</v>
      </c>
      <c r="CL342">
        <v>177.44</v>
      </c>
      <c r="CM342">
        <v>178.67</v>
      </c>
      <c r="CN342">
        <v>179.9</v>
      </c>
      <c r="CO342">
        <v>181.51</v>
      </c>
      <c r="CP342">
        <v>183.02</v>
      </c>
      <c r="CQ342">
        <v>185.05</v>
      </c>
      <c r="CR342">
        <v>186.6</v>
      </c>
      <c r="CS342">
        <v>188.52</v>
      </c>
      <c r="CT342">
        <v>190.8</v>
      </c>
      <c r="CU342">
        <v>192.84</v>
      </c>
      <c r="CV342">
        <v>195.34</v>
      </c>
      <c r="CW342">
        <v>198.35</v>
      </c>
      <c r="CX342">
        <v>201.72</v>
      </c>
      <c r="CY342">
        <v>206.09</v>
      </c>
      <c r="CZ342">
        <v>210.96</v>
      </c>
      <c r="DA342">
        <v>216.55</v>
      </c>
      <c r="DB342">
        <v>222.79</v>
      </c>
      <c r="DC342">
        <v>230.72</v>
      </c>
    </row>
    <row r="343" spans="1:107">
      <c r="G343">
        <v>8</v>
      </c>
      <c r="H343">
        <v>-133.82</v>
      </c>
      <c r="I343">
        <v>-126.57</v>
      </c>
      <c r="J343">
        <v>-118.78</v>
      </c>
      <c r="K343">
        <v>-110.97</v>
      </c>
      <c r="L343">
        <v>-102.81</v>
      </c>
      <c r="M343">
        <v>-94.24</v>
      </c>
      <c r="N343">
        <v>-85.61</v>
      </c>
      <c r="O343">
        <v>-76.69</v>
      </c>
      <c r="P343">
        <v>-67.39</v>
      </c>
      <c r="Q343">
        <v>-57.89</v>
      </c>
      <c r="R343">
        <v>-48.27</v>
      </c>
      <c r="S343">
        <v>-38.25</v>
      </c>
      <c r="T343">
        <v>-27.75</v>
      </c>
      <c r="U343">
        <v>-16.75</v>
      </c>
      <c r="V343">
        <v>-5</v>
      </c>
      <c r="W343">
        <v>6.99</v>
      </c>
      <c r="X343">
        <v>19.36</v>
      </c>
      <c r="Y343">
        <v>31.68</v>
      </c>
      <c r="Z343">
        <v>43.52</v>
      </c>
      <c r="AA343">
        <v>54.73</v>
      </c>
      <c r="AB343">
        <v>65.97</v>
      </c>
      <c r="AC343">
        <v>77.22</v>
      </c>
      <c r="AD343">
        <v>88.47</v>
      </c>
      <c r="AE343">
        <v>99.72</v>
      </c>
      <c r="AF343">
        <v>110.97</v>
      </c>
      <c r="AG343">
        <v>122.22</v>
      </c>
      <c r="AH343">
        <v>133.47</v>
      </c>
      <c r="AI343">
        <v>144.72</v>
      </c>
      <c r="AJ343">
        <v>155.99</v>
      </c>
      <c r="AK343">
        <v>167.2</v>
      </c>
      <c r="AL343">
        <v>177.64</v>
      </c>
      <c r="AM343">
        <v>187.58</v>
      </c>
      <c r="AN343">
        <v>197.2</v>
      </c>
      <c r="AO343">
        <v>206.04</v>
      </c>
      <c r="AP343">
        <v>214.01</v>
      </c>
      <c r="AQ343">
        <v>220.84</v>
      </c>
      <c r="AR343">
        <v>226.72</v>
      </c>
      <c r="AS343">
        <v>231.79</v>
      </c>
      <c r="AT343">
        <v>235.78</v>
      </c>
      <c r="AU343">
        <v>238.83</v>
      </c>
      <c r="AV343">
        <v>240.58</v>
      </c>
      <c r="AW343">
        <v>241.42</v>
      </c>
      <c r="AX343">
        <v>241.96</v>
      </c>
      <c r="AY343">
        <v>242.89</v>
      </c>
      <c r="AZ343">
        <v>243.88</v>
      </c>
      <c r="BA343">
        <v>244.04</v>
      </c>
      <c r="BB343">
        <v>244.09</v>
      </c>
      <c r="BC343">
        <v>244.64</v>
      </c>
      <c r="BD343">
        <v>245.76</v>
      </c>
      <c r="BE343">
        <v>246.65</v>
      </c>
      <c r="BF343">
        <v>247.73</v>
      </c>
      <c r="BG343">
        <v>248.87</v>
      </c>
      <c r="BH343">
        <v>249.86</v>
      </c>
      <c r="BI343">
        <v>250.81</v>
      </c>
      <c r="BJ343">
        <v>252.16</v>
      </c>
      <c r="BK343">
        <v>252.93</v>
      </c>
      <c r="BL343">
        <v>254.09</v>
      </c>
      <c r="BM343">
        <v>255.44</v>
      </c>
      <c r="BN343">
        <v>256.45</v>
      </c>
      <c r="BO343">
        <v>257.23</v>
      </c>
      <c r="BP343">
        <v>258.60000000000002</v>
      </c>
      <c r="BQ343">
        <v>259.89999999999998</v>
      </c>
      <c r="BR343">
        <v>260.95999999999998</v>
      </c>
      <c r="BS343">
        <v>261.88</v>
      </c>
      <c r="BT343">
        <v>263.08999999999997</v>
      </c>
      <c r="BU343">
        <v>264.57</v>
      </c>
      <c r="BV343">
        <v>265.67</v>
      </c>
      <c r="BW343">
        <v>266.49</v>
      </c>
      <c r="BX343">
        <v>267.93</v>
      </c>
      <c r="BY343">
        <v>269.41000000000003</v>
      </c>
      <c r="BZ343">
        <v>270.64999999999998</v>
      </c>
      <c r="CA343">
        <v>271.69</v>
      </c>
      <c r="CB343">
        <v>273.01</v>
      </c>
      <c r="CC343">
        <v>274.54000000000002</v>
      </c>
      <c r="CD343">
        <v>275.45999999999998</v>
      </c>
      <c r="CE343">
        <v>276.35000000000002</v>
      </c>
      <c r="CF343">
        <v>277.51</v>
      </c>
      <c r="CG343">
        <v>278.70999999999998</v>
      </c>
      <c r="CH343">
        <v>280</v>
      </c>
      <c r="CI343">
        <v>281.39999999999998</v>
      </c>
      <c r="CJ343">
        <v>282.27999999999997</v>
      </c>
      <c r="CK343">
        <v>283.86</v>
      </c>
      <c r="CL343">
        <v>285.31</v>
      </c>
      <c r="CM343">
        <v>286.95</v>
      </c>
      <c r="CN343">
        <v>288.05</v>
      </c>
      <c r="CO343">
        <v>289.64</v>
      </c>
      <c r="CP343">
        <v>291.19</v>
      </c>
      <c r="CQ343">
        <v>292.89</v>
      </c>
      <c r="CR343">
        <v>295.26</v>
      </c>
      <c r="CS343">
        <v>297.22000000000003</v>
      </c>
      <c r="CT343">
        <v>299.01</v>
      </c>
      <c r="CU343">
        <v>301.48</v>
      </c>
      <c r="CV343">
        <v>303.92</v>
      </c>
      <c r="CW343">
        <v>306.75</v>
      </c>
      <c r="CX343">
        <v>310.07</v>
      </c>
      <c r="CY343">
        <v>313.69</v>
      </c>
      <c r="CZ343">
        <v>317.43</v>
      </c>
      <c r="DA343">
        <v>322.33999999999997</v>
      </c>
      <c r="DB343">
        <v>328.44</v>
      </c>
      <c r="DC343">
        <v>334.82</v>
      </c>
    </row>
    <row r="344" spans="1:107">
      <c r="G344">
        <v>9</v>
      </c>
      <c r="H344">
        <v>-157.31</v>
      </c>
      <c r="I344">
        <v>-150.56</v>
      </c>
      <c r="J344">
        <v>-143.35</v>
      </c>
      <c r="K344">
        <v>-135.63999999999999</v>
      </c>
      <c r="L344">
        <v>-127.3</v>
      </c>
      <c r="M344">
        <v>-118.68</v>
      </c>
      <c r="N344">
        <v>-109.64</v>
      </c>
      <c r="O344">
        <v>-99.92</v>
      </c>
      <c r="P344">
        <v>-90.16</v>
      </c>
      <c r="Q344">
        <v>-80.33</v>
      </c>
      <c r="R344">
        <v>-69.83</v>
      </c>
      <c r="S344">
        <v>-58.41</v>
      </c>
      <c r="T344">
        <v>-46.89</v>
      </c>
      <c r="U344">
        <v>-35.24</v>
      </c>
      <c r="V344">
        <v>-23.2</v>
      </c>
      <c r="W344">
        <v>-11</v>
      </c>
      <c r="X344">
        <v>1.26</v>
      </c>
      <c r="Y344">
        <v>13.63</v>
      </c>
      <c r="Z344">
        <v>25.36</v>
      </c>
      <c r="AA344">
        <v>36.54</v>
      </c>
      <c r="AB344">
        <v>47.74</v>
      </c>
      <c r="AC344">
        <v>58.94</v>
      </c>
      <c r="AD344">
        <v>70.150000000000006</v>
      </c>
      <c r="AE344">
        <v>81.349999999999994</v>
      </c>
      <c r="AF344">
        <v>92.56</v>
      </c>
      <c r="AG344">
        <v>103.76</v>
      </c>
      <c r="AH344">
        <v>114.97</v>
      </c>
      <c r="AI344">
        <v>126.2</v>
      </c>
      <c r="AJ344">
        <v>137.37</v>
      </c>
      <c r="AK344">
        <v>147.80000000000001</v>
      </c>
      <c r="AL344">
        <v>157.99</v>
      </c>
      <c r="AM344">
        <v>168.04</v>
      </c>
      <c r="AN344">
        <v>177.15</v>
      </c>
      <c r="AO344">
        <v>185.67</v>
      </c>
      <c r="AP344">
        <v>193.54</v>
      </c>
      <c r="AQ344">
        <v>199.91</v>
      </c>
      <c r="AR344">
        <v>205.63</v>
      </c>
      <c r="AS344">
        <v>210.4</v>
      </c>
      <c r="AT344">
        <v>214.07</v>
      </c>
      <c r="AU344">
        <v>216.78</v>
      </c>
      <c r="AV344">
        <v>218.48</v>
      </c>
      <c r="AW344">
        <v>218.87</v>
      </c>
      <c r="AX344">
        <v>218.84</v>
      </c>
      <c r="AY344">
        <v>219.71</v>
      </c>
      <c r="AZ344">
        <v>220.73</v>
      </c>
      <c r="BA344">
        <v>221.16</v>
      </c>
      <c r="BB344">
        <v>221.58</v>
      </c>
      <c r="BC344">
        <v>222.13</v>
      </c>
      <c r="BD344">
        <v>222.94</v>
      </c>
      <c r="BE344">
        <v>223.66</v>
      </c>
      <c r="BF344">
        <v>224.88</v>
      </c>
      <c r="BG344">
        <v>225.86</v>
      </c>
      <c r="BH344">
        <v>227.11</v>
      </c>
      <c r="BI344">
        <v>228.71</v>
      </c>
      <c r="BJ344">
        <v>229.73</v>
      </c>
      <c r="BK344">
        <v>230.63</v>
      </c>
      <c r="BL344">
        <v>231.72</v>
      </c>
      <c r="BM344">
        <v>232.85</v>
      </c>
      <c r="BN344">
        <v>234.27</v>
      </c>
      <c r="BO344">
        <v>235.04</v>
      </c>
      <c r="BP344">
        <v>236.19</v>
      </c>
      <c r="BQ344">
        <v>237.6</v>
      </c>
      <c r="BR344">
        <v>238.92</v>
      </c>
      <c r="BS344">
        <v>239.99</v>
      </c>
      <c r="BT344">
        <v>241.1</v>
      </c>
      <c r="BU344">
        <v>242.15</v>
      </c>
      <c r="BV344">
        <v>243.31</v>
      </c>
      <c r="BW344">
        <v>244.5</v>
      </c>
      <c r="BX344">
        <v>246.06</v>
      </c>
      <c r="BY344">
        <v>247.41</v>
      </c>
      <c r="BZ344">
        <v>248.46</v>
      </c>
      <c r="CA344">
        <v>249.57</v>
      </c>
      <c r="CB344">
        <v>250.84</v>
      </c>
      <c r="CC344">
        <v>252.2</v>
      </c>
      <c r="CD344">
        <v>253.49</v>
      </c>
      <c r="CE344">
        <v>254.62</v>
      </c>
      <c r="CF344">
        <v>255.94</v>
      </c>
      <c r="CG344">
        <v>257.39</v>
      </c>
      <c r="CH344">
        <v>258.41000000000003</v>
      </c>
      <c r="CI344">
        <v>259.74</v>
      </c>
      <c r="CJ344">
        <v>261.25</v>
      </c>
      <c r="CK344">
        <v>262.42</v>
      </c>
      <c r="CL344">
        <v>263.64999999999998</v>
      </c>
      <c r="CM344">
        <v>264.68</v>
      </c>
      <c r="CN344">
        <v>265.77999999999997</v>
      </c>
      <c r="CO344">
        <v>267.42</v>
      </c>
      <c r="CP344">
        <v>269.05</v>
      </c>
      <c r="CQ344">
        <v>270.24</v>
      </c>
      <c r="CR344">
        <v>272.12</v>
      </c>
      <c r="CS344">
        <v>274.23</v>
      </c>
      <c r="CT344">
        <v>276.42</v>
      </c>
      <c r="CU344">
        <v>278.42</v>
      </c>
      <c r="CV344">
        <v>280.63</v>
      </c>
      <c r="CW344">
        <v>283.44</v>
      </c>
      <c r="CX344">
        <v>286.66000000000003</v>
      </c>
      <c r="CY344">
        <v>290.14999999999998</v>
      </c>
      <c r="CZ344">
        <v>294.51</v>
      </c>
      <c r="DA344">
        <v>299.72000000000003</v>
      </c>
      <c r="DB344">
        <v>306.67</v>
      </c>
      <c r="DC344">
        <v>314.64999999999998</v>
      </c>
    </row>
    <row r="345" spans="1:107">
      <c r="G345">
        <v>11</v>
      </c>
      <c r="H345">
        <v>-218.62</v>
      </c>
      <c r="I345">
        <v>-211.44</v>
      </c>
      <c r="J345">
        <v>-203.5</v>
      </c>
      <c r="K345">
        <v>-195.16</v>
      </c>
      <c r="L345">
        <v>-186.56</v>
      </c>
      <c r="M345">
        <v>-177.34</v>
      </c>
      <c r="N345">
        <v>-167.65</v>
      </c>
      <c r="O345">
        <v>-158.08000000000001</v>
      </c>
      <c r="P345">
        <v>-148.16</v>
      </c>
      <c r="Q345">
        <v>-137.99</v>
      </c>
      <c r="R345">
        <v>-127.42</v>
      </c>
      <c r="S345">
        <v>-116.3</v>
      </c>
      <c r="T345">
        <v>-104.51</v>
      </c>
      <c r="U345">
        <v>-92.38</v>
      </c>
      <c r="V345">
        <v>-80.150000000000006</v>
      </c>
      <c r="W345">
        <v>-67.650000000000006</v>
      </c>
      <c r="X345">
        <v>-55.27</v>
      </c>
      <c r="Y345">
        <v>-43.28</v>
      </c>
      <c r="Z345">
        <v>-33.06</v>
      </c>
      <c r="AA345">
        <v>-23.27</v>
      </c>
      <c r="AB345">
        <v>-13.42</v>
      </c>
      <c r="AC345">
        <v>-3.56</v>
      </c>
      <c r="AD345">
        <v>6.3</v>
      </c>
      <c r="AE345">
        <v>16.149999999999999</v>
      </c>
      <c r="AF345">
        <v>26.01</v>
      </c>
      <c r="AG345">
        <v>35.86</v>
      </c>
      <c r="AH345">
        <v>45.72</v>
      </c>
      <c r="AI345">
        <v>55.61</v>
      </c>
      <c r="AJ345">
        <v>65.25</v>
      </c>
      <c r="AK345">
        <v>74.09</v>
      </c>
      <c r="AL345">
        <v>82.54</v>
      </c>
      <c r="AM345">
        <v>90.52</v>
      </c>
      <c r="AN345">
        <v>97.96</v>
      </c>
      <c r="AO345">
        <v>104.6</v>
      </c>
      <c r="AP345">
        <v>110.33</v>
      </c>
      <c r="AQ345">
        <v>115.42</v>
      </c>
      <c r="AR345">
        <v>119.9</v>
      </c>
      <c r="AS345">
        <v>123.33</v>
      </c>
      <c r="AT345">
        <v>125.88</v>
      </c>
      <c r="AU345">
        <v>126.66</v>
      </c>
      <c r="AV345">
        <v>126.98</v>
      </c>
      <c r="AW345">
        <v>127.43</v>
      </c>
      <c r="AX345">
        <v>128.29</v>
      </c>
      <c r="AY345">
        <v>128.97999999999999</v>
      </c>
      <c r="AZ345">
        <v>129.15</v>
      </c>
      <c r="BA345">
        <v>129.63</v>
      </c>
      <c r="BB345">
        <v>130.22999999999999</v>
      </c>
      <c r="BC345">
        <v>130.88999999999999</v>
      </c>
      <c r="BD345">
        <v>131.87</v>
      </c>
      <c r="BE345">
        <v>132.88999999999999</v>
      </c>
      <c r="BF345">
        <v>133.91999999999999</v>
      </c>
      <c r="BG345">
        <v>135.04</v>
      </c>
      <c r="BH345">
        <v>136.1</v>
      </c>
      <c r="BI345">
        <v>137.21</v>
      </c>
      <c r="BJ345">
        <v>138.33000000000001</v>
      </c>
      <c r="BK345">
        <v>139.22</v>
      </c>
      <c r="BL345">
        <v>140.36000000000001</v>
      </c>
      <c r="BM345">
        <v>141.25</v>
      </c>
      <c r="BN345">
        <v>142.35</v>
      </c>
      <c r="BO345">
        <v>143.41999999999999</v>
      </c>
      <c r="BP345">
        <v>144.37</v>
      </c>
      <c r="BQ345">
        <v>145.38</v>
      </c>
      <c r="BR345">
        <v>146.4</v>
      </c>
      <c r="BS345">
        <v>147.71</v>
      </c>
      <c r="BT345">
        <v>148.84</v>
      </c>
      <c r="BU345">
        <v>149.88</v>
      </c>
      <c r="BV345">
        <v>151.12</v>
      </c>
      <c r="BW345">
        <v>152.19999999999999</v>
      </c>
      <c r="BX345">
        <v>153.24</v>
      </c>
      <c r="BY345">
        <v>154.32</v>
      </c>
      <c r="BZ345">
        <v>155.6</v>
      </c>
      <c r="CA345">
        <v>156.76</v>
      </c>
      <c r="CB345">
        <v>157.97</v>
      </c>
      <c r="CC345">
        <v>158.76</v>
      </c>
      <c r="CD345">
        <v>160.11000000000001</v>
      </c>
      <c r="CE345">
        <v>161.26</v>
      </c>
      <c r="CF345">
        <v>162.43</v>
      </c>
      <c r="CG345">
        <v>163.53</v>
      </c>
      <c r="CH345">
        <v>164.72</v>
      </c>
      <c r="CI345">
        <v>166.19</v>
      </c>
      <c r="CJ345">
        <v>167.34</v>
      </c>
      <c r="CK345">
        <v>168.57</v>
      </c>
      <c r="CL345">
        <v>169.77</v>
      </c>
      <c r="CM345">
        <v>170.73</v>
      </c>
      <c r="CN345">
        <v>171.98</v>
      </c>
      <c r="CO345">
        <v>173.33</v>
      </c>
      <c r="CP345">
        <v>174.74</v>
      </c>
      <c r="CQ345">
        <v>176.39</v>
      </c>
      <c r="CR345">
        <v>178.19</v>
      </c>
      <c r="CS345">
        <v>180.21</v>
      </c>
      <c r="CT345">
        <v>182.26</v>
      </c>
      <c r="CU345">
        <v>184.22</v>
      </c>
      <c r="CV345">
        <v>186.87</v>
      </c>
      <c r="CW345">
        <v>190.02</v>
      </c>
      <c r="CX345">
        <v>193.51</v>
      </c>
      <c r="CY345">
        <v>197.37</v>
      </c>
      <c r="CZ345">
        <v>201.78</v>
      </c>
      <c r="DA345">
        <v>207.16</v>
      </c>
      <c r="DB345">
        <v>213.57</v>
      </c>
      <c r="DC345">
        <v>221.09</v>
      </c>
    </row>
    <row r="346" spans="1:107">
      <c r="G346">
        <v>13</v>
      </c>
      <c r="H346">
        <v>94.31</v>
      </c>
      <c r="I346">
        <v>100.23</v>
      </c>
      <c r="J346">
        <v>106.89</v>
      </c>
      <c r="K346">
        <v>114.52</v>
      </c>
      <c r="L346">
        <v>123.16</v>
      </c>
      <c r="M346">
        <v>132.57</v>
      </c>
      <c r="N346">
        <v>142.87</v>
      </c>
      <c r="O346">
        <v>153.84</v>
      </c>
      <c r="P346">
        <v>165.41</v>
      </c>
      <c r="Q346">
        <v>177.57</v>
      </c>
      <c r="R346">
        <v>190.14</v>
      </c>
      <c r="S346">
        <v>203.09</v>
      </c>
      <c r="T346">
        <v>216.77</v>
      </c>
      <c r="U346">
        <v>230.77</v>
      </c>
      <c r="V346">
        <v>245.01</v>
      </c>
      <c r="W346">
        <v>259.57</v>
      </c>
      <c r="X346">
        <v>273.82</v>
      </c>
      <c r="Y346">
        <v>287.08</v>
      </c>
      <c r="Z346">
        <v>299.27999999999997</v>
      </c>
      <c r="AA346">
        <v>311.48</v>
      </c>
      <c r="AB346">
        <v>323.70999999999998</v>
      </c>
      <c r="AC346">
        <v>335.94</v>
      </c>
      <c r="AD346">
        <v>348.16</v>
      </c>
      <c r="AE346">
        <v>360.39</v>
      </c>
      <c r="AF346">
        <v>372.62</v>
      </c>
      <c r="AG346">
        <v>384.84</v>
      </c>
      <c r="AH346">
        <v>397.07</v>
      </c>
      <c r="AI346">
        <v>409.34</v>
      </c>
      <c r="AJ346">
        <v>421.56</v>
      </c>
      <c r="AK346">
        <v>431.86</v>
      </c>
      <c r="AL346">
        <v>440.81</v>
      </c>
      <c r="AM346">
        <v>448.95</v>
      </c>
      <c r="AN346">
        <v>456.29</v>
      </c>
      <c r="AO346">
        <v>462.52</v>
      </c>
      <c r="AP346">
        <v>467.81</v>
      </c>
      <c r="AQ346">
        <v>472.54</v>
      </c>
      <c r="AR346">
        <v>476.22</v>
      </c>
      <c r="AS346">
        <v>479.02</v>
      </c>
      <c r="AT346">
        <v>480.46</v>
      </c>
      <c r="AU346">
        <v>481.39</v>
      </c>
      <c r="AV346">
        <v>482.02</v>
      </c>
      <c r="AW346">
        <v>481.96</v>
      </c>
      <c r="AX346">
        <v>482.27</v>
      </c>
      <c r="AY346">
        <v>483.03</v>
      </c>
      <c r="AZ346">
        <v>483.97</v>
      </c>
      <c r="BA346">
        <v>484.65</v>
      </c>
      <c r="BB346">
        <v>485.19</v>
      </c>
      <c r="BC346">
        <v>485.49</v>
      </c>
      <c r="BD346">
        <v>486.25</v>
      </c>
      <c r="BE346">
        <v>487.05</v>
      </c>
      <c r="BF346">
        <v>487.94</v>
      </c>
      <c r="BG346">
        <v>489</v>
      </c>
      <c r="BH346">
        <v>490.08</v>
      </c>
      <c r="BI346">
        <v>491.27</v>
      </c>
      <c r="BJ346">
        <v>492.39</v>
      </c>
      <c r="BK346">
        <v>493.39</v>
      </c>
      <c r="BL346">
        <v>494.43</v>
      </c>
      <c r="BM346">
        <v>495.13</v>
      </c>
      <c r="BN346">
        <v>496.48</v>
      </c>
      <c r="BO346">
        <v>497.44</v>
      </c>
      <c r="BP346">
        <v>498.65</v>
      </c>
      <c r="BQ346">
        <v>499.88</v>
      </c>
      <c r="BR346">
        <v>500.95</v>
      </c>
      <c r="BS346">
        <v>502</v>
      </c>
      <c r="BT346">
        <v>503.31</v>
      </c>
      <c r="BU346">
        <v>504.02</v>
      </c>
      <c r="BV346">
        <v>505.1</v>
      </c>
      <c r="BW346">
        <v>506.26</v>
      </c>
      <c r="BX346">
        <v>507.5</v>
      </c>
      <c r="BY346">
        <v>508.49</v>
      </c>
      <c r="BZ346">
        <v>509.89</v>
      </c>
      <c r="CA346">
        <v>511.13</v>
      </c>
      <c r="CB346">
        <v>512.55999999999995</v>
      </c>
      <c r="CC346">
        <v>513.79</v>
      </c>
      <c r="CD346">
        <v>515.14</v>
      </c>
      <c r="CE346">
        <v>516.6</v>
      </c>
      <c r="CF346">
        <v>517.91999999999996</v>
      </c>
      <c r="CG346">
        <v>519.41</v>
      </c>
      <c r="CH346">
        <v>520.83000000000004</v>
      </c>
      <c r="CI346">
        <v>522.09</v>
      </c>
      <c r="CJ346">
        <v>523.23</v>
      </c>
      <c r="CK346">
        <v>524.89</v>
      </c>
      <c r="CL346">
        <v>526.52</v>
      </c>
      <c r="CM346">
        <v>527.9</v>
      </c>
      <c r="CN346">
        <v>529.36</v>
      </c>
      <c r="CO346">
        <v>531.24</v>
      </c>
      <c r="CP346">
        <v>532.51</v>
      </c>
      <c r="CQ346">
        <v>534.37</v>
      </c>
      <c r="CR346">
        <v>536.03</v>
      </c>
      <c r="CS346">
        <v>538.1</v>
      </c>
      <c r="CT346">
        <v>540.54999999999995</v>
      </c>
      <c r="CU346">
        <v>543.14</v>
      </c>
      <c r="CV346">
        <v>545.30999999999995</v>
      </c>
      <c r="CW346">
        <v>547.63</v>
      </c>
      <c r="CX346">
        <v>550.22</v>
      </c>
      <c r="CY346">
        <v>553.07000000000005</v>
      </c>
      <c r="CZ346">
        <v>556.82000000000005</v>
      </c>
      <c r="DA346">
        <v>560.99</v>
      </c>
      <c r="DB346">
        <v>565.75</v>
      </c>
      <c r="DC346">
        <v>571.39</v>
      </c>
    </row>
    <row r="347" spans="1:107">
      <c r="G347">
        <v>14</v>
      </c>
      <c r="H347">
        <v>-153.06</v>
      </c>
      <c r="I347">
        <v>-146.21</v>
      </c>
      <c r="J347">
        <v>-138.07</v>
      </c>
      <c r="K347">
        <v>-128.83000000000001</v>
      </c>
      <c r="L347">
        <v>-119.2</v>
      </c>
      <c r="M347">
        <v>-109.1</v>
      </c>
      <c r="N347">
        <v>-98.54</v>
      </c>
      <c r="O347">
        <v>-87.35</v>
      </c>
      <c r="P347">
        <v>-76.11</v>
      </c>
      <c r="Q347">
        <v>-64.42</v>
      </c>
      <c r="R347">
        <v>-52.23</v>
      </c>
      <c r="S347">
        <v>-39.71</v>
      </c>
      <c r="T347">
        <v>-26.86</v>
      </c>
      <c r="U347">
        <v>-13.74</v>
      </c>
      <c r="V347">
        <v>-0.55000000000000004</v>
      </c>
      <c r="W347">
        <v>12.81</v>
      </c>
      <c r="X347">
        <v>25.99</v>
      </c>
      <c r="Y347">
        <v>37.93</v>
      </c>
      <c r="Z347">
        <v>48.61</v>
      </c>
      <c r="AA347">
        <v>59.27</v>
      </c>
      <c r="AB347">
        <v>69.97</v>
      </c>
      <c r="AC347">
        <v>80.67</v>
      </c>
      <c r="AD347">
        <v>91.37</v>
      </c>
      <c r="AE347">
        <v>102.06</v>
      </c>
      <c r="AF347">
        <v>112.76</v>
      </c>
      <c r="AG347">
        <v>123.46</v>
      </c>
      <c r="AH347">
        <v>134.15</v>
      </c>
      <c r="AI347">
        <v>144.87</v>
      </c>
      <c r="AJ347">
        <v>155.61000000000001</v>
      </c>
      <c r="AK347">
        <v>165.49</v>
      </c>
      <c r="AL347">
        <v>174.14</v>
      </c>
      <c r="AM347">
        <v>181.99</v>
      </c>
      <c r="AN347">
        <v>188.99</v>
      </c>
      <c r="AO347">
        <v>195.28</v>
      </c>
      <c r="AP347">
        <v>200.57</v>
      </c>
      <c r="AQ347">
        <v>205.17</v>
      </c>
      <c r="AR347">
        <v>208.95</v>
      </c>
      <c r="AS347">
        <v>211.9</v>
      </c>
      <c r="AT347">
        <v>214.17</v>
      </c>
      <c r="AU347">
        <v>215.45</v>
      </c>
      <c r="AV347">
        <v>216.61</v>
      </c>
      <c r="AW347">
        <v>217.27</v>
      </c>
      <c r="AX347">
        <v>217.32</v>
      </c>
      <c r="AY347">
        <v>217.75</v>
      </c>
      <c r="AZ347">
        <v>218.05</v>
      </c>
      <c r="BA347">
        <v>218.65</v>
      </c>
      <c r="BB347">
        <v>219.24</v>
      </c>
      <c r="BC347">
        <v>219.99</v>
      </c>
      <c r="BD347">
        <v>221.09</v>
      </c>
      <c r="BE347">
        <v>221.95</v>
      </c>
      <c r="BF347">
        <v>222.64</v>
      </c>
      <c r="BG347">
        <v>223.64</v>
      </c>
      <c r="BH347">
        <v>224.94</v>
      </c>
      <c r="BI347">
        <v>225.97</v>
      </c>
      <c r="BJ347">
        <v>226.96</v>
      </c>
      <c r="BK347">
        <v>227.95</v>
      </c>
      <c r="BL347">
        <v>229.04</v>
      </c>
      <c r="BM347">
        <v>230</v>
      </c>
      <c r="BN347">
        <v>230.94</v>
      </c>
      <c r="BO347">
        <v>232.36</v>
      </c>
      <c r="BP347">
        <v>233.41</v>
      </c>
      <c r="BQ347">
        <v>234.46</v>
      </c>
      <c r="BR347">
        <v>235.49</v>
      </c>
      <c r="BS347">
        <v>236.52</v>
      </c>
      <c r="BT347">
        <v>237.88</v>
      </c>
      <c r="BU347">
        <v>238.92</v>
      </c>
      <c r="BV347">
        <v>239.95</v>
      </c>
      <c r="BW347">
        <v>241.23</v>
      </c>
      <c r="BX347">
        <v>242.43</v>
      </c>
      <c r="BY347">
        <v>243.81</v>
      </c>
      <c r="BZ347">
        <v>245.04</v>
      </c>
      <c r="CA347">
        <v>246.24</v>
      </c>
      <c r="CB347">
        <v>247.59</v>
      </c>
      <c r="CC347">
        <v>248.97</v>
      </c>
      <c r="CD347">
        <v>250.04</v>
      </c>
      <c r="CE347">
        <v>251.21</v>
      </c>
      <c r="CF347">
        <v>252.41</v>
      </c>
      <c r="CG347">
        <v>253.66</v>
      </c>
      <c r="CH347">
        <v>254.73</v>
      </c>
      <c r="CI347">
        <v>256.14</v>
      </c>
      <c r="CJ347">
        <v>257.57</v>
      </c>
      <c r="CK347">
        <v>258.7</v>
      </c>
      <c r="CL347">
        <v>259.94</v>
      </c>
      <c r="CM347">
        <v>261.12</v>
      </c>
      <c r="CN347">
        <v>262.64</v>
      </c>
      <c r="CO347">
        <v>263.7</v>
      </c>
      <c r="CP347">
        <v>264.81</v>
      </c>
      <c r="CQ347">
        <v>266.32</v>
      </c>
      <c r="CR347">
        <v>268.14</v>
      </c>
      <c r="CS347">
        <v>269.89999999999998</v>
      </c>
      <c r="CT347">
        <v>271.52999999999997</v>
      </c>
      <c r="CU347">
        <v>273.41000000000003</v>
      </c>
      <c r="CV347">
        <v>275.72000000000003</v>
      </c>
      <c r="CW347">
        <v>278.02999999999997</v>
      </c>
      <c r="CX347">
        <v>280.70999999999998</v>
      </c>
      <c r="CY347">
        <v>283.76</v>
      </c>
      <c r="CZ347">
        <v>287.14999999999998</v>
      </c>
      <c r="DA347">
        <v>291.02</v>
      </c>
      <c r="DB347">
        <v>295.82</v>
      </c>
      <c r="DC347">
        <v>301.37</v>
      </c>
    </row>
    <row r="348" spans="1:107">
      <c r="G348">
        <v>15</v>
      </c>
      <c r="H348">
        <v>-147.33000000000001</v>
      </c>
      <c r="I348">
        <v>-139.61000000000001</v>
      </c>
      <c r="J348">
        <v>-131.47999999999999</v>
      </c>
      <c r="K348">
        <v>-122.31</v>
      </c>
      <c r="L348">
        <v>-112.82</v>
      </c>
      <c r="M348">
        <v>-103.05</v>
      </c>
      <c r="N348">
        <v>-92.72</v>
      </c>
      <c r="O348">
        <v>-82.02</v>
      </c>
      <c r="P348">
        <v>-71.12</v>
      </c>
      <c r="Q348">
        <v>-59.66</v>
      </c>
      <c r="R348">
        <v>-48.02</v>
      </c>
      <c r="S348">
        <v>-36.29</v>
      </c>
      <c r="T348">
        <v>-24.43</v>
      </c>
      <c r="U348">
        <v>-12.05</v>
      </c>
      <c r="V348">
        <v>1.1200000000000001</v>
      </c>
      <c r="W348">
        <v>14.62</v>
      </c>
      <c r="X348">
        <v>28.38</v>
      </c>
      <c r="Y348">
        <v>41.93</v>
      </c>
      <c r="Z348">
        <v>54.48</v>
      </c>
      <c r="AA348">
        <v>65.400000000000006</v>
      </c>
      <c r="AB348">
        <v>76.2</v>
      </c>
      <c r="AC348">
        <v>87.05</v>
      </c>
      <c r="AD348">
        <v>97.9</v>
      </c>
      <c r="AE348">
        <v>108.75</v>
      </c>
      <c r="AF348">
        <v>119.6</v>
      </c>
      <c r="AG348">
        <v>130.44999999999999</v>
      </c>
      <c r="AH348">
        <v>141.29</v>
      </c>
      <c r="AI348">
        <v>152.13999999999999</v>
      </c>
      <c r="AJ348">
        <v>163.03</v>
      </c>
      <c r="AK348">
        <v>173.86</v>
      </c>
      <c r="AL348">
        <v>183.16</v>
      </c>
      <c r="AM348">
        <v>191.46</v>
      </c>
      <c r="AN348">
        <v>199</v>
      </c>
      <c r="AO348">
        <v>205.76</v>
      </c>
      <c r="AP348">
        <v>211.51</v>
      </c>
      <c r="AQ348">
        <v>216.67</v>
      </c>
      <c r="AR348">
        <v>221.13</v>
      </c>
      <c r="AS348">
        <v>224.7</v>
      </c>
      <c r="AT348">
        <v>227.35</v>
      </c>
      <c r="AU348">
        <v>229.25</v>
      </c>
      <c r="AV348">
        <v>230.32</v>
      </c>
      <c r="AW348">
        <v>230.96</v>
      </c>
      <c r="AX348">
        <v>231.64</v>
      </c>
      <c r="AY348">
        <v>231.99</v>
      </c>
      <c r="AZ348">
        <v>231.53</v>
      </c>
      <c r="BA348">
        <v>231.48</v>
      </c>
      <c r="BB348">
        <v>232.3</v>
      </c>
      <c r="BC348">
        <v>232.99</v>
      </c>
      <c r="BD348">
        <v>233.55</v>
      </c>
      <c r="BE348">
        <v>234.45</v>
      </c>
      <c r="BF348">
        <v>235.37</v>
      </c>
      <c r="BG348">
        <v>236.53</v>
      </c>
      <c r="BH348">
        <v>237.73</v>
      </c>
      <c r="BI348">
        <v>238.73</v>
      </c>
      <c r="BJ348">
        <v>239.74</v>
      </c>
      <c r="BK348">
        <v>240.73</v>
      </c>
      <c r="BL348">
        <v>241.56</v>
      </c>
      <c r="BM348">
        <v>242.37</v>
      </c>
      <c r="BN348">
        <v>243.7</v>
      </c>
      <c r="BO348">
        <v>244.73</v>
      </c>
      <c r="BP348">
        <v>245.84</v>
      </c>
      <c r="BQ348">
        <v>246.85</v>
      </c>
      <c r="BR348">
        <v>248.04</v>
      </c>
      <c r="BS348">
        <v>249.28</v>
      </c>
      <c r="BT348">
        <v>250.71</v>
      </c>
      <c r="BU348">
        <v>251.73</v>
      </c>
      <c r="BV348">
        <v>252.99</v>
      </c>
      <c r="BW348">
        <v>254.06</v>
      </c>
      <c r="BX348">
        <v>255.49</v>
      </c>
      <c r="BY348">
        <v>256.77</v>
      </c>
      <c r="BZ348">
        <v>257.99</v>
      </c>
      <c r="CA348">
        <v>258.93</v>
      </c>
      <c r="CB348">
        <v>260.19</v>
      </c>
      <c r="CC348">
        <v>261.77999999999997</v>
      </c>
      <c r="CD348">
        <v>263.13</v>
      </c>
      <c r="CE348">
        <v>264.25</v>
      </c>
      <c r="CF348">
        <v>265.81</v>
      </c>
      <c r="CG348">
        <v>266.85000000000002</v>
      </c>
      <c r="CH348">
        <v>267.99</v>
      </c>
      <c r="CI348">
        <v>269.58</v>
      </c>
      <c r="CJ348">
        <v>270.94</v>
      </c>
      <c r="CK348">
        <v>272.29000000000002</v>
      </c>
      <c r="CL348">
        <v>273.08999999999997</v>
      </c>
      <c r="CM348">
        <v>274.20999999999998</v>
      </c>
      <c r="CN348">
        <v>275.52999999999997</v>
      </c>
      <c r="CO348">
        <v>276.86</v>
      </c>
      <c r="CP348">
        <v>278.07</v>
      </c>
      <c r="CQ348">
        <v>279.45999999999998</v>
      </c>
      <c r="CR348">
        <v>281.38</v>
      </c>
      <c r="CS348">
        <v>283.32</v>
      </c>
      <c r="CT348">
        <v>285.33999999999997</v>
      </c>
      <c r="CU348">
        <v>287.14</v>
      </c>
      <c r="CV348">
        <v>289.29000000000002</v>
      </c>
      <c r="CW348">
        <v>291.87</v>
      </c>
      <c r="CX348">
        <v>294.60000000000002</v>
      </c>
      <c r="CY348">
        <v>297.89</v>
      </c>
      <c r="CZ348">
        <v>301.88</v>
      </c>
      <c r="DA348">
        <v>306.19</v>
      </c>
      <c r="DB348">
        <v>311.38</v>
      </c>
      <c r="DC348">
        <v>317.52999999999997</v>
      </c>
    </row>
    <row r="349" spans="1:107">
      <c r="G349">
        <v>16</v>
      </c>
      <c r="H349">
        <v>84.23</v>
      </c>
      <c r="I349">
        <v>92.08</v>
      </c>
      <c r="J349">
        <v>99.94</v>
      </c>
      <c r="K349">
        <v>107.79</v>
      </c>
      <c r="L349">
        <v>115.56</v>
      </c>
      <c r="M349">
        <v>123.7</v>
      </c>
      <c r="N349">
        <v>133.63</v>
      </c>
      <c r="O349">
        <v>144.47</v>
      </c>
      <c r="P349">
        <v>155.32</v>
      </c>
      <c r="Q349">
        <v>166.57</v>
      </c>
      <c r="R349">
        <v>177.83</v>
      </c>
      <c r="S349">
        <v>189.46</v>
      </c>
      <c r="T349">
        <v>201.72</v>
      </c>
      <c r="U349">
        <v>214.73</v>
      </c>
      <c r="V349">
        <v>227.78</v>
      </c>
      <c r="W349">
        <v>241.31</v>
      </c>
      <c r="X349">
        <v>255.18</v>
      </c>
      <c r="Y349">
        <v>268.11</v>
      </c>
      <c r="Z349">
        <v>280.39999999999998</v>
      </c>
      <c r="AA349">
        <v>292.69</v>
      </c>
      <c r="AB349">
        <v>305</v>
      </c>
      <c r="AC349">
        <v>317.32</v>
      </c>
      <c r="AD349">
        <v>329.63</v>
      </c>
      <c r="AE349">
        <v>341.94</v>
      </c>
      <c r="AF349">
        <v>354.25</v>
      </c>
      <c r="AG349">
        <v>366.57</v>
      </c>
      <c r="AH349">
        <v>378.88</v>
      </c>
      <c r="AI349">
        <v>391.19</v>
      </c>
      <c r="AJ349">
        <v>403.53</v>
      </c>
      <c r="AK349">
        <v>415.85</v>
      </c>
      <c r="AL349">
        <v>427.12</v>
      </c>
      <c r="AM349">
        <v>437.3</v>
      </c>
      <c r="AN349">
        <v>447.04</v>
      </c>
      <c r="AO349">
        <v>456.08</v>
      </c>
      <c r="AP349">
        <v>463.65</v>
      </c>
      <c r="AQ349">
        <v>470.83</v>
      </c>
      <c r="AR349">
        <v>476.47</v>
      </c>
      <c r="AS349">
        <v>480.84</v>
      </c>
      <c r="AT349">
        <v>484.31</v>
      </c>
      <c r="AU349">
        <v>487.08</v>
      </c>
      <c r="AV349">
        <v>488.6</v>
      </c>
      <c r="AW349">
        <v>489.21</v>
      </c>
      <c r="AX349">
        <v>489.81</v>
      </c>
      <c r="AY349">
        <v>490.44</v>
      </c>
      <c r="AZ349">
        <v>491.07</v>
      </c>
      <c r="BA349">
        <v>491.7</v>
      </c>
      <c r="BB349">
        <v>492.33</v>
      </c>
      <c r="BC349">
        <v>492.96</v>
      </c>
      <c r="BD349">
        <v>493.59</v>
      </c>
      <c r="BE349">
        <v>494.2</v>
      </c>
      <c r="BF349">
        <v>494.88</v>
      </c>
      <c r="BG349">
        <v>495.84</v>
      </c>
      <c r="BH349">
        <v>496.69</v>
      </c>
      <c r="BI349">
        <v>497.98</v>
      </c>
      <c r="BJ349">
        <v>499.22</v>
      </c>
      <c r="BK349">
        <v>500.5</v>
      </c>
      <c r="BL349">
        <v>501.32</v>
      </c>
      <c r="BM349">
        <v>502.35</v>
      </c>
      <c r="BN349">
        <v>503.57</v>
      </c>
      <c r="BO349">
        <v>504.6</v>
      </c>
      <c r="BP349">
        <v>505.6</v>
      </c>
      <c r="BQ349">
        <v>506.93</v>
      </c>
      <c r="BR349">
        <v>507.98</v>
      </c>
      <c r="BS349">
        <v>509.08</v>
      </c>
      <c r="BT349">
        <v>510.28</v>
      </c>
      <c r="BU349">
        <v>511.37</v>
      </c>
      <c r="BV349">
        <v>512.64</v>
      </c>
      <c r="BW349">
        <v>514.02</v>
      </c>
      <c r="BX349">
        <v>515</v>
      </c>
      <c r="BY349">
        <v>516.4</v>
      </c>
      <c r="BZ349">
        <v>517.54</v>
      </c>
      <c r="CA349">
        <v>518.83000000000004</v>
      </c>
      <c r="CB349">
        <v>520.09</v>
      </c>
      <c r="CC349">
        <v>521.13</v>
      </c>
      <c r="CD349">
        <v>522.70000000000005</v>
      </c>
      <c r="CE349">
        <v>524.44000000000005</v>
      </c>
      <c r="CF349">
        <v>525.32000000000005</v>
      </c>
      <c r="CG349">
        <v>526.62</v>
      </c>
      <c r="CH349">
        <v>528.19000000000005</v>
      </c>
      <c r="CI349">
        <v>529.52</v>
      </c>
      <c r="CJ349">
        <v>530.66</v>
      </c>
      <c r="CK349">
        <v>532.14</v>
      </c>
      <c r="CL349">
        <v>533.58000000000004</v>
      </c>
      <c r="CM349">
        <v>534.64</v>
      </c>
      <c r="CN349">
        <v>535.72</v>
      </c>
      <c r="CO349">
        <v>537.53</v>
      </c>
      <c r="CP349">
        <v>539.37</v>
      </c>
      <c r="CQ349">
        <v>541.07000000000005</v>
      </c>
      <c r="CR349">
        <v>542.95000000000005</v>
      </c>
      <c r="CS349">
        <v>545.23</v>
      </c>
      <c r="CT349">
        <v>547.19000000000005</v>
      </c>
      <c r="CU349">
        <v>549.32000000000005</v>
      </c>
      <c r="CV349">
        <v>551.88</v>
      </c>
      <c r="CW349">
        <v>554.07000000000005</v>
      </c>
      <c r="CX349">
        <v>556.74</v>
      </c>
      <c r="CY349">
        <v>560.03</v>
      </c>
      <c r="CZ349">
        <v>563.87</v>
      </c>
      <c r="DA349">
        <v>568.74</v>
      </c>
      <c r="DB349">
        <v>574.67999999999995</v>
      </c>
      <c r="DC349">
        <v>580.69000000000005</v>
      </c>
    </row>
    <row r="350" spans="1:107">
      <c r="G350">
        <v>20</v>
      </c>
      <c r="H350">
        <v>-170.1</v>
      </c>
      <c r="I350">
        <v>-162.63999999999999</v>
      </c>
      <c r="J350">
        <v>-155.22</v>
      </c>
      <c r="K350">
        <v>-147.19999999999999</v>
      </c>
      <c r="L350">
        <v>-137.97999999999999</v>
      </c>
      <c r="M350">
        <v>-128.22</v>
      </c>
      <c r="N350">
        <v>-117.88</v>
      </c>
      <c r="O350">
        <v>-107.23</v>
      </c>
      <c r="P350">
        <v>-96.28</v>
      </c>
      <c r="Q350">
        <v>-85.37</v>
      </c>
      <c r="R350">
        <v>-73.88</v>
      </c>
      <c r="S350">
        <v>-61.7</v>
      </c>
      <c r="T350">
        <v>-49.61</v>
      </c>
      <c r="U350">
        <v>-37.340000000000003</v>
      </c>
      <c r="V350">
        <v>-24.65</v>
      </c>
      <c r="W350">
        <v>-11.62</v>
      </c>
      <c r="X350">
        <v>1.22</v>
      </c>
      <c r="Y350">
        <v>13.13</v>
      </c>
      <c r="Z350">
        <v>24.8</v>
      </c>
      <c r="AA350">
        <v>36.51</v>
      </c>
      <c r="AB350">
        <v>48.22</v>
      </c>
      <c r="AC350">
        <v>59.93</v>
      </c>
      <c r="AD350">
        <v>71.64</v>
      </c>
      <c r="AE350">
        <v>83.35</v>
      </c>
      <c r="AF350">
        <v>95.06</v>
      </c>
      <c r="AG350">
        <v>106.8</v>
      </c>
      <c r="AH350">
        <v>118.48</v>
      </c>
      <c r="AI350">
        <v>129.26</v>
      </c>
      <c r="AJ350">
        <v>139.55000000000001</v>
      </c>
      <c r="AK350">
        <v>149.62</v>
      </c>
      <c r="AL350">
        <v>159.25</v>
      </c>
      <c r="AM350">
        <v>167.86</v>
      </c>
      <c r="AN350">
        <v>175.93</v>
      </c>
      <c r="AO350">
        <v>183.02</v>
      </c>
      <c r="AP350">
        <v>189.26</v>
      </c>
      <c r="AQ350">
        <v>194.35</v>
      </c>
      <c r="AR350">
        <v>198.63</v>
      </c>
      <c r="AS350">
        <v>202.34</v>
      </c>
      <c r="AT350">
        <v>204.72</v>
      </c>
      <c r="AU350">
        <v>206.1</v>
      </c>
      <c r="AV350">
        <v>206.8</v>
      </c>
      <c r="AW350">
        <v>207.47</v>
      </c>
      <c r="AX350">
        <v>208.15</v>
      </c>
      <c r="AY350">
        <v>208.84</v>
      </c>
      <c r="AZ350">
        <v>209.52</v>
      </c>
      <c r="BA350">
        <v>210.2</v>
      </c>
      <c r="BB350">
        <v>210.88</v>
      </c>
      <c r="BC350">
        <v>211.57</v>
      </c>
      <c r="BD350">
        <v>212.38</v>
      </c>
      <c r="BE350">
        <v>213.27</v>
      </c>
      <c r="BF350">
        <v>214.59</v>
      </c>
      <c r="BG350">
        <v>215.74</v>
      </c>
      <c r="BH350">
        <v>216.69</v>
      </c>
      <c r="BI350">
        <v>217.81</v>
      </c>
      <c r="BJ350">
        <v>218.74</v>
      </c>
      <c r="BK350">
        <v>219.69</v>
      </c>
      <c r="BL350">
        <v>220.72</v>
      </c>
      <c r="BM350">
        <v>221.85</v>
      </c>
      <c r="BN350">
        <v>222.78</v>
      </c>
      <c r="BO350">
        <v>223.79</v>
      </c>
      <c r="BP350">
        <v>224.88</v>
      </c>
      <c r="BQ350">
        <v>225.91</v>
      </c>
      <c r="BR350">
        <v>226.88</v>
      </c>
      <c r="BS350">
        <v>227.85</v>
      </c>
      <c r="BT350">
        <v>228.87</v>
      </c>
      <c r="BU350">
        <v>230.23</v>
      </c>
      <c r="BV350">
        <v>231.27</v>
      </c>
      <c r="BW350">
        <v>232.3</v>
      </c>
      <c r="BX350">
        <v>233.61</v>
      </c>
      <c r="BY350">
        <v>234.79</v>
      </c>
      <c r="BZ350">
        <v>235.95</v>
      </c>
      <c r="CA350">
        <v>237.17</v>
      </c>
      <c r="CB350">
        <v>238.23</v>
      </c>
      <c r="CC350">
        <v>239.66</v>
      </c>
      <c r="CD350">
        <v>240.77</v>
      </c>
      <c r="CE350">
        <v>242.17</v>
      </c>
      <c r="CF350">
        <v>243.34</v>
      </c>
      <c r="CG350">
        <v>244.81</v>
      </c>
      <c r="CH350">
        <v>246.2</v>
      </c>
      <c r="CI350">
        <v>247.59</v>
      </c>
      <c r="CJ350">
        <v>248.93</v>
      </c>
      <c r="CK350">
        <v>250.11</v>
      </c>
      <c r="CL350">
        <v>251.5</v>
      </c>
      <c r="CM350">
        <v>252.79</v>
      </c>
      <c r="CN350">
        <v>253.98</v>
      </c>
      <c r="CO350">
        <v>255.49</v>
      </c>
      <c r="CP350">
        <v>257.12</v>
      </c>
      <c r="CQ350">
        <v>258.88</v>
      </c>
      <c r="CR350">
        <v>260.58</v>
      </c>
      <c r="CS350">
        <v>262.69</v>
      </c>
      <c r="CT350">
        <v>264.89999999999998</v>
      </c>
      <c r="CU350">
        <v>267.01</v>
      </c>
      <c r="CV350">
        <v>269.27999999999997</v>
      </c>
      <c r="CW350">
        <v>272.12</v>
      </c>
      <c r="CX350">
        <v>274.76</v>
      </c>
      <c r="CY350">
        <v>278.3</v>
      </c>
      <c r="CZ350">
        <v>281.77999999999997</v>
      </c>
      <c r="DA350">
        <v>286.07</v>
      </c>
      <c r="DB350">
        <v>291.52</v>
      </c>
      <c r="DC350">
        <v>297.74</v>
      </c>
    </row>
    <row r="351" spans="1:107">
      <c r="G351">
        <v>21</v>
      </c>
      <c r="H351">
        <v>48.53</v>
      </c>
      <c r="I351">
        <v>56.11</v>
      </c>
      <c r="J351">
        <v>64.290000000000006</v>
      </c>
      <c r="K351">
        <v>73.06</v>
      </c>
      <c r="L351">
        <v>82.67</v>
      </c>
      <c r="M351">
        <v>92.99</v>
      </c>
      <c r="N351">
        <v>104.01</v>
      </c>
      <c r="O351">
        <v>115.69</v>
      </c>
      <c r="P351">
        <v>127.6</v>
      </c>
      <c r="Q351">
        <v>140.16999999999999</v>
      </c>
      <c r="R351">
        <v>153.31</v>
      </c>
      <c r="S351">
        <v>167.43</v>
      </c>
      <c r="T351">
        <v>181.79</v>
      </c>
      <c r="U351">
        <v>196.82</v>
      </c>
      <c r="V351">
        <v>211.68</v>
      </c>
      <c r="W351">
        <v>226.19</v>
      </c>
      <c r="X351">
        <v>239.81</v>
      </c>
      <c r="Y351">
        <v>253.36</v>
      </c>
      <c r="Z351">
        <v>266.92</v>
      </c>
      <c r="AA351">
        <v>280.48</v>
      </c>
      <c r="AB351">
        <v>294.04000000000002</v>
      </c>
      <c r="AC351">
        <v>307.60000000000002</v>
      </c>
      <c r="AD351">
        <v>321.17</v>
      </c>
      <c r="AE351">
        <v>334.77</v>
      </c>
      <c r="AF351">
        <v>347.93</v>
      </c>
      <c r="AG351">
        <v>359.77</v>
      </c>
      <c r="AH351">
        <v>371.71</v>
      </c>
      <c r="AI351">
        <v>383.27</v>
      </c>
      <c r="AJ351">
        <v>394.03</v>
      </c>
      <c r="AK351">
        <v>403.93</v>
      </c>
      <c r="AL351">
        <v>412.59</v>
      </c>
      <c r="AM351">
        <v>419.72</v>
      </c>
      <c r="AN351">
        <v>425.54</v>
      </c>
      <c r="AO351">
        <v>430.3</v>
      </c>
      <c r="AP351">
        <v>433.69</v>
      </c>
      <c r="AQ351">
        <v>435.97</v>
      </c>
      <c r="AR351">
        <v>437.17</v>
      </c>
      <c r="AS351">
        <v>437</v>
      </c>
      <c r="AT351">
        <v>437.23</v>
      </c>
      <c r="AU351">
        <v>438.01</v>
      </c>
      <c r="AV351">
        <v>438.53</v>
      </c>
      <c r="AW351">
        <v>439.37</v>
      </c>
      <c r="AX351">
        <v>439.95</v>
      </c>
      <c r="AY351">
        <v>441.01</v>
      </c>
      <c r="AZ351">
        <v>441.66</v>
      </c>
      <c r="BA351">
        <v>442.6</v>
      </c>
      <c r="BB351">
        <v>443.5</v>
      </c>
      <c r="BC351">
        <v>444.53</v>
      </c>
      <c r="BD351">
        <v>445.49</v>
      </c>
      <c r="BE351">
        <v>446.48</v>
      </c>
      <c r="BF351">
        <v>447.63</v>
      </c>
      <c r="BG351">
        <v>448.63</v>
      </c>
      <c r="BH351">
        <v>449.41</v>
      </c>
      <c r="BI351">
        <v>450.56</v>
      </c>
      <c r="BJ351">
        <v>451.55</v>
      </c>
      <c r="BK351">
        <v>452.69</v>
      </c>
      <c r="BL351">
        <v>453.32</v>
      </c>
      <c r="BM351">
        <v>454.32</v>
      </c>
      <c r="BN351">
        <v>455.44</v>
      </c>
      <c r="BO351">
        <v>456.26</v>
      </c>
      <c r="BP351">
        <v>457.03</v>
      </c>
      <c r="BQ351">
        <v>458.33</v>
      </c>
      <c r="BR351">
        <v>459.02</v>
      </c>
      <c r="BS351">
        <v>459.93</v>
      </c>
      <c r="BT351">
        <v>461.11</v>
      </c>
      <c r="BU351">
        <v>462.02</v>
      </c>
      <c r="BV351">
        <v>462.97</v>
      </c>
      <c r="BW351">
        <v>463.83</v>
      </c>
      <c r="BX351">
        <v>465.02</v>
      </c>
      <c r="BY351">
        <v>465.87</v>
      </c>
      <c r="BZ351">
        <v>466.98</v>
      </c>
      <c r="CA351">
        <v>468.03</v>
      </c>
      <c r="CB351">
        <v>469.01</v>
      </c>
      <c r="CC351">
        <v>469.98</v>
      </c>
      <c r="CD351">
        <v>471.13</v>
      </c>
      <c r="CE351">
        <v>472.08</v>
      </c>
      <c r="CF351">
        <v>473.47</v>
      </c>
      <c r="CG351">
        <v>474.36</v>
      </c>
      <c r="CH351">
        <v>475.56</v>
      </c>
      <c r="CI351">
        <v>476.36</v>
      </c>
      <c r="CJ351">
        <v>477.32</v>
      </c>
      <c r="CK351">
        <v>478.87</v>
      </c>
      <c r="CL351">
        <v>480.33</v>
      </c>
      <c r="CM351">
        <v>481.7</v>
      </c>
      <c r="CN351">
        <v>482.98</v>
      </c>
      <c r="CO351">
        <v>484.52</v>
      </c>
      <c r="CP351">
        <v>486.09</v>
      </c>
      <c r="CQ351">
        <v>487.69</v>
      </c>
      <c r="CR351">
        <v>490.08</v>
      </c>
      <c r="CS351">
        <v>491.9</v>
      </c>
      <c r="CT351">
        <v>494.15</v>
      </c>
      <c r="CU351">
        <v>496.65</v>
      </c>
      <c r="CV351">
        <v>499.76</v>
      </c>
      <c r="CW351">
        <v>502.52</v>
      </c>
      <c r="CX351">
        <v>505.38</v>
      </c>
      <c r="CY351">
        <v>508.7</v>
      </c>
      <c r="CZ351">
        <v>512.26</v>
      </c>
      <c r="DA351">
        <v>516.79999999999995</v>
      </c>
      <c r="DB351">
        <v>522.15</v>
      </c>
      <c r="DC351">
        <v>528.38</v>
      </c>
    </row>
    <row r="352" spans="1:107">
      <c r="G352">
        <v>22</v>
      </c>
      <c r="H352">
        <v>-30.84</v>
      </c>
      <c r="I352">
        <v>-23.96</v>
      </c>
      <c r="J352">
        <v>-15.81</v>
      </c>
      <c r="K352">
        <v>-7.35</v>
      </c>
      <c r="L352">
        <v>1.71</v>
      </c>
      <c r="M352">
        <v>11.73</v>
      </c>
      <c r="N352">
        <v>21.9</v>
      </c>
      <c r="O352">
        <v>32.340000000000003</v>
      </c>
      <c r="P352">
        <v>43.03</v>
      </c>
      <c r="Q352">
        <v>54.03</v>
      </c>
      <c r="R352">
        <v>65.430000000000007</v>
      </c>
      <c r="S352">
        <v>77.19</v>
      </c>
      <c r="T352">
        <v>89.82</v>
      </c>
      <c r="U352">
        <v>103.08</v>
      </c>
      <c r="V352">
        <v>116.93</v>
      </c>
      <c r="W352">
        <v>130.88999999999999</v>
      </c>
      <c r="X352">
        <v>145.1</v>
      </c>
      <c r="Y352">
        <v>158.97999999999999</v>
      </c>
      <c r="Z352">
        <v>171.71</v>
      </c>
      <c r="AA352">
        <v>184.3</v>
      </c>
      <c r="AB352">
        <v>196.91</v>
      </c>
      <c r="AC352">
        <v>209.53</v>
      </c>
      <c r="AD352">
        <v>222.15</v>
      </c>
      <c r="AE352">
        <v>234.76</v>
      </c>
      <c r="AF352">
        <v>247.41</v>
      </c>
      <c r="AG352">
        <v>259.87</v>
      </c>
      <c r="AH352">
        <v>271.49</v>
      </c>
      <c r="AI352">
        <v>282.83</v>
      </c>
      <c r="AJ352">
        <v>293.44</v>
      </c>
      <c r="AK352">
        <v>303.72000000000003</v>
      </c>
      <c r="AL352">
        <v>313.45999999999998</v>
      </c>
      <c r="AM352">
        <v>321.88</v>
      </c>
      <c r="AN352">
        <v>330.09</v>
      </c>
      <c r="AO352">
        <v>337.1</v>
      </c>
      <c r="AP352">
        <v>342.51</v>
      </c>
      <c r="AQ352">
        <v>347.15</v>
      </c>
      <c r="AR352">
        <v>350.92</v>
      </c>
      <c r="AS352">
        <v>353.47</v>
      </c>
      <c r="AT352">
        <v>354.6</v>
      </c>
      <c r="AU352">
        <v>355.45</v>
      </c>
      <c r="AV352">
        <v>356.61</v>
      </c>
      <c r="AW352">
        <v>357.32</v>
      </c>
      <c r="AX352">
        <v>357.93</v>
      </c>
      <c r="AY352">
        <v>358.69</v>
      </c>
      <c r="AZ352">
        <v>359.28</v>
      </c>
      <c r="BA352">
        <v>359.86</v>
      </c>
      <c r="BB352">
        <v>360.46</v>
      </c>
      <c r="BC352">
        <v>361.35</v>
      </c>
      <c r="BD352">
        <v>362.59</v>
      </c>
      <c r="BE352">
        <v>363.85</v>
      </c>
      <c r="BF352">
        <v>364.89</v>
      </c>
      <c r="BG352">
        <v>366.17</v>
      </c>
      <c r="BH352">
        <v>367.39</v>
      </c>
      <c r="BI352">
        <v>368.4</v>
      </c>
      <c r="BJ352">
        <v>369.39</v>
      </c>
      <c r="BK352">
        <v>370.7</v>
      </c>
      <c r="BL352">
        <v>371.92</v>
      </c>
      <c r="BM352">
        <v>372.9</v>
      </c>
      <c r="BN352">
        <v>374.09</v>
      </c>
      <c r="BO352">
        <v>375.21</v>
      </c>
      <c r="BP352">
        <v>376.27</v>
      </c>
      <c r="BQ352">
        <v>377.59</v>
      </c>
      <c r="BR352">
        <v>378.68</v>
      </c>
      <c r="BS352">
        <v>379.95</v>
      </c>
      <c r="BT352">
        <v>381.13</v>
      </c>
      <c r="BU352">
        <v>382.41</v>
      </c>
      <c r="BV352">
        <v>383.5</v>
      </c>
      <c r="BW352">
        <v>384.67</v>
      </c>
      <c r="BX352">
        <v>386.17</v>
      </c>
      <c r="BY352">
        <v>387.58</v>
      </c>
      <c r="BZ352">
        <v>388.71</v>
      </c>
      <c r="CA352">
        <v>389.97</v>
      </c>
      <c r="CB352">
        <v>391.24</v>
      </c>
      <c r="CC352">
        <v>392.44</v>
      </c>
      <c r="CD352">
        <v>393.56</v>
      </c>
      <c r="CE352">
        <v>394.73</v>
      </c>
      <c r="CF352">
        <v>395.83</v>
      </c>
      <c r="CG352">
        <v>396.98</v>
      </c>
      <c r="CH352">
        <v>398.17</v>
      </c>
      <c r="CI352">
        <v>399.3</v>
      </c>
      <c r="CJ352">
        <v>400.28</v>
      </c>
      <c r="CK352">
        <v>401.52</v>
      </c>
      <c r="CL352">
        <v>402.83</v>
      </c>
      <c r="CM352">
        <v>404.25</v>
      </c>
      <c r="CN352">
        <v>405.81</v>
      </c>
      <c r="CO352">
        <v>407.25</v>
      </c>
      <c r="CP352">
        <v>408.84</v>
      </c>
      <c r="CQ352">
        <v>410.18</v>
      </c>
      <c r="CR352">
        <v>412.11</v>
      </c>
      <c r="CS352">
        <v>414.27</v>
      </c>
      <c r="CT352">
        <v>416.25</v>
      </c>
      <c r="CU352">
        <v>418.69</v>
      </c>
      <c r="CV352">
        <v>421.44</v>
      </c>
      <c r="CW352">
        <v>424.41</v>
      </c>
      <c r="CX352">
        <v>427.72</v>
      </c>
      <c r="CY352">
        <v>431.24</v>
      </c>
      <c r="CZ352">
        <v>435.13</v>
      </c>
      <c r="DA352">
        <v>439.77</v>
      </c>
      <c r="DB352">
        <v>445.15</v>
      </c>
      <c r="DC352">
        <v>451.14</v>
      </c>
    </row>
    <row r="353" spans="1:107">
      <c r="G353">
        <v>23</v>
      </c>
      <c r="H353">
        <v>-39.01</v>
      </c>
      <c r="I353">
        <v>-30.97</v>
      </c>
      <c r="J353">
        <v>-22.96</v>
      </c>
      <c r="K353">
        <v>-14.88</v>
      </c>
      <c r="L353">
        <v>-5.88</v>
      </c>
      <c r="M353">
        <v>3.94</v>
      </c>
      <c r="N353">
        <v>14.17</v>
      </c>
      <c r="O353">
        <v>24.5</v>
      </c>
      <c r="P353">
        <v>35.1</v>
      </c>
      <c r="Q353">
        <v>45.92</v>
      </c>
      <c r="R353">
        <v>57.01</v>
      </c>
      <c r="S353">
        <v>69.040000000000006</v>
      </c>
      <c r="T353">
        <v>81.56</v>
      </c>
      <c r="U353">
        <v>94.8</v>
      </c>
      <c r="V353">
        <v>108.3</v>
      </c>
      <c r="W353">
        <v>122.06</v>
      </c>
      <c r="X353">
        <v>135.34</v>
      </c>
      <c r="Y353">
        <v>147.78</v>
      </c>
      <c r="Z353">
        <v>160.18</v>
      </c>
      <c r="AA353">
        <v>172.6</v>
      </c>
      <c r="AB353">
        <v>185.02</v>
      </c>
      <c r="AC353">
        <v>197.44</v>
      </c>
      <c r="AD353">
        <v>209.86</v>
      </c>
      <c r="AE353">
        <v>222.28</v>
      </c>
      <c r="AF353">
        <v>234.7</v>
      </c>
      <c r="AG353">
        <v>247.16</v>
      </c>
      <c r="AH353">
        <v>259.33</v>
      </c>
      <c r="AI353">
        <v>270.49</v>
      </c>
      <c r="AJ353">
        <v>280.95</v>
      </c>
      <c r="AK353">
        <v>290.61</v>
      </c>
      <c r="AL353">
        <v>300.36</v>
      </c>
      <c r="AM353">
        <v>309.60000000000002</v>
      </c>
      <c r="AN353">
        <v>317.72000000000003</v>
      </c>
      <c r="AO353">
        <v>324.89999999999998</v>
      </c>
      <c r="AP353">
        <v>330.91</v>
      </c>
      <c r="AQ353">
        <v>336.05</v>
      </c>
      <c r="AR353">
        <v>340.03</v>
      </c>
      <c r="AS353">
        <v>342.79</v>
      </c>
      <c r="AT353">
        <v>344.85</v>
      </c>
      <c r="AU353">
        <v>346.06</v>
      </c>
      <c r="AV353">
        <v>346.85</v>
      </c>
      <c r="AW353">
        <v>347.13</v>
      </c>
      <c r="AX353">
        <v>347.28</v>
      </c>
      <c r="AY353">
        <v>347.7</v>
      </c>
      <c r="AZ353">
        <v>348.18</v>
      </c>
      <c r="BA353">
        <v>348.87</v>
      </c>
      <c r="BB353">
        <v>349.54</v>
      </c>
      <c r="BC353">
        <v>350.6</v>
      </c>
      <c r="BD353">
        <v>351.67</v>
      </c>
      <c r="BE353">
        <v>352.56</v>
      </c>
      <c r="BF353">
        <v>353.78</v>
      </c>
      <c r="BG353">
        <v>354.87</v>
      </c>
      <c r="BH353">
        <v>355.93</v>
      </c>
      <c r="BI353">
        <v>356.82</v>
      </c>
      <c r="BJ353">
        <v>358.09</v>
      </c>
      <c r="BK353">
        <v>359.25</v>
      </c>
      <c r="BL353">
        <v>360.25</v>
      </c>
      <c r="BM353">
        <v>361.27</v>
      </c>
      <c r="BN353">
        <v>362.46</v>
      </c>
      <c r="BO353">
        <v>363.59</v>
      </c>
      <c r="BP353">
        <v>364.49</v>
      </c>
      <c r="BQ353">
        <v>365.78</v>
      </c>
      <c r="BR353">
        <v>367.07</v>
      </c>
      <c r="BS353">
        <v>368.35</v>
      </c>
      <c r="BT353">
        <v>369.25</v>
      </c>
      <c r="BU353">
        <v>370.56</v>
      </c>
      <c r="BV353">
        <v>371.89</v>
      </c>
      <c r="BW353">
        <v>373.02</v>
      </c>
      <c r="BX353">
        <v>374.25</v>
      </c>
      <c r="BY353">
        <v>375.42</v>
      </c>
      <c r="BZ353">
        <v>376.65</v>
      </c>
      <c r="CA353">
        <v>377.81</v>
      </c>
      <c r="CB353">
        <v>379.21</v>
      </c>
      <c r="CC353">
        <v>380.71</v>
      </c>
      <c r="CD353">
        <v>381.74</v>
      </c>
      <c r="CE353">
        <v>382.97</v>
      </c>
      <c r="CF353">
        <v>384.35</v>
      </c>
      <c r="CG353">
        <v>385.22</v>
      </c>
      <c r="CH353">
        <v>386.35</v>
      </c>
      <c r="CI353">
        <v>387.85</v>
      </c>
      <c r="CJ353">
        <v>389.19</v>
      </c>
      <c r="CK353">
        <v>390.15</v>
      </c>
      <c r="CL353">
        <v>391.83</v>
      </c>
      <c r="CM353">
        <v>393.11</v>
      </c>
      <c r="CN353">
        <v>394.29</v>
      </c>
      <c r="CO353">
        <v>396</v>
      </c>
      <c r="CP353">
        <v>397.61</v>
      </c>
      <c r="CQ353">
        <v>399.35</v>
      </c>
      <c r="CR353">
        <v>401.14</v>
      </c>
      <c r="CS353">
        <v>403.26</v>
      </c>
      <c r="CT353">
        <v>405.72</v>
      </c>
      <c r="CU353">
        <v>407.89</v>
      </c>
      <c r="CV353">
        <v>410.39</v>
      </c>
      <c r="CW353">
        <v>413.47</v>
      </c>
      <c r="CX353">
        <v>416.77</v>
      </c>
      <c r="CY353">
        <v>420.49</v>
      </c>
      <c r="CZ353">
        <v>424.64</v>
      </c>
      <c r="DA353">
        <v>429.07</v>
      </c>
      <c r="DB353">
        <v>434.44</v>
      </c>
      <c r="DC353">
        <v>440.77</v>
      </c>
    </row>
    <row r="354" spans="1:107">
      <c r="G354">
        <v>25</v>
      </c>
      <c r="H354">
        <v>-176.27</v>
      </c>
      <c r="I354">
        <v>-168.41</v>
      </c>
      <c r="J354">
        <v>-160.56</v>
      </c>
      <c r="K354">
        <v>-152.74</v>
      </c>
      <c r="L354">
        <v>-144.44999999999999</v>
      </c>
      <c r="M354">
        <v>-135.12</v>
      </c>
      <c r="N354">
        <v>-125.4</v>
      </c>
      <c r="O354">
        <v>-115.8</v>
      </c>
      <c r="P354">
        <v>-105.67</v>
      </c>
      <c r="Q354">
        <v>-94.83</v>
      </c>
      <c r="R354">
        <v>-83.25</v>
      </c>
      <c r="S354">
        <v>-71.08</v>
      </c>
      <c r="T354">
        <v>-58.06</v>
      </c>
      <c r="U354">
        <v>-44.87</v>
      </c>
      <c r="V354">
        <v>-31.1</v>
      </c>
      <c r="W354">
        <v>-17.07</v>
      </c>
      <c r="X354">
        <v>-3.02</v>
      </c>
      <c r="Y354">
        <v>10.95</v>
      </c>
      <c r="Z354">
        <v>24.83</v>
      </c>
      <c r="AA354">
        <v>38.479999999999997</v>
      </c>
      <c r="AB354">
        <v>51.6</v>
      </c>
      <c r="AC354">
        <v>64.36</v>
      </c>
      <c r="AD354">
        <v>76.98</v>
      </c>
      <c r="AE354">
        <v>89.26</v>
      </c>
      <c r="AF354">
        <v>101.03</v>
      </c>
      <c r="AG354">
        <v>111.35</v>
      </c>
      <c r="AH354">
        <v>121.38</v>
      </c>
      <c r="AI354">
        <v>131.46</v>
      </c>
      <c r="AJ354">
        <v>141.54</v>
      </c>
      <c r="AK354">
        <v>151.65</v>
      </c>
      <c r="AL354">
        <v>161.31</v>
      </c>
      <c r="AM354">
        <v>169.98</v>
      </c>
      <c r="AN354">
        <v>178.5</v>
      </c>
      <c r="AO354">
        <v>186.38</v>
      </c>
      <c r="AP354">
        <v>193.46</v>
      </c>
      <c r="AQ354">
        <v>200.04</v>
      </c>
      <c r="AR354">
        <v>205.52</v>
      </c>
      <c r="AS354">
        <v>210.31</v>
      </c>
      <c r="AT354">
        <v>214.33</v>
      </c>
      <c r="AU354">
        <v>216.99</v>
      </c>
      <c r="AV354">
        <v>218.9</v>
      </c>
      <c r="AW354">
        <v>220.1</v>
      </c>
      <c r="AX354">
        <v>221.41</v>
      </c>
      <c r="AY354">
        <v>222.69</v>
      </c>
      <c r="AZ354">
        <v>222.89</v>
      </c>
      <c r="BA354">
        <v>223.03</v>
      </c>
      <c r="BB354">
        <v>223.82</v>
      </c>
      <c r="BC354">
        <v>224.4</v>
      </c>
      <c r="BD354">
        <v>225.36</v>
      </c>
      <c r="BE354">
        <v>226.23</v>
      </c>
      <c r="BF354">
        <v>227.33</v>
      </c>
      <c r="BG354">
        <v>228.35</v>
      </c>
      <c r="BH354">
        <v>229.71</v>
      </c>
      <c r="BI354">
        <v>230.95</v>
      </c>
      <c r="BJ354">
        <v>231.75</v>
      </c>
      <c r="BK354">
        <v>232.97</v>
      </c>
      <c r="BL354">
        <v>234.12</v>
      </c>
      <c r="BM354">
        <v>235.43</v>
      </c>
      <c r="BN354">
        <v>236.43</v>
      </c>
      <c r="BO354">
        <v>237.72</v>
      </c>
      <c r="BP354">
        <v>238.73</v>
      </c>
      <c r="BQ354">
        <v>239.86</v>
      </c>
      <c r="BR354">
        <v>241.03</v>
      </c>
      <c r="BS354">
        <v>242.19</v>
      </c>
      <c r="BT354">
        <v>243.37</v>
      </c>
      <c r="BU354">
        <v>244.58</v>
      </c>
      <c r="BV354">
        <v>245.83</v>
      </c>
      <c r="BW354">
        <v>247.07</v>
      </c>
      <c r="BX354">
        <v>248.37</v>
      </c>
      <c r="BY354">
        <v>249.68</v>
      </c>
      <c r="BZ354">
        <v>250.98</v>
      </c>
      <c r="CA354">
        <v>252.13</v>
      </c>
      <c r="CB354">
        <v>253.44</v>
      </c>
      <c r="CC354">
        <v>254.48</v>
      </c>
      <c r="CD354">
        <v>256.01</v>
      </c>
      <c r="CE354">
        <v>257.27</v>
      </c>
      <c r="CF354">
        <v>258.27</v>
      </c>
      <c r="CG354">
        <v>259.68</v>
      </c>
      <c r="CH354">
        <v>260.76</v>
      </c>
      <c r="CI354">
        <v>261.97000000000003</v>
      </c>
      <c r="CJ354">
        <v>263.55</v>
      </c>
      <c r="CK354">
        <v>264.79000000000002</v>
      </c>
      <c r="CL354">
        <v>266</v>
      </c>
      <c r="CM354">
        <v>267.20999999999998</v>
      </c>
      <c r="CN354">
        <v>268.75</v>
      </c>
      <c r="CO354">
        <v>269.98</v>
      </c>
      <c r="CP354">
        <v>271.32</v>
      </c>
      <c r="CQ354">
        <v>273.24</v>
      </c>
      <c r="CR354">
        <v>275.13</v>
      </c>
      <c r="CS354">
        <v>277.3</v>
      </c>
      <c r="CT354">
        <v>279.35000000000002</v>
      </c>
      <c r="CU354">
        <v>281.52</v>
      </c>
      <c r="CV354">
        <v>284.12</v>
      </c>
      <c r="CW354">
        <v>287.08</v>
      </c>
      <c r="CX354">
        <v>290.38</v>
      </c>
      <c r="CY354">
        <v>294.52</v>
      </c>
      <c r="CZ354">
        <v>298.98</v>
      </c>
      <c r="DA354">
        <v>304.27999999999997</v>
      </c>
      <c r="DB354">
        <v>310.26</v>
      </c>
      <c r="DC354">
        <v>317.45</v>
      </c>
    </row>
    <row r="355" spans="1:107">
      <c r="G355">
        <v>26</v>
      </c>
      <c r="H355">
        <v>130.36000000000001</v>
      </c>
      <c r="I355">
        <v>138.88</v>
      </c>
      <c r="J355">
        <v>147.41</v>
      </c>
      <c r="K355">
        <v>155.9</v>
      </c>
      <c r="L355">
        <v>164.48</v>
      </c>
      <c r="M355">
        <v>174.76</v>
      </c>
      <c r="N355">
        <v>185.29</v>
      </c>
      <c r="O355">
        <v>195.71</v>
      </c>
      <c r="P355">
        <v>206.73</v>
      </c>
      <c r="Q355">
        <v>217.86</v>
      </c>
      <c r="R355">
        <v>229.31</v>
      </c>
      <c r="S355">
        <v>241.83</v>
      </c>
      <c r="T355">
        <v>254.95</v>
      </c>
      <c r="U355">
        <v>268.87</v>
      </c>
      <c r="V355">
        <v>283.06</v>
      </c>
      <c r="W355">
        <v>297.64</v>
      </c>
      <c r="X355">
        <v>312.07</v>
      </c>
      <c r="Y355">
        <v>326.58999999999997</v>
      </c>
      <c r="Z355">
        <v>340.77</v>
      </c>
      <c r="AA355">
        <v>354.19</v>
      </c>
      <c r="AB355">
        <v>366.86</v>
      </c>
      <c r="AC355">
        <v>379.56</v>
      </c>
      <c r="AD355">
        <v>392.27</v>
      </c>
      <c r="AE355">
        <v>404.97</v>
      </c>
      <c r="AF355">
        <v>417.69</v>
      </c>
      <c r="AG355">
        <v>430.36</v>
      </c>
      <c r="AH355">
        <v>442.32</v>
      </c>
      <c r="AI355">
        <v>453.46</v>
      </c>
      <c r="AJ355">
        <v>464.47</v>
      </c>
      <c r="AK355">
        <v>474.83</v>
      </c>
      <c r="AL355">
        <v>484.57</v>
      </c>
      <c r="AM355">
        <v>493.6</v>
      </c>
      <c r="AN355">
        <v>501.42</v>
      </c>
      <c r="AO355">
        <v>507.68</v>
      </c>
      <c r="AP355">
        <v>512.86</v>
      </c>
      <c r="AQ355">
        <v>516.84</v>
      </c>
      <c r="AR355">
        <v>519.91</v>
      </c>
      <c r="AS355">
        <v>521.58000000000004</v>
      </c>
      <c r="AT355">
        <v>523.05999999999995</v>
      </c>
      <c r="AU355">
        <v>524.29</v>
      </c>
      <c r="AV355">
        <v>524.46</v>
      </c>
      <c r="AW355">
        <v>524.32000000000005</v>
      </c>
      <c r="AX355">
        <v>525</v>
      </c>
      <c r="AY355">
        <v>525.91999999999996</v>
      </c>
      <c r="AZ355">
        <v>526.51</v>
      </c>
      <c r="BA355">
        <v>527.25</v>
      </c>
      <c r="BB355">
        <v>528.41</v>
      </c>
      <c r="BC355">
        <v>529.41</v>
      </c>
      <c r="BD355">
        <v>530.45000000000005</v>
      </c>
      <c r="BE355">
        <v>531.66</v>
      </c>
      <c r="BF355">
        <v>532.9</v>
      </c>
      <c r="BG355">
        <v>533.88</v>
      </c>
      <c r="BH355">
        <v>535.04999999999995</v>
      </c>
      <c r="BI355">
        <v>535.84</v>
      </c>
      <c r="BJ355">
        <v>536.94000000000005</v>
      </c>
      <c r="BK355">
        <v>538.14</v>
      </c>
      <c r="BL355">
        <v>539.61</v>
      </c>
      <c r="BM355">
        <v>540.33000000000004</v>
      </c>
      <c r="BN355">
        <v>541.57000000000005</v>
      </c>
      <c r="BO355">
        <v>542.76</v>
      </c>
      <c r="BP355">
        <v>543.82000000000005</v>
      </c>
      <c r="BQ355">
        <v>544.94000000000005</v>
      </c>
      <c r="BR355">
        <v>546.05999999999995</v>
      </c>
      <c r="BS355">
        <v>547.53</v>
      </c>
      <c r="BT355">
        <v>548.54</v>
      </c>
      <c r="BU355">
        <v>549.74</v>
      </c>
      <c r="BV355">
        <v>550.73</v>
      </c>
      <c r="BW355">
        <v>552.38</v>
      </c>
      <c r="BX355">
        <v>553.48</v>
      </c>
      <c r="BY355">
        <v>554.76</v>
      </c>
      <c r="BZ355">
        <v>555.58000000000004</v>
      </c>
      <c r="CA355">
        <v>557.30999999999995</v>
      </c>
      <c r="CB355">
        <v>557.82000000000005</v>
      </c>
      <c r="CC355">
        <v>559.30999999999995</v>
      </c>
      <c r="CD355">
        <v>560.58000000000004</v>
      </c>
      <c r="CE355">
        <v>561.79</v>
      </c>
      <c r="CF355">
        <v>563.01</v>
      </c>
      <c r="CG355">
        <v>564.51</v>
      </c>
      <c r="CH355">
        <v>565.98</v>
      </c>
      <c r="CI355">
        <v>567.22</v>
      </c>
      <c r="CJ355">
        <v>568.41999999999996</v>
      </c>
      <c r="CK355">
        <v>569.82000000000005</v>
      </c>
      <c r="CL355">
        <v>571.32000000000005</v>
      </c>
      <c r="CM355">
        <v>572.54999999999995</v>
      </c>
      <c r="CN355">
        <v>573.74</v>
      </c>
      <c r="CO355">
        <v>575.29</v>
      </c>
      <c r="CP355">
        <v>576.30999999999995</v>
      </c>
      <c r="CQ355">
        <v>578.08000000000004</v>
      </c>
      <c r="CR355">
        <v>579.77</v>
      </c>
      <c r="CS355">
        <v>581.87</v>
      </c>
      <c r="CT355">
        <v>583.9</v>
      </c>
      <c r="CU355">
        <v>585.85</v>
      </c>
      <c r="CV355">
        <v>588.36</v>
      </c>
      <c r="CW355">
        <v>591.70000000000005</v>
      </c>
      <c r="CX355">
        <v>595.17999999999995</v>
      </c>
      <c r="CY355">
        <v>599.04</v>
      </c>
      <c r="CZ355">
        <v>603.91</v>
      </c>
      <c r="DA355">
        <v>609.02</v>
      </c>
      <c r="DB355">
        <v>615.70000000000005</v>
      </c>
      <c r="DC355">
        <v>622.74</v>
      </c>
    </row>
    <row r="356" spans="1:107">
      <c r="G356">
        <v>27</v>
      </c>
      <c r="H356">
        <v>139.84</v>
      </c>
      <c r="I356">
        <v>147.37</v>
      </c>
      <c r="J356">
        <v>155.35</v>
      </c>
      <c r="K356">
        <v>163.44</v>
      </c>
      <c r="L356">
        <v>172.25</v>
      </c>
      <c r="M356">
        <v>181.55</v>
      </c>
      <c r="N356">
        <v>191.41</v>
      </c>
      <c r="O356">
        <v>201.64</v>
      </c>
      <c r="P356">
        <v>212.53</v>
      </c>
      <c r="Q356">
        <v>223.85</v>
      </c>
      <c r="R356">
        <v>236.01</v>
      </c>
      <c r="S356">
        <v>248.91</v>
      </c>
      <c r="T356">
        <v>262.37</v>
      </c>
      <c r="U356">
        <v>276.10000000000002</v>
      </c>
      <c r="V356">
        <v>290.56</v>
      </c>
      <c r="W356">
        <v>305.27</v>
      </c>
      <c r="X356">
        <v>319.91000000000003</v>
      </c>
      <c r="Y356">
        <v>334.54</v>
      </c>
      <c r="Z356">
        <v>348.93</v>
      </c>
      <c r="AA356">
        <v>362</v>
      </c>
      <c r="AB356">
        <v>374.78</v>
      </c>
      <c r="AC356">
        <v>387.6</v>
      </c>
      <c r="AD356">
        <v>400.41</v>
      </c>
      <c r="AE356">
        <v>413.23</v>
      </c>
      <c r="AF356">
        <v>426.05</v>
      </c>
      <c r="AG356">
        <v>438.91</v>
      </c>
      <c r="AH356">
        <v>451.49</v>
      </c>
      <c r="AI356">
        <v>462.72</v>
      </c>
      <c r="AJ356">
        <v>473.33</v>
      </c>
      <c r="AK356">
        <v>483.24</v>
      </c>
      <c r="AL356">
        <v>493.21</v>
      </c>
      <c r="AM356">
        <v>502.55</v>
      </c>
      <c r="AN356">
        <v>510.84</v>
      </c>
      <c r="AO356">
        <v>517.96</v>
      </c>
      <c r="AP356">
        <v>524.27</v>
      </c>
      <c r="AQ356">
        <v>529.98</v>
      </c>
      <c r="AR356">
        <v>533.85</v>
      </c>
      <c r="AS356">
        <v>536.95000000000005</v>
      </c>
      <c r="AT356">
        <v>538.57000000000005</v>
      </c>
      <c r="AU356">
        <v>540.17999999999995</v>
      </c>
      <c r="AV356">
        <v>541.04999999999995</v>
      </c>
      <c r="AW356">
        <v>541.42999999999995</v>
      </c>
      <c r="AX356">
        <v>541.87</v>
      </c>
      <c r="AY356">
        <v>542.17999999999995</v>
      </c>
      <c r="AZ356">
        <v>542.44000000000005</v>
      </c>
      <c r="BA356">
        <v>543.03</v>
      </c>
      <c r="BB356">
        <v>544.11</v>
      </c>
      <c r="BC356">
        <v>545.16</v>
      </c>
      <c r="BD356">
        <v>546.12</v>
      </c>
      <c r="BE356">
        <v>547.38</v>
      </c>
      <c r="BF356">
        <v>548.21</v>
      </c>
      <c r="BG356">
        <v>549.47</v>
      </c>
      <c r="BH356">
        <v>550.37</v>
      </c>
      <c r="BI356">
        <v>551.89</v>
      </c>
      <c r="BJ356">
        <v>552.91999999999996</v>
      </c>
      <c r="BK356">
        <v>554</v>
      </c>
      <c r="BL356">
        <v>555.47</v>
      </c>
      <c r="BM356">
        <v>556.32000000000005</v>
      </c>
      <c r="BN356">
        <v>557.38</v>
      </c>
      <c r="BO356">
        <v>558.44000000000005</v>
      </c>
      <c r="BP356">
        <v>559.53</v>
      </c>
      <c r="BQ356">
        <v>560.76</v>
      </c>
      <c r="BR356">
        <v>561.88</v>
      </c>
      <c r="BS356">
        <v>562.84</v>
      </c>
      <c r="BT356">
        <v>563.98</v>
      </c>
      <c r="BU356">
        <v>565.04</v>
      </c>
      <c r="BV356">
        <v>566.09</v>
      </c>
      <c r="BW356">
        <v>567.26</v>
      </c>
      <c r="BX356">
        <v>568.77</v>
      </c>
      <c r="BY356">
        <v>570.07000000000005</v>
      </c>
      <c r="BZ356">
        <v>571.11</v>
      </c>
      <c r="CA356">
        <v>572.27</v>
      </c>
      <c r="CB356">
        <v>573.89</v>
      </c>
      <c r="CC356">
        <v>574.99</v>
      </c>
      <c r="CD356">
        <v>575.87</v>
      </c>
      <c r="CE356">
        <v>577.30999999999995</v>
      </c>
      <c r="CF356">
        <v>578.5</v>
      </c>
      <c r="CG356">
        <v>579.45000000000005</v>
      </c>
      <c r="CH356">
        <v>580.66999999999996</v>
      </c>
      <c r="CI356">
        <v>582</v>
      </c>
      <c r="CJ356">
        <v>583.22</v>
      </c>
      <c r="CK356">
        <v>584.41</v>
      </c>
      <c r="CL356">
        <v>585.55999999999995</v>
      </c>
      <c r="CM356">
        <v>587.24</v>
      </c>
      <c r="CN356">
        <v>588.62</v>
      </c>
      <c r="CO356">
        <v>589.91</v>
      </c>
      <c r="CP356">
        <v>591.54</v>
      </c>
      <c r="CQ356">
        <v>593.09</v>
      </c>
      <c r="CR356">
        <v>595.21</v>
      </c>
      <c r="CS356">
        <v>597.33000000000004</v>
      </c>
      <c r="CT356">
        <v>599.71</v>
      </c>
      <c r="CU356">
        <v>602.16999999999996</v>
      </c>
      <c r="CV356">
        <v>604.46</v>
      </c>
      <c r="CW356">
        <v>607.52</v>
      </c>
      <c r="CX356">
        <v>611.13</v>
      </c>
      <c r="CY356">
        <v>614.49</v>
      </c>
      <c r="CZ356">
        <v>619.35</v>
      </c>
      <c r="DA356">
        <v>623.97</v>
      </c>
      <c r="DB356">
        <v>629.09</v>
      </c>
      <c r="DC356">
        <v>635.96</v>
      </c>
    </row>
    <row r="358" spans="1:107">
      <c r="G358" t="s">
        <v>12</v>
      </c>
      <c r="H358">
        <v>-124.39</v>
      </c>
      <c r="I358">
        <v>-113.48</v>
      </c>
      <c r="J358">
        <v>-105.32</v>
      </c>
      <c r="K358">
        <v>-96.69</v>
      </c>
      <c r="L358">
        <v>-87.53</v>
      </c>
      <c r="M358">
        <v>-77.83</v>
      </c>
      <c r="N358">
        <v>-67.569999999999993</v>
      </c>
      <c r="O358">
        <v>-56.78</v>
      </c>
      <c r="P358">
        <v>-45.67</v>
      </c>
      <c r="Q358">
        <v>-34.24</v>
      </c>
      <c r="R358">
        <v>-22.49</v>
      </c>
      <c r="S358">
        <v>-10.49</v>
      </c>
      <c r="T358">
        <v>1.84</v>
      </c>
      <c r="U358">
        <v>14.44</v>
      </c>
      <c r="V358">
        <v>27.24</v>
      </c>
      <c r="W358">
        <v>40.03</v>
      </c>
      <c r="X358">
        <v>52.69</v>
      </c>
      <c r="Y358">
        <v>64.94</v>
      </c>
      <c r="Z358">
        <v>76.44</v>
      </c>
      <c r="AA358">
        <v>87.67</v>
      </c>
      <c r="AB358">
        <v>98.92</v>
      </c>
      <c r="AC358">
        <v>110.17</v>
      </c>
      <c r="AD358">
        <v>121.42</v>
      </c>
      <c r="AE358">
        <v>132.68</v>
      </c>
      <c r="AF358">
        <v>143.93</v>
      </c>
      <c r="AG358">
        <v>155.13999999999999</v>
      </c>
      <c r="AH358">
        <v>166.22</v>
      </c>
      <c r="AI358">
        <v>177.05</v>
      </c>
      <c r="AJ358">
        <v>187.57</v>
      </c>
      <c r="AK358">
        <v>197.76</v>
      </c>
      <c r="AL358">
        <v>207.3</v>
      </c>
      <c r="AM358">
        <v>216.11</v>
      </c>
      <c r="AN358">
        <v>224.04</v>
      </c>
      <c r="AO358">
        <v>230.96</v>
      </c>
      <c r="AP358">
        <v>237.02</v>
      </c>
      <c r="AQ358">
        <v>242.12</v>
      </c>
      <c r="AR358">
        <v>246.35</v>
      </c>
      <c r="AS358">
        <v>249.77</v>
      </c>
      <c r="AT358">
        <v>252.23</v>
      </c>
      <c r="AU358">
        <v>253.98</v>
      </c>
      <c r="AV358">
        <v>255.21</v>
      </c>
      <c r="AW358">
        <v>255.95</v>
      </c>
      <c r="AX358">
        <v>256.52999999999997</v>
      </c>
      <c r="AY358">
        <v>257.04000000000002</v>
      </c>
      <c r="AZ358">
        <v>257.57</v>
      </c>
      <c r="BA358">
        <v>258.14</v>
      </c>
      <c r="BB358">
        <v>258.83999999999997</v>
      </c>
      <c r="BC358">
        <v>259.58</v>
      </c>
      <c r="BD358">
        <v>260.43</v>
      </c>
      <c r="BE358">
        <v>261.39</v>
      </c>
      <c r="BF358">
        <v>262.45</v>
      </c>
      <c r="BG358">
        <v>263.48</v>
      </c>
      <c r="BH358">
        <v>264.52999999999997</v>
      </c>
      <c r="BI358">
        <v>265.63</v>
      </c>
      <c r="BJ358">
        <v>266.69</v>
      </c>
      <c r="BK358">
        <v>267.68</v>
      </c>
      <c r="BL358">
        <v>268.77999999999997</v>
      </c>
      <c r="BM358">
        <v>269.88</v>
      </c>
      <c r="BN358">
        <v>270.99</v>
      </c>
      <c r="BO358">
        <v>272.08999999999997</v>
      </c>
      <c r="BP358">
        <v>273.20999999999998</v>
      </c>
      <c r="BQ358">
        <v>274.35000000000002</v>
      </c>
      <c r="BR358">
        <v>275.55</v>
      </c>
      <c r="BS358">
        <v>276.63</v>
      </c>
      <c r="BT358">
        <v>277.77</v>
      </c>
      <c r="BU358">
        <v>278.99</v>
      </c>
      <c r="BV358">
        <v>280.3</v>
      </c>
      <c r="BW358">
        <v>281.54000000000002</v>
      </c>
      <c r="BX358">
        <v>282.67</v>
      </c>
      <c r="BY358">
        <v>283.89999999999998</v>
      </c>
      <c r="BZ358">
        <v>285.10000000000002</v>
      </c>
      <c r="CA358">
        <v>286.33999999999997</v>
      </c>
      <c r="CB358">
        <v>287.54000000000002</v>
      </c>
      <c r="CC358">
        <v>288.76</v>
      </c>
      <c r="CD358">
        <v>289.94</v>
      </c>
      <c r="CE358">
        <v>291.20999999999998</v>
      </c>
      <c r="CF358">
        <v>292.45</v>
      </c>
      <c r="CG358">
        <v>293.76</v>
      </c>
      <c r="CH358">
        <v>295.10000000000002</v>
      </c>
      <c r="CI358">
        <v>296.38</v>
      </c>
      <c r="CJ358">
        <v>297.61</v>
      </c>
      <c r="CK358">
        <v>298.83</v>
      </c>
      <c r="CL358">
        <v>300.14999999999998</v>
      </c>
      <c r="CM358">
        <v>301.39</v>
      </c>
      <c r="CN358">
        <v>302.8</v>
      </c>
      <c r="CO358">
        <v>304.23</v>
      </c>
      <c r="CP358">
        <v>305.70999999999998</v>
      </c>
      <c r="CQ358">
        <v>307.39999999999998</v>
      </c>
      <c r="CR358">
        <v>309.13</v>
      </c>
      <c r="CS358">
        <v>311.08</v>
      </c>
      <c r="CT358">
        <v>313.12</v>
      </c>
      <c r="CU358">
        <v>315.3</v>
      </c>
      <c r="CV358">
        <v>317.64</v>
      </c>
      <c r="CW358">
        <v>320.3</v>
      </c>
      <c r="CX358">
        <v>323.39</v>
      </c>
      <c r="CY358">
        <v>327.01</v>
      </c>
      <c r="CZ358">
        <v>331.11</v>
      </c>
      <c r="DA358">
        <v>335.87</v>
      </c>
      <c r="DB358">
        <v>341.59</v>
      </c>
      <c r="DC358">
        <v>348.16</v>
      </c>
    </row>
    <row r="359" spans="1:107">
      <c r="G359" t="s">
        <v>13</v>
      </c>
      <c r="H359">
        <v>0</v>
      </c>
      <c r="I359">
        <v>18.03</v>
      </c>
      <c r="J359">
        <v>17.989999999999998</v>
      </c>
      <c r="K359">
        <v>17.91</v>
      </c>
      <c r="L359">
        <v>17.63</v>
      </c>
      <c r="M359">
        <v>17.16</v>
      </c>
      <c r="N359">
        <v>16.78</v>
      </c>
      <c r="O359">
        <v>16.45</v>
      </c>
      <c r="P359">
        <v>16.149999999999999</v>
      </c>
      <c r="Q359">
        <v>15.84</v>
      </c>
      <c r="R359">
        <v>15.66</v>
      </c>
      <c r="S359">
        <v>15.51</v>
      </c>
      <c r="T359">
        <v>15.27</v>
      </c>
      <c r="U359">
        <v>15.14</v>
      </c>
      <c r="V359">
        <v>14.96</v>
      </c>
      <c r="W359">
        <v>14.73</v>
      </c>
      <c r="X359">
        <v>14.56</v>
      </c>
      <c r="Y359">
        <v>14.37</v>
      </c>
      <c r="Z359">
        <v>14.1</v>
      </c>
      <c r="AA359">
        <v>13.89</v>
      </c>
      <c r="AB359">
        <v>13.69</v>
      </c>
      <c r="AC359">
        <v>13.51</v>
      </c>
      <c r="AD359">
        <v>13.34</v>
      </c>
      <c r="AE359">
        <v>13.18</v>
      </c>
      <c r="AF359">
        <v>13.03</v>
      </c>
      <c r="AG359">
        <v>12.85</v>
      </c>
      <c r="AH359">
        <v>12.57</v>
      </c>
      <c r="AI359">
        <v>12.29</v>
      </c>
      <c r="AJ359">
        <v>12.14</v>
      </c>
      <c r="AK359">
        <v>12.09</v>
      </c>
      <c r="AL359">
        <v>12.4</v>
      </c>
      <c r="AM359">
        <v>12.94</v>
      </c>
      <c r="AN359">
        <v>13.6</v>
      </c>
      <c r="AO359">
        <v>14.35</v>
      </c>
      <c r="AP359">
        <v>15.37</v>
      </c>
      <c r="AQ359">
        <v>16.579999999999998</v>
      </c>
      <c r="AR359">
        <v>17.940000000000001</v>
      </c>
      <c r="AS359">
        <v>19.190000000000001</v>
      </c>
      <c r="AT359">
        <v>20.53</v>
      </c>
      <c r="AU359">
        <v>21.85</v>
      </c>
      <c r="AV359">
        <v>22.8</v>
      </c>
      <c r="AW359">
        <v>23.55</v>
      </c>
      <c r="AX359">
        <v>24.17</v>
      </c>
      <c r="AY359">
        <v>24.41</v>
      </c>
      <c r="AZ359">
        <v>24.32</v>
      </c>
      <c r="BA359">
        <v>24.18</v>
      </c>
      <c r="BB359">
        <v>23.97</v>
      </c>
      <c r="BC359">
        <v>23.79</v>
      </c>
      <c r="BD359">
        <v>23.54</v>
      </c>
      <c r="BE359">
        <v>23.3</v>
      </c>
      <c r="BF359">
        <v>23.25</v>
      </c>
      <c r="BG359">
        <v>23.26</v>
      </c>
      <c r="BH359">
        <v>23.23</v>
      </c>
      <c r="BI359">
        <v>23.23</v>
      </c>
      <c r="BJ359">
        <v>23.23</v>
      </c>
      <c r="BK359">
        <v>23.3</v>
      </c>
      <c r="BL359">
        <v>23.34</v>
      </c>
      <c r="BM359">
        <v>23.33</v>
      </c>
      <c r="BN359">
        <v>23.31</v>
      </c>
      <c r="BO359">
        <v>23.37</v>
      </c>
      <c r="BP359">
        <v>23.44</v>
      </c>
      <c r="BQ359">
        <v>23.54</v>
      </c>
      <c r="BR359">
        <v>23.6</v>
      </c>
      <c r="BS359">
        <v>23.64</v>
      </c>
      <c r="BT359">
        <v>23.71</v>
      </c>
      <c r="BU359">
        <v>23.72</v>
      </c>
      <c r="BV359">
        <v>23.71</v>
      </c>
      <c r="BW359">
        <v>23.73</v>
      </c>
      <c r="BX359">
        <v>23.83</v>
      </c>
      <c r="BY359">
        <v>23.88</v>
      </c>
      <c r="BZ359">
        <v>23.94</v>
      </c>
      <c r="CA359">
        <v>24.02</v>
      </c>
      <c r="CB359">
        <v>24.15</v>
      </c>
      <c r="CC359">
        <v>24.13</v>
      </c>
      <c r="CD359">
        <v>24.27</v>
      </c>
      <c r="CE359">
        <v>24.36</v>
      </c>
      <c r="CF359">
        <v>24.34</v>
      </c>
      <c r="CG359">
        <v>24.46</v>
      </c>
      <c r="CH359">
        <v>24.5</v>
      </c>
      <c r="CI359">
        <v>24.56</v>
      </c>
      <c r="CJ359">
        <v>24.61</v>
      </c>
      <c r="CK359">
        <v>24.62</v>
      </c>
      <c r="CL359">
        <v>24.71</v>
      </c>
      <c r="CM359">
        <v>24.76</v>
      </c>
      <c r="CN359">
        <v>24.73</v>
      </c>
      <c r="CO359">
        <v>24.7</v>
      </c>
      <c r="CP359">
        <v>24.64</v>
      </c>
      <c r="CQ359">
        <v>24.68</v>
      </c>
      <c r="CR359">
        <v>24.73</v>
      </c>
      <c r="CS359">
        <v>24.72</v>
      </c>
      <c r="CT359">
        <v>24.76</v>
      </c>
      <c r="CU359">
        <v>24.79</v>
      </c>
      <c r="CV359">
        <v>24.76</v>
      </c>
      <c r="CW359">
        <v>24.64</v>
      </c>
      <c r="CX359">
        <v>24.62</v>
      </c>
      <c r="CY359">
        <v>24.45</v>
      </c>
      <c r="CZ359">
        <v>24.31</v>
      </c>
      <c r="DA359">
        <v>24.17</v>
      </c>
      <c r="DB359">
        <v>24.12</v>
      </c>
      <c r="DC359">
        <v>24.2</v>
      </c>
    </row>
    <row r="360" spans="1:107">
      <c r="G360" t="s">
        <v>14</v>
      </c>
      <c r="H360">
        <v>0</v>
      </c>
      <c r="I360">
        <v>5.44</v>
      </c>
      <c r="J360">
        <v>5.42</v>
      </c>
      <c r="K360">
        <v>5.4</v>
      </c>
      <c r="L360">
        <v>5.32</v>
      </c>
      <c r="M360">
        <v>5.17</v>
      </c>
      <c r="N360">
        <v>5.0599999999999996</v>
      </c>
      <c r="O360">
        <v>4.96</v>
      </c>
      <c r="P360">
        <v>4.87</v>
      </c>
      <c r="Q360">
        <v>4.78</v>
      </c>
      <c r="R360">
        <v>4.72</v>
      </c>
      <c r="S360">
        <v>4.68</v>
      </c>
      <c r="T360">
        <v>4.6100000000000003</v>
      </c>
      <c r="U360">
        <v>4.57</v>
      </c>
      <c r="V360">
        <v>4.51</v>
      </c>
      <c r="W360">
        <v>4.4400000000000004</v>
      </c>
      <c r="X360">
        <v>4.3899999999999997</v>
      </c>
      <c r="Y360">
        <v>4.33</v>
      </c>
      <c r="Z360">
        <v>4.25</v>
      </c>
      <c r="AA360">
        <v>4.1900000000000004</v>
      </c>
      <c r="AB360">
        <v>4.13</v>
      </c>
      <c r="AC360">
        <v>4.07</v>
      </c>
      <c r="AD360">
        <v>4.0199999999999996</v>
      </c>
      <c r="AE360">
        <v>3.97</v>
      </c>
      <c r="AF360">
        <v>3.93</v>
      </c>
      <c r="AG360">
        <v>3.87</v>
      </c>
      <c r="AH360">
        <v>3.79</v>
      </c>
      <c r="AI360">
        <v>3.71</v>
      </c>
      <c r="AJ360">
        <v>3.66</v>
      </c>
      <c r="AK360">
        <v>3.65</v>
      </c>
      <c r="AL360">
        <v>3.74</v>
      </c>
      <c r="AM360">
        <v>3.9</v>
      </c>
      <c r="AN360">
        <v>4.0999999999999996</v>
      </c>
      <c r="AO360">
        <v>4.33</v>
      </c>
      <c r="AP360">
        <v>4.6399999999999997</v>
      </c>
      <c r="AQ360">
        <v>5</v>
      </c>
      <c r="AR360">
        <v>5.41</v>
      </c>
      <c r="AS360">
        <v>5.79</v>
      </c>
      <c r="AT360">
        <v>6.19</v>
      </c>
      <c r="AU360">
        <v>6.59</v>
      </c>
      <c r="AV360">
        <v>6.88</v>
      </c>
      <c r="AW360">
        <v>7.1</v>
      </c>
      <c r="AX360">
        <v>7.29</v>
      </c>
      <c r="AY360">
        <v>7.36</v>
      </c>
      <c r="AZ360">
        <v>7.33</v>
      </c>
      <c r="BA360">
        <v>7.29</v>
      </c>
      <c r="BB360">
        <v>7.23</v>
      </c>
      <c r="BC360">
        <v>7.17</v>
      </c>
      <c r="BD360">
        <v>7.1</v>
      </c>
      <c r="BE360">
        <v>7.03</v>
      </c>
      <c r="BF360">
        <v>7.01</v>
      </c>
      <c r="BG360">
        <v>7.01</v>
      </c>
      <c r="BH360">
        <v>7</v>
      </c>
      <c r="BI360">
        <v>7</v>
      </c>
      <c r="BJ360">
        <v>7</v>
      </c>
      <c r="BK360">
        <v>7.02</v>
      </c>
      <c r="BL360">
        <v>7.04</v>
      </c>
      <c r="BM360">
        <v>7.03</v>
      </c>
      <c r="BN360">
        <v>7.03</v>
      </c>
      <c r="BO360">
        <v>7.05</v>
      </c>
      <c r="BP360">
        <v>7.07</v>
      </c>
      <c r="BQ360">
        <v>7.1</v>
      </c>
      <c r="BR360">
        <v>7.11</v>
      </c>
      <c r="BS360">
        <v>7.13</v>
      </c>
      <c r="BT360">
        <v>7.15</v>
      </c>
      <c r="BU360">
        <v>7.15</v>
      </c>
      <c r="BV360">
        <v>7.15</v>
      </c>
      <c r="BW360">
        <v>7.15</v>
      </c>
      <c r="BX360">
        <v>7.18</v>
      </c>
      <c r="BY360">
        <v>7.2</v>
      </c>
      <c r="BZ360">
        <v>7.22</v>
      </c>
      <c r="CA360">
        <v>7.24</v>
      </c>
      <c r="CB360">
        <v>7.28</v>
      </c>
      <c r="CC360">
        <v>7.28</v>
      </c>
      <c r="CD360">
        <v>7.32</v>
      </c>
      <c r="CE360">
        <v>7.35</v>
      </c>
      <c r="CF360">
        <v>7.34</v>
      </c>
      <c r="CG360">
        <v>7.38</v>
      </c>
      <c r="CH360">
        <v>7.39</v>
      </c>
      <c r="CI360">
        <v>7.4</v>
      </c>
      <c r="CJ360">
        <v>7.42</v>
      </c>
      <c r="CK360">
        <v>7.42</v>
      </c>
      <c r="CL360">
        <v>7.45</v>
      </c>
      <c r="CM360">
        <v>7.47</v>
      </c>
      <c r="CN360">
        <v>7.46</v>
      </c>
      <c r="CO360">
        <v>7.45</v>
      </c>
      <c r="CP360">
        <v>7.43</v>
      </c>
      <c r="CQ360">
        <v>7.44</v>
      </c>
      <c r="CR360">
        <v>7.46</v>
      </c>
      <c r="CS360">
        <v>7.45</v>
      </c>
      <c r="CT360">
        <v>7.46</v>
      </c>
      <c r="CU360">
        <v>7.47</v>
      </c>
      <c r="CV360">
        <v>7.47</v>
      </c>
      <c r="CW360">
        <v>7.43</v>
      </c>
      <c r="CX360">
        <v>7.42</v>
      </c>
      <c r="CY360">
        <v>7.37</v>
      </c>
      <c r="CZ360">
        <v>7.33</v>
      </c>
      <c r="DA360">
        <v>7.29</v>
      </c>
      <c r="DB360">
        <v>7.27</v>
      </c>
      <c r="DC360">
        <v>7.3</v>
      </c>
    </row>
    <row r="361" spans="1:107">
      <c r="G361" t="s">
        <v>15</v>
      </c>
      <c r="H361">
        <v>0</v>
      </c>
      <c r="I361">
        <v>10.87</v>
      </c>
      <c r="J361">
        <v>10.85</v>
      </c>
      <c r="K361">
        <v>10.8</v>
      </c>
      <c r="L361">
        <v>10.63</v>
      </c>
      <c r="M361">
        <v>10.35</v>
      </c>
      <c r="N361">
        <v>10.119999999999999</v>
      </c>
      <c r="O361">
        <v>9.92</v>
      </c>
      <c r="P361">
        <v>9.74</v>
      </c>
      <c r="Q361">
        <v>9.5500000000000007</v>
      </c>
      <c r="R361">
        <v>9.44</v>
      </c>
      <c r="S361">
        <v>9.35</v>
      </c>
      <c r="T361">
        <v>9.2100000000000009</v>
      </c>
      <c r="U361">
        <v>9.1300000000000008</v>
      </c>
      <c r="V361">
        <v>9.02</v>
      </c>
      <c r="W361">
        <v>8.8800000000000008</v>
      </c>
      <c r="X361">
        <v>8.7799999999999994</v>
      </c>
      <c r="Y361">
        <v>8.66</v>
      </c>
      <c r="Z361">
        <v>8.5</v>
      </c>
      <c r="AA361">
        <v>8.3699999999999992</v>
      </c>
      <c r="AB361">
        <v>8.26</v>
      </c>
      <c r="AC361">
        <v>8.15</v>
      </c>
      <c r="AD361">
        <v>8.0399999999999991</v>
      </c>
      <c r="AE361">
        <v>7.95</v>
      </c>
      <c r="AF361">
        <v>7.86</v>
      </c>
      <c r="AG361">
        <v>7.75</v>
      </c>
      <c r="AH361">
        <v>7.58</v>
      </c>
      <c r="AI361">
        <v>7.41</v>
      </c>
      <c r="AJ361">
        <v>7.32</v>
      </c>
      <c r="AK361">
        <v>7.29</v>
      </c>
      <c r="AL361">
        <v>7.48</v>
      </c>
      <c r="AM361">
        <v>7.8</v>
      </c>
      <c r="AN361">
        <v>8.1999999999999993</v>
      </c>
      <c r="AO361">
        <v>8.65</v>
      </c>
      <c r="AP361">
        <v>9.27</v>
      </c>
      <c r="AQ361">
        <v>10</v>
      </c>
      <c r="AR361">
        <v>10.82</v>
      </c>
      <c r="AS361">
        <v>11.57</v>
      </c>
      <c r="AT361">
        <v>12.38</v>
      </c>
      <c r="AU361">
        <v>13.18</v>
      </c>
      <c r="AV361">
        <v>13.75</v>
      </c>
      <c r="AW361">
        <v>14.2</v>
      </c>
      <c r="AX361">
        <v>14.57</v>
      </c>
      <c r="AY361">
        <v>14.72</v>
      </c>
      <c r="AZ361">
        <v>14.66</v>
      </c>
      <c r="BA361">
        <v>14.58</v>
      </c>
      <c r="BB361">
        <v>14.46</v>
      </c>
      <c r="BC361">
        <v>14.34</v>
      </c>
      <c r="BD361">
        <v>14.19</v>
      </c>
      <c r="BE361">
        <v>14.05</v>
      </c>
      <c r="BF361">
        <v>14.02</v>
      </c>
      <c r="BG361">
        <v>14.03</v>
      </c>
      <c r="BH361">
        <v>14.01</v>
      </c>
      <c r="BI361">
        <v>14.01</v>
      </c>
      <c r="BJ361">
        <v>14.01</v>
      </c>
      <c r="BK361">
        <v>14.05</v>
      </c>
      <c r="BL361">
        <v>14.07</v>
      </c>
      <c r="BM361">
        <v>14.07</v>
      </c>
      <c r="BN361">
        <v>14.05</v>
      </c>
      <c r="BO361">
        <v>14.1</v>
      </c>
      <c r="BP361">
        <v>14.14</v>
      </c>
      <c r="BQ361">
        <v>14.19</v>
      </c>
      <c r="BR361">
        <v>14.23</v>
      </c>
      <c r="BS361">
        <v>14.25</v>
      </c>
      <c r="BT361">
        <v>14.3</v>
      </c>
      <c r="BU361">
        <v>14.3</v>
      </c>
      <c r="BV361">
        <v>14.3</v>
      </c>
      <c r="BW361">
        <v>14.31</v>
      </c>
      <c r="BX361">
        <v>14.37</v>
      </c>
      <c r="BY361">
        <v>14.4</v>
      </c>
      <c r="BZ361">
        <v>14.43</v>
      </c>
      <c r="CA361">
        <v>14.48</v>
      </c>
      <c r="CB361">
        <v>14.56</v>
      </c>
      <c r="CC361">
        <v>14.55</v>
      </c>
      <c r="CD361">
        <v>14.63</v>
      </c>
      <c r="CE361">
        <v>14.69</v>
      </c>
      <c r="CF361">
        <v>14.68</v>
      </c>
      <c r="CG361">
        <v>14.75</v>
      </c>
      <c r="CH361">
        <v>14.77</v>
      </c>
      <c r="CI361">
        <v>14.81</v>
      </c>
      <c r="CJ361">
        <v>14.84</v>
      </c>
      <c r="CK361">
        <v>14.84</v>
      </c>
      <c r="CL361">
        <v>14.9</v>
      </c>
      <c r="CM361">
        <v>14.93</v>
      </c>
      <c r="CN361">
        <v>14.91</v>
      </c>
      <c r="CO361">
        <v>14.9</v>
      </c>
      <c r="CP361">
        <v>14.86</v>
      </c>
      <c r="CQ361">
        <v>14.88</v>
      </c>
      <c r="CR361">
        <v>14.91</v>
      </c>
      <c r="CS361">
        <v>14.91</v>
      </c>
      <c r="CT361">
        <v>14.93</v>
      </c>
      <c r="CU361">
        <v>14.95</v>
      </c>
      <c r="CV361">
        <v>14.93</v>
      </c>
      <c r="CW361">
        <v>14.86</v>
      </c>
      <c r="CX361">
        <v>14.84</v>
      </c>
      <c r="CY361">
        <v>14.74</v>
      </c>
      <c r="CZ361">
        <v>14.66</v>
      </c>
      <c r="DA361">
        <v>14.58</v>
      </c>
      <c r="DB361">
        <v>14.55</v>
      </c>
      <c r="DC361">
        <v>14.59</v>
      </c>
    </row>
    <row r="363" spans="1:107">
      <c r="A363" t="s">
        <v>19</v>
      </c>
      <c r="B363" t="s">
        <v>9</v>
      </c>
      <c r="C363" t="s">
        <v>10</v>
      </c>
      <c r="D363">
        <v>1</v>
      </c>
      <c r="E363">
        <v>3</v>
      </c>
      <c r="F363" t="s">
        <v>21</v>
      </c>
    </row>
    <row r="364" spans="1:107">
      <c r="G364">
        <v>3</v>
      </c>
      <c r="H364">
        <v>-165.9</v>
      </c>
      <c r="I364">
        <v>-153.36000000000001</v>
      </c>
      <c r="J364">
        <v>-144.33000000000001</v>
      </c>
      <c r="K364">
        <v>-133.84</v>
      </c>
      <c r="L364">
        <v>-122.7</v>
      </c>
      <c r="M364">
        <v>-111.16</v>
      </c>
      <c r="N364">
        <v>-99.16</v>
      </c>
      <c r="O364">
        <v>-86.71</v>
      </c>
      <c r="P364">
        <v>-73.849999999999994</v>
      </c>
      <c r="Q364">
        <v>-60.37</v>
      </c>
      <c r="R364">
        <v>-46.11</v>
      </c>
      <c r="S364">
        <v>-31.27</v>
      </c>
      <c r="T364">
        <v>-16.07</v>
      </c>
      <c r="U364">
        <v>-0.6</v>
      </c>
      <c r="V364">
        <v>15.2</v>
      </c>
      <c r="W364">
        <v>30.43</v>
      </c>
      <c r="X364">
        <v>44.09</v>
      </c>
      <c r="Y364">
        <v>57.47</v>
      </c>
      <c r="Z364">
        <v>70.91</v>
      </c>
      <c r="AA364">
        <v>84.36</v>
      </c>
      <c r="AB364">
        <v>97.81</v>
      </c>
      <c r="AC364">
        <v>111.26</v>
      </c>
      <c r="AD364">
        <v>124.71</v>
      </c>
      <c r="AE364">
        <v>138.16</v>
      </c>
      <c r="AF364">
        <v>151.6</v>
      </c>
      <c r="AG364">
        <v>165.05</v>
      </c>
      <c r="AH364">
        <v>178.5</v>
      </c>
      <c r="AI364">
        <v>192.05</v>
      </c>
      <c r="AJ364">
        <v>205.36</v>
      </c>
      <c r="AK364">
        <v>216.36</v>
      </c>
      <c r="AL364">
        <v>225.92</v>
      </c>
      <c r="AM364">
        <v>234.67</v>
      </c>
      <c r="AN364">
        <v>242.14</v>
      </c>
      <c r="AO364">
        <v>248.07</v>
      </c>
      <c r="AP364">
        <v>252.89</v>
      </c>
      <c r="AQ364">
        <v>257.14</v>
      </c>
      <c r="AR364">
        <v>260.67</v>
      </c>
      <c r="AS364">
        <v>263.32</v>
      </c>
      <c r="AT364">
        <v>264.75</v>
      </c>
      <c r="AU364">
        <v>265.38</v>
      </c>
      <c r="AV364">
        <v>265.92</v>
      </c>
      <c r="AW364">
        <v>266.10000000000002</v>
      </c>
      <c r="AX364">
        <v>265.72000000000003</v>
      </c>
      <c r="AY364">
        <v>265.19</v>
      </c>
      <c r="AZ364">
        <v>265.02999999999997</v>
      </c>
      <c r="BA364">
        <v>264.83999999999997</v>
      </c>
      <c r="BB364">
        <v>264.87</v>
      </c>
      <c r="BC364">
        <v>265.07</v>
      </c>
      <c r="BD364">
        <v>265.24</v>
      </c>
      <c r="BE364">
        <v>265.32</v>
      </c>
      <c r="BF364">
        <v>265.33</v>
      </c>
      <c r="BG364">
        <v>265.42</v>
      </c>
      <c r="BH364">
        <v>265.77999999999997</v>
      </c>
      <c r="BI364">
        <v>266.2</v>
      </c>
      <c r="BJ364">
        <v>266.33</v>
      </c>
      <c r="BK364">
        <v>266.45999999999998</v>
      </c>
      <c r="BL364">
        <v>266.70999999999998</v>
      </c>
      <c r="BM364">
        <v>267.07</v>
      </c>
      <c r="BN364">
        <v>267.26</v>
      </c>
      <c r="BO364">
        <v>267.24</v>
      </c>
      <c r="BP364">
        <v>267.64999999999998</v>
      </c>
      <c r="BQ364">
        <v>268.11</v>
      </c>
      <c r="BR364">
        <v>268.44</v>
      </c>
      <c r="BS364">
        <v>268.81</v>
      </c>
      <c r="BT364">
        <v>269.29000000000002</v>
      </c>
      <c r="BU364">
        <v>269.47000000000003</v>
      </c>
      <c r="BV364">
        <v>269.61</v>
      </c>
      <c r="BW364">
        <v>269.91000000000003</v>
      </c>
      <c r="BX364">
        <v>270.35000000000002</v>
      </c>
      <c r="BY364">
        <v>270.83999999999997</v>
      </c>
      <c r="BZ364">
        <v>271.04000000000002</v>
      </c>
      <c r="CA364">
        <v>271.33999999999997</v>
      </c>
      <c r="CB364">
        <v>271.68</v>
      </c>
      <c r="CC364">
        <v>272.16000000000003</v>
      </c>
      <c r="CD364">
        <v>272.83</v>
      </c>
      <c r="CE364">
        <v>273.27</v>
      </c>
      <c r="CF364">
        <v>273.44</v>
      </c>
      <c r="CG364">
        <v>273.89999999999998</v>
      </c>
      <c r="CH364">
        <v>274.38</v>
      </c>
      <c r="CI364">
        <v>274.77</v>
      </c>
      <c r="CJ364">
        <v>275.20999999999998</v>
      </c>
      <c r="CK364">
        <v>275.54000000000002</v>
      </c>
      <c r="CL364">
        <v>275.92</v>
      </c>
      <c r="CM364">
        <v>276.25</v>
      </c>
      <c r="CN364">
        <v>276.47000000000003</v>
      </c>
      <c r="CO364">
        <v>277.08</v>
      </c>
      <c r="CP364">
        <v>277.56</v>
      </c>
      <c r="CQ364">
        <v>278.14</v>
      </c>
      <c r="CR364">
        <v>278.77999999999997</v>
      </c>
      <c r="CS364">
        <v>279.58999999999997</v>
      </c>
      <c r="CT364">
        <v>280.45999999999998</v>
      </c>
      <c r="CU364">
        <v>281.48</v>
      </c>
      <c r="CV364">
        <v>282.58999999999997</v>
      </c>
      <c r="CW364">
        <v>283.60000000000002</v>
      </c>
      <c r="CX364">
        <v>285.3</v>
      </c>
      <c r="CY364">
        <v>287.45</v>
      </c>
      <c r="CZ364">
        <v>289.97000000000003</v>
      </c>
      <c r="DA364">
        <v>293.25</v>
      </c>
      <c r="DB364">
        <v>297.83</v>
      </c>
      <c r="DC364">
        <v>303.04000000000002</v>
      </c>
    </row>
    <row r="365" spans="1:107">
      <c r="G365">
        <v>4</v>
      </c>
      <c r="H365">
        <v>-165.9</v>
      </c>
      <c r="I365">
        <v>-110.82</v>
      </c>
      <c r="J365">
        <v>-102.8</v>
      </c>
      <c r="K365">
        <v>-93.94</v>
      </c>
      <c r="L365">
        <v>-84.41</v>
      </c>
      <c r="M365">
        <v>-74.66</v>
      </c>
      <c r="N365">
        <v>-64.739999999999995</v>
      </c>
      <c r="O365">
        <v>-54.07</v>
      </c>
      <c r="P365">
        <v>-42.88</v>
      </c>
      <c r="Q365">
        <v>-31.71</v>
      </c>
      <c r="R365">
        <v>-19.78</v>
      </c>
      <c r="S365">
        <v>-7.07</v>
      </c>
      <c r="T365">
        <v>6.03</v>
      </c>
      <c r="U365">
        <v>19.329999999999998</v>
      </c>
      <c r="V365">
        <v>33.14</v>
      </c>
      <c r="W365">
        <v>47.3</v>
      </c>
      <c r="X365">
        <v>61.47</v>
      </c>
      <c r="Y365">
        <v>75.3</v>
      </c>
      <c r="Z365">
        <v>88.97</v>
      </c>
      <c r="AA365">
        <v>102.64</v>
      </c>
      <c r="AB365">
        <v>116.32</v>
      </c>
      <c r="AC365">
        <v>130</v>
      </c>
      <c r="AD365">
        <v>143.68</v>
      </c>
      <c r="AE365">
        <v>157.36000000000001</v>
      </c>
      <c r="AF365">
        <v>171.04</v>
      </c>
      <c r="AG365">
        <v>184.72</v>
      </c>
      <c r="AH365">
        <v>198.39</v>
      </c>
      <c r="AI365">
        <v>212.07</v>
      </c>
      <c r="AJ365">
        <v>225.79</v>
      </c>
      <c r="AK365">
        <v>239.43</v>
      </c>
      <c r="AL365">
        <v>252.02</v>
      </c>
      <c r="AM365">
        <v>263.41000000000003</v>
      </c>
      <c r="AN365">
        <v>274.23</v>
      </c>
      <c r="AO365">
        <v>284.45</v>
      </c>
      <c r="AP365">
        <v>293.99</v>
      </c>
      <c r="AQ365">
        <v>302.44</v>
      </c>
      <c r="AR365">
        <v>309.62</v>
      </c>
      <c r="AS365">
        <v>315.72000000000003</v>
      </c>
      <c r="AT365">
        <v>320.73</v>
      </c>
      <c r="AU365">
        <v>324.93</v>
      </c>
      <c r="AV365">
        <v>328.47</v>
      </c>
      <c r="AW365">
        <v>330.86</v>
      </c>
      <c r="AX365">
        <v>332.6</v>
      </c>
      <c r="AY365">
        <v>333.7</v>
      </c>
      <c r="AZ365">
        <v>333.97</v>
      </c>
      <c r="BA365">
        <v>333.22</v>
      </c>
      <c r="BB365">
        <v>332.62</v>
      </c>
      <c r="BC365">
        <v>332.35</v>
      </c>
      <c r="BD365">
        <v>332.37</v>
      </c>
      <c r="BE365">
        <v>332.36</v>
      </c>
      <c r="BF365">
        <v>332.43</v>
      </c>
      <c r="BG365">
        <v>332.59</v>
      </c>
      <c r="BH365">
        <v>332.76</v>
      </c>
      <c r="BI365">
        <v>332.9</v>
      </c>
      <c r="BJ365">
        <v>333.16</v>
      </c>
      <c r="BK365">
        <v>333.62</v>
      </c>
      <c r="BL365">
        <v>333.97</v>
      </c>
      <c r="BM365">
        <v>334.26</v>
      </c>
      <c r="BN365">
        <v>334.37</v>
      </c>
      <c r="BO365">
        <v>334.48</v>
      </c>
      <c r="BP365">
        <v>334.86</v>
      </c>
      <c r="BQ365">
        <v>335</v>
      </c>
      <c r="BR365">
        <v>335.21</v>
      </c>
      <c r="BS365">
        <v>335.56</v>
      </c>
      <c r="BT365">
        <v>335.86</v>
      </c>
      <c r="BU365">
        <v>336.34</v>
      </c>
      <c r="BV365">
        <v>336.78</v>
      </c>
      <c r="BW365">
        <v>336.91</v>
      </c>
      <c r="BX365">
        <v>337.28</v>
      </c>
      <c r="BY365">
        <v>337.65</v>
      </c>
      <c r="BZ365">
        <v>337.94</v>
      </c>
      <c r="CA365">
        <v>338.21</v>
      </c>
      <c r="CB365">
        <v>338.78</v>
      </c>
      <c r="CC365">
        <v>339.27</v>
      </c>
      <c r="CD365">
        <v>339.69</v>
      </c>
      <c r="CE365">
        <v>339.83</v>
      </c>
      <c r="CF365">
        <v>340.25</v>
      </c>
      <c r="CG365">
        <v>340.83</v>
      </c>
      <c r="CH365">
        <v>341.3</v>
      </c>
      <c r="CI365">
        <v>341.75</v>
      </c>
      <c r="CJ365">
        <v>342.29</v>
      </c>
      <c r="CK365">
        <v>342.51</v>
      </c>
      <c r="CL365">
        <v>343.18</v>
      </c>
      <c r="CM365">
        <v>343.34</v>
      </c>
      <c r="CN365">
        <v>343.61</v>
      </c>
      <c r="CO365">
        <v>344.22</v>
      </c>
      <c r="CP365">
        <v>344.65</v>
      </c>
      <c r="CQ365">
        <v>345.24</v>
      </c>
      <c r="CR365">
        <v>345.88</v>
      </c>
      <c r="CS365">
        <v>346.51</v>
      </c>
      <c r="CT365">
        <v>347.64</v>
      </c>
      <c r="CU365">
        <v>348.74</v>
      </c>
      <c r="CV365">
        <v>349.78</v>
      </c>
      <c r="CW365">
        <v>351.07</v>
      </c>
      <c r="CX365">
        <v>352.49</v>
      </c>
      <c r="CY365">
        <v>354.31</v>
      </c>
      <c r="CZ365">
        <v>356.58</v>
      </c>
      <c r="DA365">
        <v>360.03</v>
      </c>
      <c r="DB365">
        <v>365.06</v>
      </c>
      <c r="DC365">
        <v>370.48</v>
      </c>
    </row>
    <row r="366" spans="1:107">
      <c r="G366">
        <v>6</v>
      </c>
      <c r="H366">
        <v>-165.9</v>
      </c>
      <c r="I366">
        <v>-172.38</v>
      </c>
      <c r="J366">
        <v>-161.88</v>
      </c>
      <c r="K366">
        <v>-150.91</v>
      </c>
      <c r="L366">
        <v>-139.32</v>
      </c>
      <c r="M366">
        <v>-127.29</v>
      </c>
      <c r="N366">
        <v>-114.87</v>
      </c>
      <c r="O366">
        <v>-102.28</v>
      </c>
      <c r="P366">
        <v>-88.99</v>
      </c>
      <c r="Q366">
        <v>-74.900000000000006</v>
      </c>
      <c r="R366">
        <v>-59.83</v>
      </c>
      <c r="S366">
        <v>-44.57</v>
      </c>
      <c r="T366">
        <v>-28.72</v>
      </c>
      <c r="U366">
        <v>-12.35</v>
      </c>
      <c r="V366">
        <v>3.93</v>
      </c>
      <c r="W366">
        <v>19.920000000000002</v>
      </c>
      <c r="X366">
        <v>36.06</v>
      </c>
      <c r="Y366">
        <v>51.03</v>
      </c>
      <c r="Z366">
        <v>65.66</v>
      </c>
      <c r="AA366">
        <v>80.349999999999994</v>
      </c>
      <c r="AB366">
        <v>95.04</v>
      </c>
      <c r="AC366">
        <v>109.73</v>
      </c>
      <c r="AD366">
        <v>124.46</v>
      </c>
      <c r="AE366">
        <v>138.83000000000001</v>
      </c>
      <c r="AF366">
        <v>151.96</v>
      </c>
      <c r="AG366">
        <v>164.66</v>
      </c>
      <c r="AH366">
        <v>176.7</v>
      </c>
      <c r="AI366">
        <v>187.95</v>
      </c>
      <c r="AJ366">
        <v>198.19</v>
      </c>
      <c r="AK366">
        <v>207.93</v>
      </c>
      <c r="AL366">
        <v>216.58</v>
      </c>
      <c r="AM366">
        <v>223.8</v>
      </c>
      <c r="AN366">
        <v>229.58</v>
      </c>
      <c r="AO366">
        <v>234.63</v>
      </c>
      <c r="AP366">
        <v>239.24</v>
      </c>
      <c r="AQ366">
        <v>242.8</v>
      </c>
      <c r="AR366">
        <v>244.46</v>
      </c>
      <c r="AS366">
        <v>245.04</v>
      </c>
      <c r="AT366">
        <v>245.51</v>
      </c>
      <c r="AU366">
        <v>245.24</v>
      </c>
      <c r="AV366">
        <v>244.77</v>
      </c>
      <c r="AW366">
        <v>244.42</v>
      </c>
      <c r="AX366">
        <v>244.66</v>
      </c>
      <c r="AY366">
        <v>244.69</v>
      </c>
      <c r="AZ366">
        <v>244.57</v>
      </c>
      <c r="BA366">
        <v>244.66</v>
      </c>
      <c r="BB366">
        <v>244.9</v>
      </c>
      <c r="BC366">
        <v>245.2</v>
      </c>
      <c r="BD366">
        <v>245.14</v>
      </c>
      <c r="BE366">
        <v>245.33</v>
      </c>
      <c r="BF366">
        <v>245.49</v>
      </c>
      <c r="BG366">
        <v>245.77</v>
      </c>
      <c r="BH366">
        <v>245.86</v>
      </c>
      <c r="BI366">
        <v>246.04</v>
      </c>
      <c r="BJ366">
        <v>246.4</v>
      </c>
      <c r="BK366">
        <v>246.55</v>
      </c>
      <c r="BL366">
        <v>246.6</v>
      </c>
      <c r="BM366">
        <v>246.88</v>
      </c>
      <c r="BN366">
        <v>247.13</v>
      </c>
      <c r="BO366">
        <v>247.17</v>
      </c>
      <c r="BP366">
        <v>247.37</v>
      </c>
      <c r="BQ366">
        <v>247.66</v>
      </c>
      <c r="BR366">
        <v>247.9</v>
      </c>
      <c r="BS366">
        <v>247.99</v>
      </c>
      <c r="BT366">
        <v>248.35</v>
      </c>
      <c r="BU366">
        <v>248.6</v>
      </c>
      <c r="BV366">
        <v>248.61</v>
      </c>
      <c r="BW366">
        <v>248.97</v>
      </c>
      <c r="BX366">
        <v>249.5</v>
      </c>
      <c r="BY366">
        <v>249.76</v>
      </c>
      <c r="BZ366">
        <v>249.86</v>
      </c>
      <c r="CA366">
        <v>250.11</v>
      </c>
      <c r="CB366">
        <v>250.4</v>
      </c>
      <c r="CC366">
        <v>250.65</v>
      </c>
      <c r="CD366">
        <v>251.02</v>
      </c>
      <c r="CE366">
        <v>251.26</v>
      </c>
      <c r="CF366">
        <v>251.68</v>
      </c>
      <c r="CG366">
        <v>252.07</v>
      </c>
      <c r="CH366">
        <v>252.48</v>
      </c>
      <c r="CI366">
        <v>252.87</v>
      </c>
      <c r="CJ366">
        <v>253.25</v>
      </c>
      <c r="CK366">
        <v>253.41</v>
      </c>
      <c r="CL366">
        <v>253.67</v>
      </c>
      <c r="CM366">
        <v>254.16</v>
      </c>
      <c r="CN366">
        <v>254.59</v>
      </c>
      <c r="CO366">
        <v>255.12</v>
      </c>
      <c r="CP366">
        <v>255.78</v>
      </c>
      <c r="CQ366">
        <v>256.33</v>
      </c>
      <c r="CR366">
        <v>256.95999999999998</v>
      </c>
      <c r="CS366">
        <v>258.02999999999997</v>
      </c>
      <c r="CT366">
        <v>258.89</v>
      </c>
      <c r="CU366">
        <v>259.76</v>
      </c>
      <c r="CV366">
        <v>260.93</v>
      </c>
      <c r="CW366">
        <v>262.57</v>
      </c>
      <c r="CX366">
        <v>264.14</v>
      </c>
      <c r="CY366">
        <v>266.14</v>
      </c>
      <c r="CZ366">
        <v>268.99</v>
      </c>
      <c r="DA366">
        <v>272.93</v>
      </c>
      <c r="DB366">
        <v>277.63</v>
      </c>
      <c r="DC366">
        <v>283.47000000000003</v>
      </c>
    </row>
    <row r="367" spans="1:107">
      <c r="G367">
        <v>10</v>
      </c>
      <c r="H367">
        <v>-165.9</v>
      </c>
      <c r="I367">
        <v>-180.9</v>
      </c>
      <c r="J367">
        <v>-171.94</v>
      </c>
      <c r="K367">
        <v>-160.52000000000001</v>
      </c>
      <c r="L367">
        <v>-148.76</v>
      </c>
      <c r="M367">
        <v>-135.76</v>
      </c>
      <c r="N367">
        <v>-121.92</v>
      </c>
      <c r="O367">
        <v>-107.45</v>
      </c>
      <c r="P367">
        <v>-92.27</v>
      </c>
      <c r="Q367">
        <v>-76.73</v>
      </c>
      <c r="R367">
        <v>-60.67</v>
      </c>
      <c r="S367">
        <v>-43.99</v>
      </c>
      <c r="T367">
        <v>-26.91</v>
      </c>
      <c r="U367">
        <v>-9.76</v>
      </c>
      <c r="V367">
        <v>7.56</v>
      </c>
      <c r="W367">
        <v>24.82</v>
      </c>
      <c r="X367">
        <v>41.64</v>
      </c>
      <c r="Y367">
        <v>58.21</v>
      </c>
      <c r="Z367">
        <v>74.430000000000007</v>
      </c>
      <c r="AA367">
        <v>90.22</v>
      </c>
      <c r="AB367">
        <v>105.11</v>
      </c>
      <c r="AC367">
        <v>119.03</v>
      </c>
      <c r="AD367">
        <v>132.4</v>
      </c>
      <c r="AE367">
        <v>145.79</v>
      </c>
      <c r="AF367">
        <v>159.19999999999999</v>
      </c>
      <c r="AG367">
        <v>172.69</v>
      </c>
      <c r="AH367">
        <v>185.77</v>
      </c>
      <c r="AI367">
        <v>196.92</v>
      </c>
      <c r="AJ367">
        <v>207.31</v>
      </c>
      <c r="AK367">
        <v>217.33</v>
      </c>
      <c r="AL367">
        <v>225.88</v>
      </c>
      <c r="AM367">
        <v>232.86</v>
      </c>
      <c r="AN367">
        <v>238.47</v>
      </c>
      <c r="AO367">
        <v>242.9</v>
      </c>
      <c r="AP367">
        <v>246.98</v>
      </c>
      <c r="AQ367">
        <v>250.35</v>
      </c>
      <c r="AR367">
        <v>252.39</v>
      </c>
      <c r="AS367">
        <v>253.36</v>
      </c>
      <c r="AT367">
        <v>253.38</v>
      </c>
      <c r="AU367">
        <v>253.22</v>
      </c>
      <c r="AV367">
        <v>252.91</v>
      </c>
      <c r="AW367">
        <v>252.87</v>
      </c>
      <c r="AX367">
        <v>252.86</v>
      </c>
      <c r="AY367">
        <v>253.08</v>
      </c>
      <c r="AZ367">
        <v>252.98</v>
      </c>
      <c r="BA367">
        <v>253.07</v>
      </c>
      <c r="BB367">
        <v>253.21</v>
      </c>
      <c r="BC367">
        <v>253.37</v>
      </c>
      <c r="BD367">
        <v>253.39</v>
      </c>
      <c r="BE367">
        <v>253.38</v>
      </c>
      <c r="BF367">
        <v>253.76</v>
      </c>
      <c r="BG367">
        <v>253.91</v>
      </c>
      <c r="BH367">
        <v>254.32</v>
      </c>
      <c r="BI367">
        <v>254.69</v>
      </c>
      <c r="BJ367">
        <v>254.81</v>
      </c>
      <c r="BK367">
        <v>254.91</v>
      </c>
      <c r="BL367">
        <v>254.96</v>
      </c>
      <c r="BM367">
        <v>255.49</v>
      </c>
      <c r="BN367">
        <v>255.56</v>
      </c>
      <c r="BO367">
        <v>255.67</v>
      </c>
      <c r="BP367">
        <v>255.95</v>
      </c>
      <c r="BQ367">
        <v>256.26</v>
      </c>
      <c r="BR367">
        <v>256.42</v>
      </c>
      <c r="BS367">
        <v>256.58</v>
      </c>
      <c r="BT367">
        <v>257.08</v>
      </c>
      <c r="BU367">
        <v>257.19</v>
      </c>
      <c r="BV367">
        <v>257.45999999999998</v>
      </c>
      <c r="BW367">
        <v>257.95999999999998</v>
      </c>
      <c r="BX367">
        <v>258.18</v>
      </c>
      <c r="BY367">
        <v>258.41000000000003</v>
      </c>
      <c r="BZ367">
        <v>258.92</v>
      </c>
      <c r="CA367">
        <v>259.16000000000003</v>
      </c>
      <c r="CB367">
        <v>259.42</v>
      </c>
      <c r="CC367">
        <v>259.64999999999998</v>
      </c>
      <c r="CD367">
        <v>259.89</v>
      </c>
      <c r="CE367">
        <v>260.31</v>
      </c>
      <c r="CF367">
        <v>260.67</v>
      </c>
      <c r="CG367">
        <v>260.98</v>
      </c>
      <c r="CH367">
        <v>261.06</v>
      </c>
      <c r="CI367">
        <v>261.43</v>
      </c>
      <c r="CJ367">
        <v>261.76</v>
      </c>
      <c r="CK367">
        <v>261.99</v>
      </c>
      <c r="CL367">
        <v>262.44</v>
      </c>
      <c r="CM367">
        <v>262.88</v>
      </c>
      <c r="CN367">
        <v>263.32</v>
      </c>
      <c r="CO367">
        <v>263.52999999999997</v>
      </c>
      <c r="CP367">
        <v>264.14</v>
      </c>
      <c r="CQ367">
        <v>264.81</v>
      </c>
      <c r="CR367">
        <v>265.51</v>
      </c>
      <c r="CS367">
        <v>266.25</v>
      </c>
      <c r="CT367">
        <v>267.18</v>
      </c>
      <c r="CU367">
        <v>268.07</v>
      </c>
      <c r="CV367">
        <v>269.26</v>
      </c>
      <c r="CW367">
        <v>270.79000000000002</v>
      </c>
      <c r="CX367">
        <v>272.55</v>
      </c>
      <c r="CY367">
        <v>274.95999999999998</v>
      </c>
      <c r="CZ367">
        <v>278</v>
      </c>
      <c r="DA367">
        <v>282.08</v>
      </c>
      <c r="DB367">
        <v>287.45999999999998</v>
      </c>
      <c r="DC367">
        <v>293.83</v>
      </c>
    </row>
    <row r="368" spans="1:107">
      <c r="G368">
        <v>12</v>
      </c>
      <c r="H368">
        <v>-165.9</v>
      </c>
      <c r="I368">
        <v>-172.25</v>
      </c>
      <c r="J368">
        <v>-162.53</v>
      </c>
      <c r="K368">
        <v>-152.18</v>
      </c>
      <c r="L368">
        <v>-141.34</v>
      </c>
      <c r="M368">
        <v>-129.96</v>
      </c>
      <c r="N368">
        <v>-117.74</v>
      </c>
      <c r="O368">
        <v>-104.95</v>
      </c>
      <c r="P368">
        <v>-91.81</v>
      </c>
      <c r="Q368">
        <v>-78.08</v>
      </c>
      <c r="R368">
        <v>-63.86</v>
      </c>
      <c r="S368">
        <v>-48.96</v>
      </c>
      <c r="T368">
        <v>-33.979999999999997</v>
      </c>
      <c r="U368">
        <v>-18.73</v>
      </c>
      <c r="V368">
        <v>-2.95</v>
      </c>
      <c r="W368">
        <v>12.88</v>
      </c>
      <c r="X368">
        <v>28.25</v>
      </c>
      <c r="Y368">
        <v>43.68</v>
      </c>
      <c r="Z368">
        <v>58.11</v>
      </c>
      <c r="AA368">
        <v>72.02</v>
      </c>
      <c r="AB368">
        <v>85.96</v>
      </c>
      <c r="AC368">
        <v>99.91</v>
      </c>
      <c r="AD368">
        <v>113.86</v>
      </c>
      <c r="AE368">
        <v>127.85</v>
      </c>
      <c r="AF368">
        <v>141.77000000000001</v>
      </c>
      <c r="AG368">
        <v>154.53</v>
      </c>
      <c r="AH368">
        <v>166.3</v>
      </c>
      <c r="AI368">
        <v>177.94</v>
      </c>
      <c r="AJ368">
        <v>189.05</v>
      </c>
      <c r="AK368">
        <v>199.14</v>
      </c>
      <c r="AL368">
        <v>208.48</v>
      </c>
      <c r="AM368">
        <v>216.56</v>
      </c>
      <c r="AN368">
        <v>222.84</v>
      </c>
      <c r="AO368">
        <v>228.18</v>
      </c>
      <c r="AP368">
        <v>232.94</v>
      </c>
      <c r="AQ368">
        <v>237.11</v>
      </c>
      <c r="AR368">
        <v>240.2</v>
      </c>
      <c r="AS368">
        <v>242.47</v>
      </c>
      <c r="AT368">
        <v>243.34</v>
      </c>
      <c r="AU368">
        <v>243.84</v>
      </c>
      <c r="AV368">
        <v>243.91</v>
      </c>
      <c r="AW368">
        <v>243.19</v>
      </c>
      <c r="AX368">
        <v>242.7</v>
      </c>
      <c r="AY368">
        <v>242.83</v>
      </c>
      <c r="AZ368">
        <v>242.66</v>
      </c>
      <c r="BA368">
        <v>242.77</v>
      </c>
      <c r="BB368">
        <v>242.74</v>
      </c>
      <c r="BC368">
        <v>242.89</v>
      </c>
      <c r="BD368">
        <v>243.03</v>
      </c>
      <c r="BE368">
        <v>243.12</v>
      </c>
      <c r="BF368">
        <v>243.4</v>
      </c>
      <c r="BG368">
        <v>243.68</v>
      </c>
      <c r="BH368">
        <v>243.89</v>
      </c>
      <c r="BI368">
        <v>244.17</v>
      </c>
      <c r="BJ368">
        <v>244.43</v>
      </c>
      <c r="BK368">
        <v>244.36</v>
      </c>
      <c r="BL368">
        <v>244.4</v>
      </c>
      <c r="BM368">
        <v>244.75</v>
      </c>
      <c r="BN368">
        <v>245.21</v>
      </c>
      <c r="BO368">
        <v>245.51</v>
      </c>
      <c r="BP368">
        <v>245.46</v>
      </c>
      <c r="BQ368">
        <v>245.49</v>
      </c>
      <c r="BR368">
        <v>245.67</v>
      </c>
      <c r="BS368">
        <v>246.03</v>
      </c>
      <c r="BT368">
        <v>246.3</v>
      </c>
      <c r="BU368">
        <v>246.49</v>
      </c>
      <c r="BV368">
        <v>246.72</v>
      </c>
      <c r="BW368">
        <v>246.99</v>
      </c>
      <c r="BX368">
        <v>247.19</v>
      </c>
      <c r="BY368">
        <v>247.52</v>
      </c>
      <c r="BZ368">
        <v>247.9</v>
      </c>
      <c r="CA368">
        <v>248.07</v>
      </c>
      <c r="CB368">
        <v>248.32</v>
      </c>
      <c r="CC368">
        <v>248.78</v>
      </c>
      <c r="CD368">
        <v>249</v>
      </c>
      <c r="CE368">
        <v>249.09</v>
      </c>
      <c r="CF368">
        <v>249.39</v>
      </c>
      <c r="CG368">
        <v>249.9</v>
      </c>
      <c r="CH368">
        <v>250.28</v>
      </c>
      <c r="CI368">
        <v>250.58</v>
      </c>
      <c r="CJ368">
        <v>250.88</v>
      </c>
      <c r="CK368">
        <v>251.03</v>
      </c>
      <c r="CL368">
        <v>251.5</v>
      </c>
      <c r="CM368">
        <v>251.97</v>
      </c>
      <c r="CN368">
        <v>252.3</v>
      </c>
      <c r="CO368">
        <v>252.72</v>
      </c>
      <c r="CP368">
        <v>253.33</v>
      </c>
      <c r="CQ368">
        <v>254.1</v>
      </c>
      <c r="CR368">
        <v>254.89</v>
      </c>
      <c r="CS368">
        <v>255.43</v>
      </c>
      <c r="CT368">
        <v>256.5</v>
      </c>
      <c r="CU368">
        <v>257.56</v>
      </c>
      <c r="CV368">
        <v>258.73</v>
      </c>
      <c r="CW368">
        <v>260.39</v>
      </c>
      <c r="CX368">
        <v>262.37</v>
      </c>
      <c r="CY368">
        <v>264.52999999999997</v>
      </c>
      <c r="CZ368">
        <v>267.48</v>
      </c>
      <c r="DA368">
        <v>271.48</v>
      </c>
      <c r="DB368">
        <v>276.74</v>
      </c>
      <c r="DC368">
        <v>283.39</v>
      </c>
    </row>
    <row r="369" spans="1:107">
      <c r="G369">
        <v>17</v>
      </c>
      <c r="H369">
        <v>-165.9</v>
      </c>
      <c r="I369">
        <v>-143.01</v>
      </c>
      <c r="J369">
        <v>-134.66999999999999</v>
      </c>
      <c r="K369">
        <v>-124.68</v>
      </c>
      <c r="L369">
        <v>-113.73</v>
      </c>
      <c r="M369">
        <v>-102.29</v>
      </c>
      <c r="N369">
        <v>-90</v>
      </c>
      <c r="O369">
        <v>-77.239999999999995</v>
      </c>
      <c r="P369">
        <v>-64.38</v>
      </c>
      <c r="Q369">
        <v>-51.26</v>
      </c>
      <c r="R369">
        <v>-37.97</v>
      </c>
      <c r="S369">
        <v>-24.5</v>
      </c>
      <c r="T369">
        <v>-10.43</v>
      </c>
      <c r="U369">
        <v>3.9</v>
      </c>
      <c r="V369">
        <v>18.52</v>
      </c>
      <c r="W369">
        <v>33.78</v>
      </c>
      <c r="X369">
        <v>49.95</v>
      </c>
      <c r="Y369">
        <v>65.989999999999995</v>
      </c>
      <c r="Z369">
        <v>81.87</v>
      </c>
      <c r="AA369">
        <v>96.39</v>
      </c>
      <c r="AB369">
        <v>108.83</v>
      </c>
      <c r="AC369">
        <v>121.14</v>
      </c>
      <c r="AD369">
        <v>133.53</v>
      </c>
      <c r="AE369">
        <v>145.93</v>
      </c>
      <c r="AF369">
        <v>158.32</v>
      </c>
      <c r="AG369">
        <v>170.71</v>
      </c>
      <c r="AH369">
        <v>183.11</v>
      </c>
      <c r="AI369">
        <v>195.5</v>
      </c>
      <c r="AJ369">
        <v>207.89</v>
      </c>
      <c r="AK369">
        <v>220.28</v>
      </c>
      <c r="AL369">
        <v>232.77</v>
      </c>
      <c r="AM369">
        <v>245.07</v>
      </c>
      <c r="AN369">
        <v>254.97</v>
      </c>
      <c r="AO369">
        <v>262.57</v>
      </c>
      <c r="AP369">
        <v>268.76</v>
      </c>
      <c r="AQ369">
        <v>273.39999999999998</v>
      </c>
      <c r="AR369">
        <v>277.58</v>
      </c>
      <c r="AS369">
        <v>280.83</v>
      </c>
      <c r="AT369">
        <v>283.02</v>
      </c>
      <c r="AU369">
        <v>283.58</v>
      </c>
      <c r="AV369">
        <v>283.29000000000002</v>
      </c>
      <c r="AW369">
        <v>283.39999999999998</v>
      </c>
      <c r="AX369">
        <v>283.45</v>
      </c>
      <c r="AY369">
        <v>283.05</v>
      </c>
      <c r="AZ369">
        <v>282.94</v>
      </c>
      <c r="BA369">
        <v>283.16000000000003</v>
      </c>
      <c r="BB369">
        <v>283.31</v>
      </c>
      <c r="BC369">
        <v>283.14</v>
      </c>
      <c r="BD369">
        <v>283.13</v>
      </c>
      <c r="BE369">
        <v>283.27</v>
      </c>
      <c r="BF369">
        <v>283.52999999999997</v>
      </c>
      <c r="BG369">
        <v>283.97000000000003</v>
      </c>
      <c r="BH369">
        <v>283.89999999999998</v>
      </c>
      <c r="BI369">
        <v>284.06</v>
      </c>
      <c r="BJ369">
        <v>284.29000000000002</v>
      </c>
      <c r="BK369">
        <v>284.56</v>
      </c>
      <c r="BL369">
        <v>285.02999999999997</v>
      </c>
      <c r="BM369">
        <v>284.97000000000003</v>
      </c>
      <c r="BN369">
        <v>285.08</v>
      </c>
      <c r="BO369">
        <v>285.36</v>
      </c>
      <c r="BP369">
        <v>285.70999999999998</v>
      </c>
      <c r="BQ369">
        <v>285.95999999999998</v>
      </c>
      <c r="BR369">
        <v>286.3</v>
      </c>
      <c r="BS369">
        <v>286.57</v>
      </c>
      <c r="BT369">
        <v>286.8</v>
      </c>
      <c r="BU369">
        <v>287.2</v>
      </c>
      <c r="BV369">
        <v>287.47000000000003</v>
      </c>
      <c r="BW369">
        <v>287.60000000000002</v>
      </c>
      <c r="BX369">
        <v>288.07</v>
      </c>
      <c r="BY369">
        <v>288.45</v>
      </c>
      <c r="BZ369">
        <v>288.79000000000002</v>
      </c>
      <c r="CA369">
        <v>289.07</v>
      </c>
      <c r="CB369">
        <v>289.3</v>
      </c>
      <c r="CC369">
        <v>289.61</v>
      </c>
      <c r="CD369">
        <v>290.16000000000003</v>
      </c>
      <c r="CE369">
        <v>290.69</v>
      </c>
      <c r="CF369">
        <v>291.14</v>
      </c>
      <c r="CG369">
        <v>291.48</v>
      </c>
      <c r="CH369">
        <v>291.95</v>
      </c>
      <c r="CI369">
        <v>292.38</v>
      </c>
      <c r="CJ369">
        <v>292.73</v>
      </c>
      <c r="CK369">
        <v>293.32</v>
      </c>
      <c r="CL369">
        <v>293.69</v>
      </c>
      <c r="CM369">
        <v>294.23</v>
      </c>
      <c r="CN369">
        <v>294.52999999999997</v>
      </c>
      <c r="CO369">
        <v>294.77999999999997</v>
      </c>
      <c r="CP369">
        <v>295.41000000000003</v>
      </c>
      <c r="CQ369">
        <v>296.01</v>
      </c>
      <c r="CR369">
        <v>296.61</v>
      </c>
      <c r="CS369">
        <v>297.39</v>
      </c>
      <c r="CT369">
        <v>298.29000000000002</v>
      </c>
      <c r="CU369">
        <v>299.2</v>
      </c>
      <c r="CV369">
        <v>300.43</v>
      </c>
      <c r="CW369">
        <v>301.89</v>
      </c>
      <c r="CX369">
        <v>303.85000000000002</v>
      </c>
      <c r="CY369">
        <v>305.87</v>
      </c>
      <c r="CZ369">
        <v>308.20999999999998</v>
      </c>
      <c r="DA369">
        <v>311.73</v>
      </c>
      <c r="DB369">
        <v>316.10000000000002</v>
      </c>
      <c r="DC369">
        <v>321.26</v>
      </c>
    </row>
    <row r="370" spans="1:107">
      <c r="G370">
        <v>18</v>
      </c>
      <c r="H370">
        <v>-165.9</v>
      </c>
      <c r="I370">
        <v>-159.79</v>
      </c>
      <c r="J370">
        <v>-152.30000000000001</v>
      </c>
      <c r="K370">
        <v>-143.38999999999999</v>
      </c>
      <c r="L370">
        <v>-133.32</v>
      </c>
      <c r="M370">
        <v>-122.11</v>
      </c>
      <c r="N370">
        <v>-110.32</v>
      </c>
      <c r="O370">
        <v>-98.44</v>
      </c>
      <c r="P370">
        <v>-86.15</v>
      </c>
      <c r="Q370">
        <v>-73.72</v>
      </c>
      <c r="R370">
        <v>-61.15</v>
      </c>
      <c r="S370">
        <v>-47.78</v>
      </c>
      <c r="T370">
        <v>-33.76</v>
      </c>
      <c r="U370">
        <v>-19.190000000000001</v>
      </c>
      <c r="V370">
        <v>-4.1500000000000004</v>
      </c>
      <c r="W370">
        <v>11.42</v>
      </c>
      <c r="X370">
        <v>27.27</v>
      </c>
      <c r="Y370">
        <v>42.95</v>
      </c>
      <c r="Z370">
        <v>58.76</v>
      </c>
      <c r="AA370">
        <v>74.430000000000007</v>
      </c>
      <c r="AB370">
        <v>89.11</v>
      </c>
      <c r="AC370">
        <v>102.77</v>
      </c>
      <c r="AD370">
        <v>116.43</v>
      </c>
      <c r="AE370">
        <v>130.13</v>
      </c>
      <c r="AF370">
        <v>143.82</v>
      </c>
      <c r="AG370">
        <v>157.5</v>
      </c>
      <c r="AH370">
        <v>171.21</v>
      </c>
      <c r="AI370">
        <v>184.96</v>
      </c>
      <c r="AJ370">
        <v>197.75</v>
      </c>
      <c r="AK370">
        <v>209.25</v>
      </c>
      <c r="AL370">
        <v>219.62</v>
      </c>
      <c r="AM370">
        <v>229.62</v>
      </c>
      <c r="AN370">
        <v>238.69</v>
      </c>
      <c r="AO370">
        <v>246.43</v>
      </c>
      <c r="AP370">
        <v>253.23</v>
      </c>
      <c r="AQ370">
        <v>258.77999999999997</v>
      </c>
      <c r="AR370">
        <v>263.36</v>
      </c>
      <c r="AS370">
        <v>267.20999999999998</v>
      </c>
      <c r="AT370">
        <v>270.57</v>
      </c>
      <c r="AU370">
        <v>273.10000000000002</v>
      </c>
      <c r="AV370">
        <v>273.92</v>
      </c>
      <c r="AW370">
        <v>274.27</v>
      </c>
      <c r="AX370">
        <v>274.72000000000003</v>
      </c>
      <c r="AY370">
        <v>275.02</v>
      </c>
      <c r="AZ370">
        <v>274.76</v>
      </c>
      <c r="BA370">
        <v>274.68</v>
      </c>
      <c r="BB370">
        <v>274.43</v>
      </c>
      <c r="BC370">
        <v>274.47000000000003</v>
      </c>
      <c r="BD370">
        <v>274.55</v>
      </c>
      <c r="BE370">
        <v>274.69</v>
      </c>
      <c r="BF370">
        <v>275</v>
      </c>
      <c r="BG370">
        <v>275.27</v>
      </c>
      <c r="BH370">
        <v>275.32</v>
      </c>
      <c r="BI370">
        <v>275.5</v>
      </c>
      <c r="BJ370">
        <v>275.73</v>
      </c>
      <c r="BK370">
        <v>275.95999999999998</v>
      </c>
      <c r="BL370">
        <v>276.19</v>
      </c>
      <c r="BM370">
        <v>276.42</v>
      </c>
      <c r="BN370">
        <v>276.70999999999998</v>
      </c>
      <c r="BO370">
        <v>276.94</v>
      </c>
      <c r="BP370">
        <v>277.27999999999997</v>
      </c>
      <c r="BQ370">
        <v>277.51</v>
      </c>
      <c r="BR370">
        <v>277.72000000000003</v>
      </c>
      <c r="BS370">
        <v>277.87</v>
      </c>
      <c r="BT370">
        <v>278.08999999999997</v>
      </c>
      <c r="BU370">
        <v>278.55</v>
      </c>
      <c r="BV370">
        <v>278.83999999999997</v>
      </c>
      <c r="BW370">
        <v>279.2</v>
      </c>
      <c r="BX370">
        <v>279.45999999999998</v>
      </c>
      <c r="BY370">
        <v>279.77</v>
      </c>
      <c r="BZ370">
        <v>280.01</v>
      </c>
      <c r="CA370">
        <v>280.25</v>
      </c>
      <c r="CB370">
        <v>280.60000000000002</v>
      </c>
      <c r="CC370">
        <v>281.04000000000002</v>
      </c>
      <c r="CD370">
        <v>281.49</v>
      </c>
      <c r="CE370">
        <v>281.81</v>
      </c>
      <c r="CF370">
        <v>282.02</v>
      </c>
      <c r="CG370">
        <v>282.51</v>
      </c>
      <c r="CH370">
        <v>282.95999999999998</v>
      </c>
      <c r="CI370">
        <v>283.48</v>
      </c>
      <c r="CJ370">
        <v>283.61</v>
      </c>
      <c r="CK370">
        <v>283.83999999999997</v>
      </c>
      <c r="CL370">
        <v>284.25</v>
      </c>
      <c r="CM370">
        <v>284.60000000000002</v>
      </c>
      <c r="CN370">
        <v>284.82</v>
      </c>
      <c r="CO370">
        <v>285.16000000000003</v>
      </c>
      <c r="CP370">
        <v>285.56</v>
      </c>
      <c r="CQ370">
        <v>286.3</v>
      </c>
      <c r="CR370">
        <v>287.06</v>
      </c>
      <c r="CS370">
        <v>287.62</v>
      </c>
      <c r="CT370">
        <v>288.14999999999998</v>
      </c>
      <c r="CU370">
        <v>288.98</v>
      </c>
      <c r="CV370">
        <v>289.89999999999998</v>
      </c>
      <c r="CW370">
        <v>291.35000000000002</v>
      </c>
      <c r="CX370">
        <v>293.27999999999997</v>
      </c>
      <c r="CY370">
        <v>295</v>
      </c>
      <c r="CZ370">
        <v>297.56</v>
      </c>
      <c r="DA370">
        <v>300.7</v>
      </c>
      <c r="DB370">
        <v>304.74</v>
      </c>
      <c r="DC370">
        <v>309.70999999999998</v>
      </c>
    </row>
    <row r="371" spans="1:107">
      <c r="G371">
        <v>19</v>
      </c>
      <c r="H371">
        <v>-165.9</v>
      </c>
      <c r="I371">
        <v>-163.77000000000001</v>
      </c>
      <c r="J371">
        <v>-157.1</v>
      </c>
      <c r="K371">
        <v>-148.99</v>
      </c>
      <c r="L371">
        <v>-139.75</v>
      </c>
      <c r="M371">
        <v>-129.16</v>
      </c>
      <c r="N371">
        <v>-118.03</v>
      </c>
      <c r="O371">
        <v>-106.14</v>
      </c>
      <c r="P371">
        <v>-93.6</v>
      </c>
      <c r="Q371">
        <v>-80.489999999999995</v>
      </c>
      <c r="R371">
        <v>-66.819999999999993</v>
      </c>
      <c r="S371">
        <v>-52.3</v>
      </c>
      <c r="T371">
        <v>-37.47</v>
      </c>
      <c r="U371">
        <v>-22.09</v>
      </c>
      <c r="V371">
        <v>-6.62</v>
      </c>
      <c r="W371">
        <v>9.33</v>
      </c>
      <c r="X371">
        <v>25.64</v>
      </c>
      <c r="Y371">
        <v>41.55</v>
      </c>
      <c r="Z371">
        <v>57.38</v>
      </c>
      <c r="AA371">
        <v>72.92</v>
      </c>
      <c r="AB371">
        <v>88.23</v>
      </c>
      <c r="AC371">
        <v>103.2</v>
      </c>
      <c r="AD371">
        <v>117.57</v>
      </c>
      <c r="AE371">
        <v>132.07</v>
      </c>
      <c r="AF371">
        <v>146.02000000000001</v>
      </c>
      <c r="AG371">
        <v>159.72999999999999</v>
      </c>
      <c r="AH371">
        <v>173.02</v>
      </c>
      <c r="AI371">
        <v>186</v>
      </c>
      <c r="AJ371">
        <v>198.39</v>
      </c>
      <c r="AK371">
        <v>210.05</v>
      </c>
      <c r="AL371">
        <v>220.97</v>
      </c>
      <c r="AM371">
        <v>231.22</v>
      </c>
      <c r="AN371">
        <v>240.24</v>
      </c>
      <c r="AO371">
        <v>247.98</v>
      </c>
      <c r="AP371">
        <v>254.48</v>
      </c>
      <c r="AQ371">
        <v>259.81</v>
      </c>
      <c r="AR371">
        <v>264.29000000000002</v>
      </c>
      <c r="AS371">
        <v>267.70999999999998</v>
      </c>
      <c r="AT371">
        <v>269.87</v>
      </c>
      <c r="AU371">
        <v>270.95</v>
      </c>
      <c r="AV371">
        <v>271.14</v>
      </c>
      <c r="AW371">
        <v>271.33999999999997</v>
      </c>
      <c r="AX371">
        <v>270.68</v>
      </c>
      <c r="AY371">
        <v>270.45999999999998</v>
      </c>
      <c r="AZ371">
        <v>270.64</v>
      </c>
      <c r="BA371">
        <v>270.60000000000002</v>
      </c>
      <c r="BB371">
        <v>270.44</v>
      </c>
      <c r="BC371">
        <v>270.42</v>
      </c>
      <c r="BD371">
        <v>270.62</v>
      </c>
      <c r="BE371">
        <v>270.89</v>
      </c>
      <c r="BF371">
        <v>270.95999999999998</v>
      </c>
      <c r="BG371">
        <v>271.26</v>
      </c>
      <c r="BH371">
        <v>271.44</v>
      </c>
      <c r="BI371">
        <v>271.58</v>
      </c>
      <c r="BJ371">
        <v>271.77999999999997</v>
      </c>
      <c r="BK371">
        <v>271.97000000000003</v>
      </c>
      <c r="BL371">
        <v>272.02999999999997</v>
      </c>
      <c r="BM371">
        <v>272.22000000000003</v>
      </c>
      <c r="BN371">
        <v>272.43</v>
      </c>
      <c r="BO371">
        <v>272.68</v>
      </c>
      <c r="BP371">
        <v>272.97000000000003</v>
      </c>
      <c r="BQ371">
        <v>273.11</v>
      </c>
      <c r="BR371">
        <v>273.45999999999998</v>
      </c>
      <c r="BS371">
        <v>273.66000000000003</v>
      </c>
      <c r="BT371">
        <v>273.95999999999998</v>
      </c>
      <c r="BU371">
        <v>273.93</v>
      </c>
      <c r="BV371">
        <v>274.08</v>
      </c>
      <c r="BW371">
        <v>274.32</v>
      </c>
      <c r="BX371">
        <v>274.77</v>
      </c>
      <c r="BY371">
        <v>274.92</v>
      </c>
      <c r="BZ371">
        <v>275.2</v>
      </c>
      <c r="CA371">
        <v>275.51</v>
      </c>
      <c r="CB371">
        <v>275.68</v>
      </c>
      <c r="CC371">
        <v>275.91000000000003</v>
      </c>
      <c r="CD371">
        <v>276.24</v>
      </c>
      <c r="CE371">
        <v>276.48</v>
      </c>
      <c r="CF371">
        <v>276.97000000000003</v>
      </c>
      <c r="CG371">
        <v>277.3</v>
      </c>
      <c r="CH371">
        <v>277.47000000000003</v>
      </c>
      <c r="CI371">
        <v>277.86</v>
      </c>
      <c r="CJ371">
        <v>278.43</v>
      </c>
      <c r="CK371">
        <v>278.88</v>
      </c>
      <c r="CL371">
        <v>279.2</v>
      </c>
      <c r="CM371">
        <v>279.64</v>
      </c>
      <c r="CN371">
        <v>280</v>
      </c>
      <c r="CO371">
        <v>280.44</v>
      </c>
      <c r="CP371">
        <v>280.63</v>
      </c>
      <c r="CQ371">
        <v>281.29000000000002</v>
      </c>
      <c r="CR371">
        <v>282.08</v>
      </c>
      <c r="CS371">
        <v>282.63</v>
      </c>
      <c r="CT371">
        <v>283.60000000000002</v>
      </c>
      <c r="CU371">
        <v>284.33999999999997</v>
      </c>
      <c r="CV371">
        <v>285.52999999999997</v>
      </c>
      <c r="CW371">
        <v>286.79000000000002</v>
      </c>
      <c r="CX371">
        <v>288.44</v>
      </c>
      <c r="CY371">
        <v>290.51</v>
      </c>
      <c r="CZ371">
        <v>292.57</v>
      </c>
      <c r="DA371">
        <v>295.49</v>
      </c>
      <c r="DB371">
        <v>299.48</v>
      </c>
      <c r="DC371">
        <v>304</v>
      </c>
    </row>
    <row r="372" spans="1:107">
      <c r="G372">
        <v>24</v>
      </c>
      <c r="H372">
        <v>-165.9</v>
      </c>
      <c r="I372">
        <v>-155.22999999999999</v>
      </c>
      <c r="J372">
        <v>-145.78</v>
      </c>
      <c r="K372">
        <v>-134.99</v>
      </c>
      <c r="L372">
        <v>-123.69</v>
      </c>
      <c r="M372">
        <v>-111.43</v>
      </c>
      <c r="N372">
        <v>-98.73</v>
      </c>
      <c r="O372">
        <v>-85.51</v>
      </c>
      <c r="P372">
        <v>-72</v>
      </c>
      <c r="Q372">
        <v>-58.05</v>
      </c>
      <c r="R372">
        <v>-43.55</v>
      </c>
      <c r="S372">
        <v>-28.59</v>
      </c>
      <c r="T372">
        <v>-13.04</v>
      </c>
      <c r="U372">
        <v>2.89</v>
      </c>
      <c r="V372">
        <v>19.690000000000001</v>
      </c>
      <c r="W372">
        <v>36.44</v>
      </c>
      <c r="X372">
        <v>52.74</v>
      </c>
      <c r="Y372">
        <v>68.75</v>
      </c>
      <c r="Z372">
        <v>84.66</v>
      </c>
      <c r="AA372">
        <v>99.89</v>
      </c>
      <c r="AB372">
        <v>114.87</v>
      </c>
      <c r="AC372">
        <v>129.62</v>
      </c>
      <c r="AD372">
        <v>143.72</v>
      </c>
      <c r="AE372">
        <v>157.30000000000001</v>
      </c>
      <c r="AF372">
        <v>170.11</v>
      </c>
      <c r="AG372">
        <v>182.99</v>
      </c>
      <c r="AH372">
        <v>194.61</v>
      </c>
      <c r="AI372">
        <v>205.63</v>
      </c>
      <c r="AJ372">
        <v>215.58</v>
      </c>
      <c r="AK372">
        <v>224.53</v>
      </c>
      <c r="AL372">
        <v>231.97</v>
      </c>
      <c r="AM372">
        <v>237.99</v>
      </c>
      <c r="AN372">
        <v>242.96</v>
      </c>
      <c r="AO372">
        <v>247.14</v>
      </c>
      <c r="AP372">
        <v>249.98</v>
      </c>
      <c r="AQ372">
        <v>251.77</v>
      </c>
      <c r="AR372">
        <v>251.99</v>
      </c>
      <c r="AS372">
        <v>252.42</v>
      </c>
      <c r="AT372">
        <v>252.5</v>
      </c>
      <c r="AU372">
        <v>251.83</v>
      </c>
      <c r="AV372">
        <v>251.95</v>
      </c>
      <c r="AW372">
        <v>251.8</v>
      </c>
      <c r="AX372">
        <v>252.02</v>
      </c>
      <c r="AY372">
        <v>252.26</v>
      </c>
      <c r="AZ372">
        <v>252.48</v>
      </c>
      <c r="BA372">
        <v>252.49</v>
      </c>
      <c r="BB372">
        <v>252.72</v>
      </c>
      <c r="BC372">
        <v>253.03</v>
      </c>
      <c r="BD372">
        <v>253.26</v>
      </c>
      <c r="BE372">
        <v>253.6</v>
      </c>
      <c r="BF372">
        <v>253.74</v>
      </c>
      <c r="BG372">
        <v>253.89</v>
      </c>
      <c r="BH372">
        <v>254.15</v>
      </c>
      <c r="BI372">
        <v>254.29</v>
      </c>
      <c r="BJ372">
        <v>254.56</v>
      </c>
      <c r="BK372">
        <v>254.86</v>
      </c>
      <c r="BL372">
        <v>254.99</v>
      </c>
      <c r="BM372">
        <v>255.36</v>
      </c>
      <c r="BN372">
        <v>255.67</v>
      </c>
      <c r="BO372">
        <v>255.89</v>
      </c>
      <c r="BP372">
        <v>256.04000000000002</v>
      </c>
      <c r="BQ372">
        <v>256.38</v>
      </c>
      <c r="BR372">
        <v>256.73</v>
      </c>
      <c r="BS372">
        <v>256.98</v>
      </c>
      <c r="BT372">
        <v>257.16000000000003</v>
      </c>
      <c r="BU372">
        <v>257.24</v>
      </c>
      <c r="BV372">
        <v>257.56</v>
      </c>
      <c r="BW372">
        <v>257.91000000000003</v>
      </c>
      <c r="BX372">
        <v>258.16000000000003</v>
      </c>
      <c r="BY372">
        <v>258.64999999999998</v>
      </c>
      <c r="BZ372">
        <v>258.77999999999997</v>
      </c>
      <c r="CA372">
        <v>259.16000000000003</v>
      </c>
      <c r="CB372">
        <v>259.66000000000003</v>
      </c>
      <c r="CC372">
        <v>259.79000000000002</v>
      </c>
      <c r="CD372">
        <v>260.02</v>
      </c>
      <c r="CE372">
        <v>260.05</v>
      </c>
      <c r="CF372">
        <v>260.36</v>
      </c>
      <c r="CG372">
        <v>260.85000000000002</v>
      </c>
      <c r="CH372">
        <v>261.17</v>
      </c>
      <c r="CI372">
        <v>261.60000000000002</v>
      </c>
      <c r="CJ372">
        <v>261.77</v>
      </c>
      <c r="CK372">
        <v>262.08</v>
      </c>
      <c r="CL372">
        <v>262.52999999999997</v>
      </c>
      <c r="CM372">
        <v>263.01</v>
      </c>
      <c r="CN372">
        <v>263.47000000000003</v>
      </c>
      <c r="CO372">
        <v>263.95</v>
      </c>
      <c r="CP372">
        <v>264.04000000000002</v>
      </c>
      <c r="CQ372">
        <v>264.41000000000003</v>
      </c>
      <c r="CR372">
        <v>264.97000000000003</v>
      </c>
      <c r="CS372">
        <v>265.66000000000003</v>
      </c>
      <c r="CT372">
        <v>266.57</v>
      </c>
      <c r="CU372">
        <v>267.76</v>
      </c>
      <c r="CV372">
        <v>268.95999999999998</v>
      </c>
      <c r="CW372">
        <v>270.58999999999997</v>
      </c>
      <c r="CX372">
        <v>271.99</v>
      </c>
      <c r="CY372">
        <v>273.8</v>
      </c>
      <c r="CZ372">
        <v>276.22000000000003</v>
      </c>
      <c r="DA372">
        <v>279.22000000000003</v>
      </c>
      <c r="DB372">
        <v>283.58999999999997</v>
      </c>
      <c r="DC372">
        <v>289.77999999999997</v>
      </c>
    </row>
    <row r="373" spans="1:107">
      <c r="G373">
        <v>28</v>
      </c>
      <c r="H373">
        <v>-165.9</v>
      </c>
      <c r="I373">
        <v>-161.79</v>
      </c>
      <c r="J373">
        <v>-153.25</v>
      </c>
      <c r="K373">
        <v>-143.04</v>
      </c>
      <c r="L373">
        <v>-132.25</v>
      </c>
      <c r="M373">
        <v>-120.89</v>
      </c>
      <c r="N373">
        <v>-109.06</v>
      </c>
      <c r="O373">
        <v>-96.71</v>
      </c>
      <c r="P373">
        <v>-84.21</v>
      </c>
      <c r="Q373">
        <v>-71.39</v>
      </c>
      <c r="R373">
        <v>-57.93</v>
      </c>
      <c r="S373">
        <v>-44.12</v>
      </c>
      <c r="T373">
        <v>-29.93</v>
      </c>
      <c r="U373">
        <v>-14.97</v>
      </c>
      <c r="V373">
        <v>0.5</v>
      </c>
      <c r="W373">
        <v>16.2</v>
      </c>
      <c r="X373">
        <v>32</v>
      </c>
      <c r="Y373">
        <v>47.91</v>
      </c>
      <c r="Z373">
        <v>63.75</v>
      </c>
      <c r="AA373">
        <v>79</v>
      </c>
      <c r="AB373">
        <v>93.41</v>
      </c>
      <c r="AC373">
        <v>107.23</v>
      </c>
      <c r="AD373">
        <v>121.07</v>
      </c>
      <c r="AE373">
        <v>134.91</v>
      </c>
      <c r="AF373">
        <v>148.78</v>
      </c>
      <c r="AG373">
        <v>162.59</v>
      </c>
      <c r="AH373">
        <v>175.42</v>
      </c>
      <c r="AI373">
        <v>187.42</v>
      </c>
      <c r="AJ373">
        <v>198.51</v>
      </c>
      <c r="AK373">
        <v>208.65</v>
      </c>
      <c r="AL373">
        <v>218.05</v>
      </c>
      <c r="AM373">
        <v>226.44</v>
      </c>
      <c r="AN373">
        <v>233.3</v>
      </c>
      <c r="AO373">
        <v>238.9</v>
      </c>
      <c r="AP373">
        <v>243.74</v>
      </c>
      <c r="AQ373">
        <v>247.96</v>
      </c>
      <c r="AR373">
        <v>251.37</v>
      </c>
      <c r="AS373">
        <v>253.34</v>
      </c>
      <c r="AT373">
        <v>253.93</v>
      </c>
      <c r="AU373">
        <v>254.68</v>
      </c>
      <c r="AV373">
        <v>254.81</v>
      </c>
      <c r="AW373">
        <v>254.31</v>
      </c>
      <c r="AX373">
        <v>254.06</v>
      </c>
      <c r="AY373">
        <v>254.03</v>
      </c>
      <c r="AZ373">
        <v>254.3</v>
      </c>
      <c r="BA373">
        <v>254.42</v>
      </c>
      <c r="BB373">
        <v>254.39</v>
      </c>
      <c r="BC373">
        <v>254.56</v>
      </c>
      <c r="BD373">
        <v>254.87</v>
      </c>
      <c r="BE373">
        <v>254.96</v>
      </c>
      <c r="BF373">
        <v>255.22</v>
      </c>
      <c r="BG373">
        <v>255.5</v>
      </c>
      <c r="BH373">
        <v>255.59</v>
      </c>
      <c r="BI373">
        <v>255.89</v>
      </c>
      <c r="BJ373">
        <v>256.18</v>
      </c>
      <c r="BK373">
        <v>256.63</v>
      </c>
      <c r="BL373">
        <v>256.8</v>
      </c>
      <c r="BM373">
        <v>256.77</v>
      </c>
      <c r="BN373">
        <v>257.17</v>
      </c>
      <c r="BO373">
        <v>257.45999999999998</v>
      </c>
      <c r="BP373">
        <v>257.8</v>
      </c>
      <c r="BQ373">
        <v>257.98</v>
      </c>
      <c r="BR373">
        <v>258.31</v>
      </c>
      <c r="BS373">
        <v>258.51</v>
      </c>
      <c r="BT373">
        <v>258.83999999999997</v>
      </c>
      <c r="BU373">
        <v>259.12</v>
      </c>
      <c r="BV373">
        <v>259.61</v>
      </c>
      <c r="BW373">
        <v>259.88</v>
      </c>
      <c r="BX373">
        <v>260.16000000000003</v>
      </c>
      <c r="BY373">
        <v>260.48</v>
      </c>
      <c r="BZ373">
        <v>260.82</v>
      </c>
      <c r="CA373">
        <v>261.3</v>
      </c>
      <c r="CB373">
        <v>261.58999999999997</v>
      </c>
      <c r="CC373">
        <v>261.93</v>
      </c>
      <c r="CD373">
        <v>262.14</v>
      </c>
      <c r="CE373">
        <v>262.58</v>
      </c>
      <c r="CF373">
        <v>262.98</v>
      </c>
      <c r="CG373">
        <v>263.14999999999998</v>
      </c>
      <c r="CH373">
        <v>263.39999999999998</v>
      </c>
      <c r="CI373">
        <v>263.83999999999997</v>
      </c>
      <c r="CJ373">
        <v>264.05</v>
      </c>
      <c r="CK373">
        <v>264.58999999999997</v>
      </c>
      <c r="CL373">
        <v>264.94</v>
      </c>
      <c r="CM373">
        <v>265.36</v>
      </c>
      <c r="CN373">
        <v>265.52999999999997</v>
      </c>
      <c r="CO373">
        <v>265.77999999999997</v>
      </c>
      <c r="CP373">
        <v>266.44</v>
      </c>
      <c r="CQ373">
        <v>266.94</v>
      </c>
      <c r="CR373">
        <v>267.62</v>
      </c>
      <c r="CS373">
        <v>268.27</v>
      </c>
      <c r="CT373">
        <v>269.01</v>
      </c>
      <c r="CU373">
        <v>269.75</v>
      </c>
      <c r="CV373">
        <v>270.88</v>
      </c>
      <c r="CW373">
        <v>272.13</v>
      </c>
      <c r="CX373">
        <v>274.01</v>
      </c>
      <c r="CY373">
        <v>276.07</v>
      </c>
      <c r="CZ373">
        <v>278.44</v>
      </c>
      <c r="DA373">
        <v>282.14999999999998</v>
      </c>
      <c r="DB373">
        <v>286.75</v>
      </c>
      <c r="DC373">
        <v>292.41000000000003</v>
      </c>
    </row>
    <row r="374" spans="1:107">
      <c r="G374">
        <v>29</v>
      </c>
      <c r="H374">
        <v>-165.9</v>
      </c>
      <c r="I374">
        <v>-141.57</v>
      </c>
      <c r="J374">
        <v>-132.79</v>
      </c>
      <c r="K374">
        <v>-122.59</v>
      </c>
      <c r="L374">
        <v>-111.36</v>
      </c>
      <c r="M374">
        <v>-99.46</v>
      </c>
      <c r="N374">
        <v>-87.03</v>
      </c>
      <c r="O374">
        <v>-73.680000000000007</v>
      </c>
      <c r="P374">
        <v>-60.06</v>
      </c>
      <c r="Q374">
        <v>-45.94</v>
      </c>
      <c r="R374">
        <v>-31.32</v>
      </c>
      <c r="S374">
        <v>-16.739999999999998</v>
      </c>
      <c r="T374">
        <v>-1.52</v>
      </c>
      <c r="U374">
        <v>13.74</v>
      </c>
      <c r="V374">
        <v>29.11</v>
      </c>
      <c r="W374">
        <v>44.98</v>
      </c>
      <c r="X374">
        <v>60.59</v>
      </c>
      <c r="Y374">
        <v>75.98</v>
      </c>
      <c r="Z374">
        <v>91.39</v>
      </c>
      <c r="AA374">
        <v>106.28</v>
      </c>
      <c r="AB374">
        <v>120.9</v>
      </c>
      <c r="AC374">
        <v>135.29</v>
      </c>
      <c r="AD374">
        <v>149.35</v>
      </c>
      <c r="AE374">
        <v>163.16</v>
      </c>
      <c r="AF374">
        <v>175.93</v>
      </c>
      <c r="AG374">
        <v>188.8</v>
      </c>
      <c r="AH374">
        <v>201.08</v>
      </c>
      <c r="AI374">
        <v>212.47</v>
      </c>
      <c r="AJ374">
        <v>223.53</v>
      </c>
      <c r="AK374">
        <v>233.31</v>
      </c>
      <c r="AL374">
        <v>241.54</v>
      </c>
      <c r="AM374">
        <v>248.92</v>
      </c>
      <c r="AN374">
        <v>254.85</v>
      </c>
      <c r="AO374">
        <v>259.89999999999998</v>
      </c>
      <c r="AP374">
        <v>263.73</v>
      </c>
      <c r="AQ374">
        <v>266.69</v>
      </c>
      <c r="AR374">
        <v>268.52</v>
      </c>
      <c r="AS374">
        <v>269.49</v>
      </c>
      <c r="AT374">
        <v>270.42</v>
      </c>
      <c r="AU374">
        <v>270.05</v>
      </c>
      <c r="AV374">
        <v>269.31</v>
      </c>
      <c r="AW374">
        <v>269.14999999999998</v>
      </c>
      <c r="AX374">
        <v>269.27</v>
      </c>
      <c r="AY374">
        <v>269.3</v>
      </c>
      <c r="AZ374">
        <v>269.27</v>
      </c>
      <c r="BA374">
        <v>269.57</v>
      </c>
      <c r="BB374">
        <v>269.58999999999997</v>
      </c>
      <c r="BC374">
        <v>269.79000000000002</v>
      </c>
      <c r="BD374">
        <v>269.92</v>
      </c>
      <c r="BE374">
        <v>270.07</v>
      </c>
      <c r="BF374">
        <v>270.52999999999997</v>
      </c>
      <c r="BG374">
        <v>270.68</v>
      </c>
      <c r="BH374">
        <v>271.02999999999997</v>
      </c>
      <c r="BI374">
        <v>271.17</v>
      </c>
      <c r="BJ374">
        <v>271.2</v>
      </c>
      <c r="BK374">
        <v>271.44</v>
      </c>
      <c r="BL374">
        <v>271.77999999999997</v>
      </c>
      <c r="BM374">
        <v>271.77</v>
      </c>
      <c r="BN374">
        <v>272.08</v>
      </c>
      <c r="BO374">
        <v>272.24</v>
      </c>
      <c r="BP374">
        <v>272.42</v>
      </c>
      <c r="BQ374">
        <v>272.55</v>
      </c>
      <c r="BR374">
        <v>272.94</v>
      </c>
      <c r="BS374">
        <v>273.19</v>
      </c>
      <c r="BT374">
        <v>273.17</v>
      </c>
      <c r="BU374">
        <v>273.48</v>
      </c>
      <c r="BV374">
        <v>273.87</v>
      </c>
      <c r="BW374">
        <v>274.27</v>
      </c>
      <c r="BX374">
        <v>274.54000000000002</v>
      </c>
      <c r="BY374">
        <v>274.73</v>
      </c>
      <c r="BZ374">
        <v>275.14</v>
      </c>
      <c r="CA374">
        <v>275.3</v>
      </c>
      <c r="CB374">
        <v>275.67</v>
      </c>
      <c r="CC374">
        <v>276.04000000000002</v>
      </c>
      <c r="CD374">
        <v>276.44</v>
      </c>
      <c r="CE374">
        <v>276.5</v>
      </c>
      <c r="CF374">
        <v>276.72000000000003</v>
      </c>
      <c r="CG374">
        <v>277.13</v>
      </c>
      <c r="CH374">
        <v>277.52</v>
      </c>
      <c r="CI374">
        <v>277.8</v>
      </c>
      <c r="CJ374">
        <v>278.02</v>
      </c>
      <c r="CK374">
        <v>278.26</v>
      </c>
      <c r="CL374">
        <v>278.8</v>
      </c>
      <c r="CM374">
        <v>279.27</v>
      </c>
      <c r="CN374">
        <v>279.42</v>
      </c>
      <c r="CO374">
        <v>279.72000000000003</v>
      </c>
      <c r="CP374">
        <v>280.26</v>
      </c>
      <c r="CQ374">
        <v>280.83</v>
      </c>
      <c r="CR374">
        <v>281.44</v>
      </c>
      <c r="CS374">
        <v>282.51</v>
      </c>
      <c r="CT374">
        <v>283.25</v>
      </c>
      <c r="CU374">
        <v>284.04000000000002</v>
      </c>
      <c r="CV374">
        <v>285.42</v>
      </c>
      <c r="CW374">
        <v>286.51</v>
      </c>
      <c r="CX374">
        <v>288.2</v>
      </c>
      <c r="CY374">
        <v>290.14999999999998</v>
      </c>
      <c r="CZ374">
        <v>292.77</v>
      </c>
      <c r="DA374">
        <v>296.06</v>
      </c>
      <c r="DB374">
        <v>300.3</v>
      </c>
      <c r="DC374">
        <v>305.19</v>
      </c>
    </row>
    <row r="375" spans="1:107">
      <c r="A375" t="s">
        <v>0</v>
      </c>
      <c r="G375">
        <v>1</v>
      </c>
      <c r="H375">
        <v>53.96</v>
      </c>
      <c r="I375">
        <v>62.45</v>
      </c>
      <c r="J375">
        <v>72.89</v>
      </c>
      <c r="K375">
        <v>85.65</v>
      </c>
      <c r="L375">
        <v>99.88</v>
      </c>
      <c r="M375">
        <v>115.83</v>
      </c>
      <c r="N375">
        <v>132.76</v>
      </c>
      <c r="O375">
        <v>150.83000000000001</v>
      </c>
      <c r="P375">
        <v>170.1</v>
      </c>
      <c r="Q375">
        <v>189.64</v>
      </c>
      <c r="R375">
        <v>209.94</v>
      </c>
      <c r="S375">
        <v>230.65</v>
      </c>
      <c r="T375">
        <v>251.27</v>
      </c>
      <c r="U375">
        <v>271.79000000000002</v>
      </c>
      <c r="V375">
        <v>291.95999999999998</v>
      </c>
      <c r="W375">
        <v>310.81</v>
      </c>
      <c r="X375">
        <v>328.24</v>
      </c>
      <c r="Y375">
        <v>343.02</v>
      </c>
      <c r="Z375">
        <v>353.61</v>
      </c>
      <c r="AA375">
        <v>360.78</v>
      </c>
      <c r="AB375">
        <v>368.08</v>
      </c>
      <c r="AC375">
        <v>380.33</v>
      </c>
      <c r="AD375">
        <v>393.59</v>
      </c>
      <c r="AE375">
        <v>406.74</v>
      </c>
      <c r="AF375">
        <v>419.89</v>
      </c>
      <c r="AG375">
        <v>433.18</v>
      </c>
      <c r="AH375">
        <v>444.13</v>
      </c>
      <c r="AI375">
        <v>453.59</v>
      </c>
      <c r="AJ375">
        <v>463.74</v>
      </c>
      <c r="AK375">
        <v>473.84</v>
      </c>
      <c r="AL375">
        <v>483.94</v>
      </c>
      <c r="AM375">
        <v>494.22</v>
      </c>
      <c r="AN375">
        <v>502.19</v>
      </c>
      <c r="AO375">
        <v>504.09</v>
      </c>
      <c r="AP375">
        <v>505.76</v>
      </c>
      <c r="AQ375">
        <v>508.31</v>
      </c>
      <c r="AR375">
        <v>509.49</v>
      </c>
      <c r="AS375">
        <v>509.75</v>
      </c>
      <c r="AT375">
        <v>510.53</v>
      </c>
      <c r="AU375">
        <v>511.57</v>
      </c>
      <c r="AV375">
        <v>511.38</v>
      </c>
      <c r="AW375">
        <v>511.09</v>
      </c>
      <c r="AX375">
        <v>511.24</v>
      </c>
      <c r="AY375">
        <v>511.07</v>
      </c>
      <c r="AZ375">
        <v>511.12</v>
      </c>
      <c r="BA375">
        <v>510.71</v>
      </c>
      <c r="BB375">
        <v>510.91</v>
      </c>
      <c r="BC375">
        <v>511.12</v>
      </c>
      <c r="BD375">
        <v>511.54</v>
      </c>
      <c r="BE375">
        <v>511.8</v>
      </c>
      <c r="BF375">
        <v>511.94</v>
      </c>
      <c r="BG375">
        <v>512.14</v>
      </c>
      <c r="BH375">
        <v>512.15</v>
      </c>
      <c r="BI375">
        <v>512.25</v>
      </c>
      <c r="BJ375">
        <v>512.29999999999995</v>
      </c>
      <c r="BK375">
        <v>512.27</v>
      </c>
      <c r="BL375">
        <v>512.71</v>
      </c>
      <c r="BM375">
        <v>513</v>
      </c>
      <c r="BN375">
        <v>512.94000000000005</v>
      </c>
      <c r="BO375">
        <v>513.15</v>
      </c>
      <c r="BP375">
        <v>513.30999999999995</v>
      </c>
      <c r="BQ375">
        <v>513.41999999999996</v>
      </c>
      <c r="BR375">
        <v>513.6</v>
      </c>
      <c r="BS375">
        <v>513.9</v>
      </c>
      <c r="BT375">
        <v>513.88</v>
      </c>
      <c r="BU375">
        <v>514.24</v>
      </c>
      <c r="BV375">
        <v>514.33000000000004</v>
      </c>
      <c r="BW375">
        <v>514.58000000000004</v>
      </c>
      <c r="BX375">
        <v>514.91999999999996</v>
      </c>
      <c r="BY375">
        <v>515.01</v>
      </c>
      <c r="BZ375">
        <v>515.09</v>
      </c>
      <c r="CA375">
        <v>514.91999999999996</v>
      </c>
      <c r="CB375">
        <v>515.15</v>
      </c>
      <c r="CC375">
        <v>515.22</v>
      </c>
      <c r="CD375">
        <v>515.51</v>
      </c>
      <c r="CE375">
        <v>515.76</v>
      </c>
      <c r="CF375">
        <v>516.04</v>
      </c>
      <c r="CG375">
        <v>516.12</v>
      </c>
      <c r="CH375">
        <v>516.46</v>
      </c>
      <c r="CI375">
        <v>516.6</v>
      </c>
      <c r="CJ375">
        <v>516.84</v>
      </c>
      <c r="CK375">
        <v>517.4</v>
      </c>
      <c r="CL375">
        <v>517.76</v>
      </c>
      <c r="CM375">
        <v>518.36</v>
      </c>
      <c r="CN375">
        <v>518.53</v>
      </c>
      <c r="CO375">
        <v>519.09</v>
      </c>
      <c r="CP375">
        <v>519.80999999999995</v>
      </c>
      <c r="CQ375">
        <v>520.46</v>
      </c>
      <c r="CR375">
        <v>521.12</v>
      </c>
      <c r="CS375">
        <v>521.82000000000005</v>
      </c>
      <c r="CT375">
        <v>522.73</v>
      </c>
      <c r="CU375">
        <v>523.96</v>
      </c>
      <c r="CV375">
        <v>525.39</v>
      </c>
      <c r="CW375">
        <v>526.79999999999995</v>
      </c>
      <c r="CX375">
        <v>528.59</v>
      </c>
      <c r="CY375">
        <v>530.79999999999995</v>
      </c>
      <c r="CZ375">
        <v>533.62</v>
      </c>
      <c r="DA375">
        <v>537.24</v>
      </c>
      <c r="DB375">
        <v>541.57000000000005</v>
      </c>
      <c r="DC375">
        <v>548.02</v>
      </c>
    </row>
    <row r="376" spans="1:107">
      <c r="G376">
        <v>2</v>
      </c>
      <c r="H376">
        <v>-128.38999999999999</v>
      </c>
      <c r="I376">
        <v>-122.21</v>
      </c>
      <c r="J376">
        <v>-114.87</v>
      </c>
      <c r="K376">
        <v>-106.18</v>
      </c>
      <c r="L376">
        <v>-96.53</v>
      </c>
      <c r="M376">
        <v>-86.18</v>
      </c>
      <c r="N376">
        <v>-75.16</v>
      </c>
      <c r="O376">
        <v>-63.05</v>
      </c>
      <c r="P376">
        <v>-50.47</v>
      </c>
      <c r="Q376">
        <v>-37.36</v>
      </c>
      <c r="R376">
        <v>-23.38</v>
      </c>
      <c r="S376">
        <v>-8.7200000000000006</v>
      </c>
      <c r="T376">
        <v>6.58</v>
      </c>
      <c r="U376">
        <v>22.39</v>
      </c>
      <c r="V376">
        <v>38.33</v>
      </c>
      <c r="W376">
        <v>54.84</v>
      </c>
      <c r="X376">
        <v>71.23</v>
      </c>
      <c r="Y376">
        <v>86.8</v>
      </c>
      <c r="Z376">
        <v>101.97</v>
      </c>
      <c r="AA376">
        <v>117.17</v>
      </c>
      <c r="AB376">
        <v>132.37</v>
      </c>
      <c r="AC376">
        <v>147.57</v>
      </c>
      <c r="AD376">
        <v>162.78</v>
      </c>
      <c r="AE376">
        <v>177.98</v>
      </c>
      <c r="AF376">
        <v>193.18</v>
      </c>
      <c r="AG376">
        <v>208.45</v>
      </c>
      <c r="AH376">
        <v>223.36</v>
      </c>
      <c r="AI376">
        <v>236.97</v>
      </c>
      <c r="AJ376">
        <v>250.24</v>
      </c>
      <c r="AK376">
        <v>262.52</v>
      </c>
      <c r="AL376">
        <v>273.94</v>
      </c>
      <c r="AM376">
        <v>284.72000000000003</v>
      </c>
      <c r="AN376">
        <v>293.99</v>
      </c>
      <c r="AO376">
        <v>302.45999999999998</v>
      </c>
      <c r="AP376">
        <v>309.7</v>
      </c>
      <c r="AQ376">
        <v>315.79000000000002</v>
      </c>
      <c r="AR376">
        <v>320.77</v>
      </c>
      <c r="AS376">
        <v>325.06</v>
      </c>
      <c r="AT376">
        <v>328.43</v>
      </c>
      <c r="AU376">
        <v>330.14</v>
      </c>
      <c r="AV376">
        <v>330.9</v>
      </c>
      <c r="AW376">
        <v>331.33</v>
      </c>
      <c r="AX376">
        <v>330.91</v>
      </c>
      <c r="AY376">
        <v>330.34</v>
      </c>
      <c r="AZ376">
        <v>330.23</v>
      </c>
      <c r="BA376">
        <v>330.36</v>
      </c>
      <c r="BB376">
        <v>330.56</v>
      </c>
      <c r="BC376">
        <v>330.61</v>
      </c>
      <c r="BD376">
        <v>330.45</v>
      </c>
      <c r="BE376">
        <v>330.55</v>
      </c>
      <c r="BF376">
        <v>330.82</v>
      </c>
      <c r="BG376">
        <v>330.77</v>
      </c>
      <c r="BH376">
        <v>330.96</v>
      </c>
      <c r="BI376">
        <v>331.19</v>
      </c>
      <c r="BJ376">
        <v>331.31</v>
      </c>
      <c r="BK376">
        <v>331.58</v>
      </c>
      <c r="BL376">
        <v>331.68</v>
      </c>
      <c r="BM376">
        <v>331.9</v>
      </c>
      <c r="BN376">
        <v>332.21</v>
      </c>
      <c r="BO376">
        <v>332.49</v>
      </c>
      <c r="BP376">
        <v>332.76</v>
      </c>
      <c r="BQ376">
        <v>333.04</v>
      </c>
      <c r="BR376">
        <v>333.18</v>
      </c>
      <c r="BS376">
        <v>333.27</v>
      </c>
      <c r="BT376">
        <v>333.68</v>
      </c>
      <c r="BU376">
        <v>334</v>
      </c>
      <c r="BV376">
        <v>334.24</v>
      </c>
      <c r="BW376">
        <v>334.64</v>
      </c>
      <c r="BX376">
        <v>335.04</v>
      </c>
      <c r="BY376">
        <v>335.07</v>
      </c>
      <c r="BZ376">
        <v>335.46</v>
      </c>
      <c r="CA376">
        <v>335.99</v>
      </c>
      <c r="CB376">
        <v>336.27</v>
      </c>
      <c r="CC376">
        <v>336.46</v>
      </c>
      <c r="CD376">
        <v>336.69</v>
      </c>
      <c r="CE376">
        <v>337.28</v>
      </c>
      <c r="CF376">
        <v>337.62</v>
      </c>
      <c r="CG376">
        <v>337.96</v>
      </c>
      <c r="CH376">
        <v>338.52</v>
      </c>
      <c r="CI376">
        <v>339</v>
      </c>
      <c r="CJ376">
        <v>339.24</v>
      </c>
      <c r="CK376">
        <v>339.35</v>
      </c>
      <c r="CL376">
        <v>339.81</v>
      </c>
      <c r="CM376">
        <v>340.35</v>
      </c>
      <c r="CN376">
        <v>340.78</v>
      </c>
      <c r="CO376">
        <v>341.12</v>
      </c>
      <c r="CP376">
        <v>341.88</v>
      </c>
      <c r="CQ376">
        <v>342.61</v>
      </c>
      <c r="CR376">
        <v>343.28</v>
      </c>
      <c r="CS376">
        <v>343.97</v>
      </c>
      <c r="CT376">
        <v>344.86</v>
      </c>
      <c r="CU376">
        <v>345.9</v>
      </c>
      <c r="CV376">
        <v>347.14</v>
      </c>
      <c r="CW376">
        <v>348.56</v>
      </c>
      <c r="CX376">
        <v>350.34</v>
      </c>
      <c r="CY376">
        <v>352.4</v>
      </c>
      <c r="CZ376">
        <v>354.84</v>
      </c>
      <c r="DA376">
        <v>358.64</v>
      </c>
      <c r="DB376">
        <v>364.32</v>
      </c>
      <c r="DC376">
        <v>369.94</v>
      </c>
    </row>
    <row r="377" spans="1:107">
      <c r="G377">
        <v>5</v>
      </c>
      <c r="H377">
        <v>-167.17</v>
      </c>
      <c r="I377">
        <v>-161.38</v>
      </c>
      <c r="J377">
        <v>-154.21</v>
      </c>
      <c r="K377">
        <v>-145.86000000000001</v>
      </c>
      <c r="L377">
        <v>-136.75</v>
      </c>
      <c r="M377">
        <v>-127.14</v>
      </c>
      <c r="N377">
        <v>-116.78</v>
      </c>
      <c r="O377">
        <v>-106.12</v>
      </c>
      <c r="P377">
        <v>-95.02</v>
      </c>
      <c r="Q377">
        <v>-83.21</v>
      </c>
      <c r="R377">
        <v>-70.86</v>
      </c>
      <c r="S377">
        <v>-57.83</v>
      </c>
      <c r="T377">
        <v>-44.09</v>
      </c>
      <c r="U377">
        <v>-29.89</v>
      </c>
      <c r="V377">
        <v>-15.2</v>
      </c>
      <c r="W377">
        <v>0</v>
      </c>
      <c r="X377">
        <v>15.45</v>
      </c>
      <c r="Y377">
        <v>31.18</v>
      </c>
      <c r="Z377">
        <v>46.76</v>
      </c>
      <c r="AA377">
        <v>61.77</v>
      </c>
      <c r="AB377">
        <v>76.5</v>
      </c>
      <c r="AC377">
        <v>91.25</v>
      </c>
      <c r="AD377">
        <v>106.01</v>
      </c>
      <c r="AE377">
        <v>120.76</v>
      </c>
      <c r="AF377">
        <v>135.51</v>
      </c>
      <c r="AG377">
        <v>150.30000000000001</v>
      </c>
      <c r="AH377">
        <v>165.06</v>
      </c>
      <c r="AI377">
        <v>178.57</v>
      </c>
      <c r="AJ377">
        <v>191.28</v>
      </c>
      <c r="AK377">
        <v>203.42</v>
      </c>
      <c r="AL377">
        <v>214.98</v>
      </c>
      <c r="AM377">
        <v>225.74</v>
      </c>
      <c r="AN377">
        <v>235.57</v>
      </c>
      <c r="AO377">
        <v>244.73</v>
      </c>
      <c r="AP377">
        <v>252.5</v>
      </c>
      <c r="AQ377">
        <v>258.95</v>
      </c>
      <c r="AR377">
        <v>264.56</v>
      </c>
      <c r="AS377">
        <v>269.52</v>
      </c>
      <c r="AT377">
        <v>273.72000000000003</v>
      </c>
      <c r="AU377">
        <v>276.73</v>
      </c>
      <c r="AV377">
        <v>278.2</v>
      </c>
      <c r="AW377">
        <v>278.74</v>
      </c>
      <c r="AX377">
        <v>279.22000000000003</v>
      </c>
      <c r="AY377">
        <v>278.98</v>
      </c>
      <c r="AZ377">
        <v>278.64</v>
      </c>
      <c r="BA377">
        <v>278.54000000000002</v>
      </c>
      <c r="BB377">
        <v>278.72000000000003</v>
      </c>
      <c r="BC377">
        <v>278.8</v>
      </c>
      <c r="BD377">
        <v>278.79000000000002</v>
      </c>
      <c r="BE377">
        <v>278.94</v>
      </c>
      <c r="BF377">
        <v>278.87</v>
      </c>
      <c r="BG377">
        <v>279.18</v>
      </c>
      <c r="BH377">
        <v>279.37</v>
      </c>
      <c r="BI377">
        <v>279.85000000000002</v>
      </c>
      <c r="BJ377">
        <v>280.14999999999998</v>
      </c>
      <c r="BK377">
        <v>280.19</v>
      </c>
      <c r="BL377">
        <v>280.27</v>
      </c>
      <c r="BM377">
        <v>280.36</v>
      </c>
      <c r="BN377">
        <v>280.54000000000002</v>
      </c>
      <c r="BO377">
        <v>281.04000000000002</v>
      </c>
      <c r="BP377">
        <v>281.54000000000002</v>
      </c>
      <c r="BQ377">
        <v>281.79000000000002</v>
      </c>
      <c r="BR377">
        <v>281.88</v>
      </c>
      <c r="BS377">
        <v>281.95</v>
      </c>
      <c r="BT377">
        <v>282.32</v>
      </c>
      <c r="BU377">
        <v>282.57</v>
      </c>
      <c r="BV377">
        <v>282.77</v>
      </c>
      <c r="BW377">
        <v>283.01</v>
      </c>
      <c r="BX377">
        <v>283.38</v>
      </c>
      <c r="BY377">
        <v>283.89</v>
      </c>
      <c r="BZ377">
        <v>284.22000000000003</v>
      </c>
      <c r="CA377">
        <v>284.41000000000003</v>
      </c>
      <c r="CB377">
        <v>284.99</v>
      </c>
      <c r="CC377">
        <v>285.35000000000002</v>
      </c>
      <c r="CD377">
        <v>285.73</v>
      </c>
      <c r="CE377">
        <v>285.81</v>
      </c>
      <c r="CF377">
        <v>286.14</v>
      </c>
      <c r="CG377">
        <v>286.39</v>
      </c>
      <c r="CH377">
        <v>286.41000000000003</v>
      </c>
      <c r="CI377">
        <v>286.89</v>
      </c>
      <c r="CJ377">
        <v>287.12</v>
      </c>
      <c r="CK377">
        <v>287.42</v>
      </c>
      <c r="CL377">
        <v>288.11</v>
      </c>
      <c r="CM377">
        <v>288.38</v>
      </c>
      <c r="CN377">
        <v>288.83999999999997</v>
      </c>
      <c r="CO377">
        <v>289.5</v>
      </c>
      <c r="CP377">
        <v>290.02999999999997</v>
      </c>
      <c r="CQ377">
        <v>290.56</v>
      </c>
      <c r="CR377">
        <v>291.2</v>
      </c>
      <c r="CS377">
        <v>291.95</v>
      </c>
      <c r="CT377">
        <v>292.85000000000002</v>
      </c>
      <c r="CU377">
        <v>293.94</v>
      </c>
      <c r="CV377">
        <v>295.33999999999997</v>
      </c>
      <c r="CW377">
        <v>296.67</v>
      </c>
      <c r="CX377">
        <v>298.2</v>
      </c>
      <c r="CY377">
        <v>300.10000000000002</v>
      </c>
      <c r="CZ377">
        <v>303.45999999999998</v>
      </c>
      <c r="DA377">
        <v>307.57</v>
      </c>
      <c r="DB377">
        <v>312.43</v>
      </c>
      <c r="DC377">
        <v>318.04000000000002</v>
      </c>
    </row>
    <row r="378" spans="1:107">
      <c r="G378">
        <v>7</v>
      </c>
      <c r="H378">
        <v>-296.97000000000003</v>
      </c>
      <c r="I378">
        <v>-289.74</v>
      </c>
      <c r="J378">
        <v>-280.95999999999998</v>
      </c>
      <c r="K378">
        <v>-270.52</v>
      </c>
      <c r="L378">
        <v>-259.16000000000003</v>
      </c>
      <c r="M378">
        <v>-247.03</v>
      </c>
      <c r="N378">
        <v>-234.25</v>
      </c>
      <c r="O378">
        <v>-220.54</v>
      </c>
      <c r="P378">
        <v>-206.15</v>
      </c>
      <c r="Q378">
        <v>-191.21</v>
      </c>
      <c r="R378">
        <v>-175.34</v>
      </c>
      <c r="S378">
        <v>-158.74</v>
      </c>
      <c r="T378">
        <v>-141.47999999999999</v>
      </c>
      <c r="U378">
        <v>-123.62</v>
      </c>
      <c r="V378">
        <v>-105.71</v>
      </c>
      <c r="W378">
        <v>-88.08</v>
      </c>
      <c r="X378">
        <v>-70.540000000000006</v>
      </c>
      <c r="Y378">
        <v>-53.1</v>
      </c>
      <c r="Z378">
        <v>-37.1</v>
      </c>
      <c r="AA378">
        <v>-22.03</v>
      </c>
      <c r="AB378">
        <v>-6.92</v>
      </c>
      <c r="AC378">
        <v>8.2100000000000009</v>
      </c>
      <c r="AD378">
        <v>23.34</v>
      </c>
      <c r="AE378">
        <v>38.479999999999997</v>
      </c>
      <c r="AF378">
        <v>53.68</v>
      </c>
      <c r="AG378">
        <v>68.2</v>
      </c>
      <c r="AH378">
        <v>80.86</v>
      </c>
      <c r="AI378">
        <v>92.31</v>
      </c>
      <c r="AJ378">
        <v>103.09</v>
      </c>
      <c r="AK378">
        <v>112.67</v>
      </c>
      <c r="AL378">
        <v>120.83</v>
      </c>
      <c r="AM378">
        <v>127.25</v>
      </c>
      <c r="AN378">
        <v>132.61000000000001</v>
      </c>
      <c r="AO378">
        <v>137.09</v>
      </c>
      <c r="AP378">
        <v>140.69999999999999</v>
      </c>
      <c r="AQ378">
        <v>142.77000000000001</v>
      </c>
      <c r="AR378">
        <v>143.13</v>
      </c>
      <c r="AS378">
        <v>143.37</v>
      </c>
      <c r="AT378">
        <v>143.22</v>
      </c>
      <c r="AU378">
        <v>142.93</v>
      </c>
      <c r="AV378">
        <v>143.03</v>
      </c>
      <c r="AW378">
        <v>143.27000000000001</v>
      </c>
      <c r="AX378">
        <v>143.22999999999999</v>
      </c>
      <c r="AY378">
        <v>143.31</v>
      </c>
      <c r="AZ378">
        <v>143.34</v>
      </c>
      <c r="BA378">
        <v>143.51</v>
      </c>
      <c r="BB378">
        <v>143.69999999999999</v>
      </c>
      <c r="BC378">
        <v>144.04</v>
      </c>
      <c r="BD378">
        <v>144.13</v>
      </c>
      <c r="BE378">
        <v>144.22</v>
      </c>
      <c r="BF378">
        <v>144.43</v>
      </c>
      <c r="BG378">
        <v>144.72999999999999</v>
      </c>
      <c r="BH378">
        <v>144.91</v>
      </c>
      <c r="BI378">
        <v>145.16</v>
      </c>
      <c r="BJ378">
        <v>145.41999999999999</v>
      </c>
      <c r="BK378">
        <v>145.63</v>
      </c>
      <c r="BL378">
        <v>145.79</v>
      </c>
      <c r="BM378">
        <v>145.94</v>
      </c>
      <c r="BN378">
        <v>146.19999999999999</v>
      </c>
      <c r="BO378">
        <v>146.30000000000001</v>
      </c>
      <c r="BP378">
        <v>146.46</v>
      </c>
      <c r="BQ378">
        <v>146.53</v>
      </c>
      <c r="BR378">
        <v>146.85</v>
      </c>
      <c r="BS378">
        <v>147.13</v>
      </c>
      <c r="BT378">
        <v>147.33000000000001</v>
      </c>
      <c r="BU378">
        <v>147.63</v>
      </c>
      <c r="BV378">
        <v>147.91999999999999</v>
      </c>
      <c r="BW378">
        <v>147.88999999999999</v>
      </c>
      <c r="BX378">
        <v>148.15</v>
      </c>
      <c r="BY378">
        <v>148.24</v>
      </c>
      <c r="BZ378">
        <v>148.57</v>
      </c>
      <c r="CA378">
        <v>149.07</v>
      </c>
      <c r="CB378">
        <v>149.09</v>
      </c>
      <c r="CC378">
        <v>149.47999999999999</v>
      </c>
      <c r="CD378">
        <v>149.94</v>
      </c>
      <c r="CE378">
        <v>150.26</v>
      </c>
      <c r="CF378">
        <v>150.81</v>
      </c>
      <c r="CG378">
        <v>150.93</v>
      </c>
      <c r="CH378">
        <v>151.12</v>
      </c>
      <c r="CI378">
        <v>151.41999999999999</v>
      </c>
      <c r="CJ378">
        <v>151.82</v>
      </c>
      <c r="CK378">
        <v>152.02000000000001</v>
      </c>
      <c r="CL378">
        <v>152.44</v>
      </c>
      <c r="CM378">
        <v>152.79</v>
      </c>
      <c r="CN378">
        <v>153.29</v>
      </c>
      <c r="CO378">
        <v>153.56</v>
      </c>
      <c r="CP378">
        <v>154.21</v>
      </c>
      <c r="CQ378">
        <v>154.58000000000001</v>
      </c>
      <c r="CR378">
        <v>155.18</v>
      </c>
      <c r="CS378">
        <v>155.83000000000001</v>
      </c>
      <c r="CT378">
        <v>156.79</v>
      </c>
      <c r="CU378">
        <v>157.9</v>
      </c>
      <c r="CV378">
        <v>158.97999999999999</v>
      </c>
      <c r="CW378">
        <v>160.43</v>
      </c>
      <c r="CX378">
        <v>162.27000000000001</v>
      </c>
      <c r="CY378">
        <v>164.53</v>
      </c>
      <c r="CZ378">
        <v>167.65</v>
      </c>
      <c r="DA378">
        <v>172.04</v>
      </c>
      <c r="DB378">
        <v>177.92</v>
      </c>
      <c r="DC378">
        <v>184.7</v>
      </c>
    </row>
    <row r="379" spans="1:107">
      <c r="G379">
        <v>8</v>
      </c>
      <c r="H379">
        <v>-178.56</v>
      </c>
      <c r="I379">
        <v>-171.62</v>
      </c>
      <c r="J379">
        <v>-163.47</v>
      </c>
      <c r="K379">
        <v>-154.05000000000001</v>
      </c>
      <c r="L379">
        <v>-144.11000000000001</v>
      </c>
      <c r="M379">
        <v>-134.51</v>
      </c>
      <c r="N379">
        <v>-124.57</v>
      </c>
      <c r="O379">
        <v>-114.52</v>
      </c>
      <c r="P379">
        <v>-104.26</v>
      </c>
      <c r="Q379">
        <v>-93.93</v>
      </c>
      <c r="R379">
        <v>-83</v>
      </c>
      <c r="S379">
        <v>-71.23</v>
      </c>
      <c r="T379">
        <v>-58.62</v>
      </c>
      <c r="U379">
        <v>-45.41</v>
      </c>
      <c r="V379">
        <v>-31.35</v>
      </c>
      <c r="W379">
        <v>-16.649999999999999</v>
      </c>
      <c r="X379">
        <v>-1.7</v>
      </c>
      <c r="Y379">
        <v>13.24</v>
      </c>
      <c r="Z379">
        <v>28.21</v>
      </c>
      <c r="AA379">
        <v>43.44</v>
      </c>
      <c r="AB379">
        <v>58.29</v>
      </c>
      <c r="AC379">
        <v>72.97</v>
      </c>
      <c r="AD379">
        <v>87.59</v>
      </c>
      <c r="AE379">
        <v>101.76</v>
      </c>
      <c r="AF379">
        <v>115.66</v>
      </c>
      <c r="AG379">
        <v>129.19999999999999</v>
      </c>
      <c r="AH379">
        <v>142.66999999999999</v>
      </c>
      <c r="AI379">
        <v>155.71</v>
      </c>
      <c r="AJ379">
        <v>168.29</v>
      </c>
      <c r="AK379">
        <v>180.47</v>
      </c>
      <c r="AL379">
        <v>192.39</v>
      </c>
      <c r="AM379">
        <v>203.13</v>
      </c>
      <c r="AN379">
        <v>213.37</v>
      </c>
      <c r="AO379">
        <v>222.42</v>
      </c>
      <c r="AP379">
        <v>229.84</v>
      </c>
      <c r="AQ379">
        <v>235.99</v>
      </c>
      <c r="AR379">
        <v>241.33</v>
      </c>
      <c r="AS379">
        <v>245.7</v>
      </c>
      <c r="AT379">
        <v>249.1</v>
      </c>
      <c r="AU379">
        <v>251.02</v>
      </c>
      <c r="AV379">
        <v>251.74</v>
      </c>
      <c r="AW379">
        <v>251.7</v>
      </c>
      <c r="AX379">
        <v>251.98</v>
      </c>
      <c r="AY379">
        <v>252.21</v>
      </c>
      <c r="AZ379">
        <v>252.12</v>
      </c>
      <c r="BA379">
        <v>252.11</v>
      </c>
      <c r="BB379">
        <v>252.07</v>
      </c>
      <c r="BC379">
        <v>252.17</v>
      </c>
      <c r="BD379">
        <v>252.4</v>
      </c>
      <c r="BE379">
        <v>252.51</v>
      </c>
      <c r="BF379">
        <v>252.58</v>
      </c>
      <c r="BG379">
        <v>252.76</v>
      </c>
      <c r="BH379">
        <v>253.16</v>
      </c>
      <c r="BI379">
        <v>253.15</v>
      </c>
      <c r="BJ379">
        <v>253.38</v>
      </c>
      <c r="BK379">
        <v>253.62</v>
      </c>
      <c r="BL379">
        <v>253.84</v>
      </c>
      <c r="BM379">
        <v>254.11</v>
      </c>
      <c r="BN379">
        <v>254.27</v>
      </c>
      <c r="BO379">
        <v>254.31</v>
      </c>
      <c r="BP379">
        <v>254.74</v>
      </c>
      <c r="BQ379">
        <v>255</v>
      </c>
      <c r="BR379">
        <v>255.21</v>
      </c>
      <c r="BS379">
        <v>255.46</v>
      </c>
      <c r="BT379">
        <v>255.66</v>
      </c>
      <c r="BU379">
        <v>255.82</v>
      </c>
      <c r="BV379">
        <v>256.17</v>
      </c>
      <c r="BW379">
        <v>256.49</v>
      </c>
      <c r="BX379">
        <v>256.8</v>
      </c>
      <c r="BY379">
        <v>257.02999999999997</v>
      </c>
      <c r="BZ379">
        <v>257.29000000000002</v>
      </c>
      <c r="CA379">
        <v>257.86</v>
      </c>
      <c r="CB379">
        <v>258.08999999999997</v>
      </c>
      <c r="CC379">
        <v>258.36</v>
      </c>
      <c r="CD379">
        <v>258.57</v>
      </c>
      <c r="CE379">
        <v>258.64</v>
      </c>
      <c r="CF379">
        <v>259.47000000000003</v>
      </c>
      <c r="CG379">
        <v>259.81</v>
      </c>
      <c r="CH379">
        <v>260.01</v>
      </c>
      <c r="CI379">
        <v>260.22000000000003</v>
      </c>
      <c r="CJ379">
        <v>260.41000000000003</v>
      </c>
      <c r="CK379">
        <v>260.93</v>
      </c>
      <c r="CL379">
        <v>261.44</v>
      </c>
      <c r="CM379">
        <v>261.75</v>
      </c>
      <c r="CN379">
        <v>262.18</v>
      </c>
      <c r="CO379">
        <v>262.86</v>
      </c>
      <c r="CP379">
        <v>263.36</v>
      </c>
      <c r="CQ379">
        <v>264.02999999999997</v>
      </c>
      <c r="CR379">
        <v>264.66000000000003</v>
      </c>
      <c r="CS379">
        <v>265.39</v>
      </c>
      <c r="CT379">
        <v>266.39999999999998</v>
      </c>
      <c r="CU379">
        <v>267.27999999999997</v>
      </c>
      <c r="CV379">
        <v>268.48</v>
      </c>
      <c r="CW379">
        <v>269.91000000000003</v>
      </c>
      <c r="CX379">
        <v>271.27999999999997</v>
      </c>
      <c r="CY379">
        <v>273.17</v>
      </c>
      <c r="CZ379">
        <v>276.01</v>
      </c>
      <c r="DA379">
        <v>280.35000000000002</v>
      </c>
      <c r="DB379">
        <v>285.38</v>
      </c>
      <c r="DC379">
        <v>290.88</v>
      </c>
    </row>
    <row r="380" spans="1:107">
      <c r="G380">
        <v>9</v>
      </c>
      <c r="H380">
        <v>-200.08</v>
      </c>
      <c r="I380">
        <v>-193.58</v>
      </c>
      <c r="J380">
        <v>-185.88</v>
      </c>
      <c r="K380">
        <v>-177.2</v>
      </c>
      <c r="L380">
        <v>-167.94</v>
      </c>
      <c r="M380">
        <v>-158.36000000000001</v>
      </c>
      <c r="N380">
        <v>-148.26</v>
      </c>
      <c r="O380">
        <v>-137.69999999999999</v>
      </c>
      <c r="P380">
        <v>-126.71</v>
      </c>
      <c r="Q380">
        <v>-114.71</v>
      </c>
      <c r="R380">
        <v>-102.54</v>
      </c>
      <c r="S380">
        <v>-89.48</v>
      </c>
      <c r="T380">
        <v>-76.17</v>
      </c>
      <c r="U380">
        <v>-62.21</v>
      </c>
      <c r="V380">
        <v>-47.65</v>
      </c>
      <c r="W380">
        <v>-32.72</v>
      </c>
      <c r="X380">
        <v>-17.68</v>
      </c>
      <c r="Y380">
        <v>-2.69</v>
      </c>
      <c r="Z380">
        <v>12.42</v>
      </c>
      <c r="AA380">
        <v>27.64</v>
      </c>
      <c r="AB380">
        <v>42.61</v>
      </c>
      <c r="AC380">
        <v>57.33</v>
      </c>
      <c r="AD380">
        <v>71.58</v>
      </c>
      <c r="AE380">
        <v>85.72</v>
      </c>
      <c r="AF380">
        <v>99.4</v>
      </c>
      <c r="AG380">
        <v>112.91</v>
      </c>
      <c r="AH380">
        <v>126.01</v>
      </c>
      <c r="AI380">
        <v>139.12</v>
      </c>
      <c r="AJ380">
        <v>151.36000000000001</v>
      </c>
      <c r="AK380">
        <v>163.09</v>
      </c>
      <c r="AL380">
        <v>174.02</v>
      </c>
      <c r="AM380">
        <v>184.24</v>
      </c>
      <c r="AN380">
        <v>193.46</v>
      </c>
      <c r="AO380">
        <v>201.28</v>
      </c>
      <c r="AP380">
        <v>208.2</v>
      </c>
      <c r="AQ380">
        <v>214.02</v>
      </c>
      <c r="AR380">
        <v>219.28</v>
      </c>
      <c r="AS380">
        <v>223.6</v>
      </c>
      <c r="AT380">
        <v>226.54</v>
      </c>
      <c r="AU380">
        <v>228.21</v>
      </c>
      <c r="AV380">
        <v>228.72</v>
      </c>
      <c r="AW380">
        <v>228.66</v>
      </c>
      <c r="AX380">
        <v>229.37</v>
      </c>
      <c r="AY380">
        <v>229.44</v>
      </c>
      <c r="AZ380">
        <v>229.19</v>
      </c>
      <c r="BA380">
        <v>229.13</v>
      </c>
      <c r="BB380">
        <v>229.17</v>
      </c>
      <c r="BC380">
        <v>229.4</v>
      </c>
      <c r="BD380">
        <v>229.43</v>
      </c>
      <c r="BE380">
        <v>229.5</v>
      </c>
      <c r="BF380">
        <v>229.61</v>
      </c>
      <c r="BG380">
        <v>229.7</v>
      </c>
      <c r="BH380">
        <v>230</v>
      </c>
      <c r="BI380">
        <v>230.17</v>
      </c>
      <c r="BJ380">
        <v>230.47</v>
      </c>
      <c r="BK380">
        <v>230.76</v>
      </c>
      <c r="BL380">
        <v>231.02</v>
      </c>
      <c r="BM380">
        <v>231.03</v>
      </c>
      <c r="BN380">
        <v>231.23</v>
      </c>
      <c r="BO380">
        <v>231.55</v>
      </c>
      <c r="BP380">
        <v>231.7</v>
      </c>
      <c r="BQ380">
        <v>231.95</v>
      </c>
      <c r="BR380">
        <v>232.37</v>
      </c>
      <c r="BS380">
        <v>232.44</v>
      </c>
      <c r="BT380">
        <v>232.71</v>
      </c>
      <c r="BU380">
        <v>233.05</v>
      </c>
      <c r="BV380">
        <v>233.4</v>
      </c>
      <c r="BW380">
        <v>233.77</v>
      </c>
      <c r="BX380">
        <v>234.01</v>
      </c>
      <c r="BY380">
        <v>234.35</v>
      </c>
      <c r="BZ380">
        <v>234.64</v>
      </c>
      <c r="CA380">
        <v>235.03</v>
      </c>
      <c r="CB380">
        <v>235.64</v>
      </c>
      <c r="CC380">
        <v>235.74</v>
      </c>
      <c r="CD380">
        <v>236.1</v>
      </c>
      <c r="CE380">
        <v>236.52</v>
      </c>
      <c r="CF380">
        <v>236.8</v>
      </c>
      <c r="CG380">
        <v>237.15</v>
      </c>
      <c r="CH380">
        <v>237.35</v>
      </c>
      <c r="CI380">
        <v>237.69</v>
      </c>
      <c r="CJ380">
        <v>238.09</v>
      </c>
      <c r="CK380">
        <v>238.37</v>
      </c>
      <c r="CL380">
        <v>238.66</v>
      </c>
      <c r="CM380">
        <v>239.13</v>
      </c>
      <c r="CN380">
        <v>239.47</v>
      </c>
      <c r="CO380">
        <v>239.75</v>
      </c>
      <c r="CP380">
        <v>240.55</v>
      </c>
      <c r="CQ380">
        <v>241.03</v>
      </c>
      <c r="CR380">
        <v>241.72</v>
      </c>
      <c r="CS380">
        <v>242.47</v>
      </c>
      <c r="CT380">
        <v>243.07</v>
      </c>
      <c r="CU380">
        <v>244.13</v>
      </c>
      <c r="CV380">
        <v>245.36</v>
      </c>
      <c r="CW380">
        <v>246.64</v>
      </c>
      <c r="CX380">
        <v>248.2</v>
      </c>
      <c r="CY380">
        <v>250.29</v>
      </c>
      <c r="CZ380">
        <v>253.07</v>
      </c>
      <c r="DA380">
        <v>256.8</v>
      </c>
      <c r="DB380">
        <v>261.68</v>
      </c>
      <c r="DC380">
        <v>267.91000000000003</v>
      </c>
    </row>
    <row r="381" spans="1:107">
      <c r="G381">
        <v>11</v>
      </c>
      <c r="H381">
        <v>-262.52</v>
      </c>
      <c r="I381">
        <v>-255.08</v>
      </c>
      <c r="J381">
        <v>-246.28</v>
      </c>
      <c r="K381">
        <v>-236.56</v>
      </c>
      <c r="L381">
        <v>-226.61</v>
      </c>
      <c r="M381">
        <v>-215.81</v>
      </c>
      <c r="N381">
        <v>-205.23</v>
      </c>
      <c r="O381">
        <v>-194.52</v>
      </c>
      <c r="P381">
        <v>-183.18</v>
      </c>
      <c r="Q381">
        <v>-171.33</v>
      </c>
      <c r="R381">
        <v>-158.77000000000001</v>
      </c>
      <c r="S381">
        <v>-145.4</v>
      </c>
      <c r="T381">
        <v>-131.22999999999999</v>
      </c>
      <c r="U381">
        <v>-116.48</v>
      </c>
      <c r="V381">
        <v>-101.56</v>
      </c>
      <c r="W381">
        <v>-86.6</v>
      </c>
      <c r="X381">
        <v>-71.58</v>
      </c>
      <c r="Y381">
        <v>-56.81</v>
      </c>
      <c r="Z381">
        <v>-42.99</v>
      </c>
      <c r="AA381">
        <v>-30.05</v>
      </c>
      <c r="AB381">
        <v>-17.12</v>
      </c>
      <c r="AC381">
        <v>-4.16</v>
      </c>
      <c r="AD381">
        <v>8.7899999999999991</v>
      </c>
      <c r="AE381">
        <v>21.76</v>
      </c>
      <c r="AF381">
        <v>34.76</v>
      </c>
      <c r="AG381">
        <v>47.09</v>
      </c>
      <c r="AH381">
        <v>58.32</v>
      </c>
      <c r="AI381">
        <v>69.31</v>
      </c>
      <c r="AJ381">
        <v>79.319999999999993</v>
      </c>
      <c r="AK381">
        <v>88.95</v>
      </c>
      <c r="AL381">
        <v>97.87</v>
      </c>
      <c r="AM381">
        <v>105.82</v>
      </c>
      <c r="AN381">
        <v>112.72</v>
      </c>
      <c r="AO381">
        <v>118.62</v>
      </c>
      <c r="AP381">
        <v>123.76</v>
      </c>
      <c r="AQ381">
        <v>128.31</v>
      </c>
      <c r="AR381">
        <v>132.1</v>
      </c>
      <c r="AS381">
        <v>134.82</v>
      </c>
      <c r="AT381">
        <v>136.35</v>
      </c>
      <c r="AU381">
        <v>136.47</v>
      </c>
      <c r="AV381">
        <v>136.44</v>
      </c>
      <c r="AW381">
        <v>136.47999999999999</v>
      </c>
      <c r="AX381">
        <v>136.16</v>
      </c>
      <c r="AY381">
        <v>136.25</v>
      </c>
      <c r="AZ381">
        <v>136.49</v>
      </c>
      <c r="BA381">
        <v>136.61000000000001</v>
      </c>
      <c r="BB381">
        <v>136.44</v>
      </c>
      <c r="BC381">
        <v>136.72999999999999</v>
      </c>
      <c r="BD381">
        <v>136.75</v>
      </c>
      <c r="BE381">
        <v>136.88999999999999</v>
      </c>
      <c r="BF381">
        <v>137.03</v>
      </c>
      <c r="BG381">
        <v>137.1</v>
      </c>
      <c r="BH381">
        <v>137.47</v>
      </c>
      <c r="BI381">
        <v>137.58000000000001</v>
      </c>
      <c r="BJ381">
        <v>137.94999999999999</v>
      </c>
      <c r="BK381">
        <v>138.15</v>
      </c>
      <c r="BL381">
        <v>138.25</v>
      </c>
      <c r="BM381">
        <v>138.41</v>
      </c>
      <c r="BN381">
        <v>138.56</v>
      </c>
      <c r="BO381">
        <v>138.83000000000001</v>
      </c>
      <c r="BP381">
        <v>139.1</v>
      </c>
      <c r="BQ381">
        <v>139.41</v>
      </c>
      <c r="BR381">
        <v>139.44</v>
      </c>
      <c r="BS381">
        <v>139.72</v>
      </c>
      <c r="BT381">
        <v>139.9</v>
      </c>
      <c r="BU381">
        <v>140.09</v>
      </c>
      <c r="BV381">
        <v>140.41999999999999</v>
      </c>
      <c r="BW381">
        <v>140.86000000000001</v>
      </c>
      <c r="BX381">
        <v>141.1</v>
      </c>
      <c r="BY381">
        <v>141.47999999999999</v>
      </c>
      <c r="BZ381">
        <v>141.75</v>
      </c>
      <c r="CA381">
        <v>141.99</v>
      </c>
      <c r="CB381">
        <v>142.36000000000001</v>
      </c>
      <c r="CC381">
        <v>142.63999999999999</v>
      </c>
      <c r="CD381">
        <v>142.82</v>
      </c>
      <c r="CE381">
        <v>143.08000000000001</v>
      </c>
      <c r="CF381">
        <v>143.15</v>
      </c>
      <c r="CG381">
        <v>143.81</v>
      </c>
      <c r="CH381">
        <v>144.13</v>
      </c>
      <c r="CI381">
        <v>144.22</v>
      </c>
      <c r="CJ381">
        <v>144.66</v>
      </c>
      <c r="CK381">
        <v>145.07</v>
      </c>
      <c r="CL381">
        <v>145.22</v>
      </c>
      <c r="CM381">
        <v>145.62</v>
      </c>
      <c r="CN381">
        <v>145.94</v>
      </c>
      <c r="CO381">
        <v>146.15</v>
      </c>
      <c r="CP381">
        <v>146.63</v>
      </c>
      <c r="CQ381">
        <v>147.03</v>
      </c>
      <c r="CR381">
        <v>147.75</v>
      </c>
      <c r="CS381">
        <v>148.66999999999999</v>
      </c>
      <c r="CT381">
        <v>149.53</v>
      </c>
      <c r="CU381">
        <v>150.29</v>
      </c>
      <c r="CV381">
        <v>151.49</v>
      </c>
      <c r="CW381">
        <v>153.12</v>
      </c>
      <c r="CX381">
        <v>155.01</v>
      </c>
      <c r="CY381">
        <v>157.13</v>
      </c>
      <c r="CZ381">
        <v>160.19999999999999</v>
      </c>
      <c r="DA381">
        <v>164.1</v>
      </c>
      <c r="DB381">
        <v>169.33</v>
      </c>
      <c r="DC381">
        <v>175.82</v>
      </c>
    </row>
    <row r="382" spans="1:107">
      <c r="G382">
        <v>13</v>
      </c>
      <c r="H382">
        <v>56.28</v>
      </c>
      <c r="I382">
        <v>61.28</v>
      </c>
      <c r="J382">
        <v>67.39</v>
      </c>
      <c r="K382">
        <v>75.06</v>
      </c>
      <c r="L382">
        <v>84.26</v>
      </c>
      <c r="M382">
        <v>95.03</v>
      </c>
      <c r="N382">
        <v>107.09</v>
      </c>
      <c r="O382">
        <v>119.96</v>
      </c>
      <c r="P382">
        <v>133.25</v>
      </c>
      <c r="Q382">
        <v>147.22999999999999</v>
      </c>
      <c r="R382">
        <v>162</v>
      </c>
      <c r="S382">
        <v>177.68</v>
      </c>
      <c r="T382">
        <v>193.74</v>
      </c>
      <c r="U382">
        <v>210.53</v>
      </c>
      <c r="V382">
        <v>228.1</v>
      </c>
      <c r="W382">
        <v>245.63</v>
      </c>
      <c r="X382">
        <v>263.61</v>
      </c>
      <c r="Y382">
        <v>281.55</v>
      </c>
      <c r="Z382">
        <v>298.14999999999998</v>
      </c>
      <c r="AA382">
        <v>312.87</v>
      </c>
      <c r="AB382">
        <v>327.47000000000003</v>
      </c>
      <c r="AC382">
        <v>342.13</v>
      </c>
      <c r="AD382">
        <v>356.79</v>
      </c>
      <c r="AE382">
        <v>371.44</v>
      </c>
      <c r="AF382">
        <v>386.1</v>
      </c>
      <c r="AG382">
        <v>400.75</v>
      </c>
      <c r="AH382">
        <v>415.41</v>
      </c>
      <c r="AI382">
        <v>430.18</v>
      </c>
      <c r="AJ382">
        <v>443.92</v>
      </c>
      <c r="AK382">
        <v>454.88</v>
      </c>
      <c r="AL382">
        <v>464.28</v>
      </c>
      <c r="AM382">
        <v>472.58</v>
      </c>
      <c r="AN382">
        <v>479.82</v>
      </c>
      <c r="AO382">
        <v>485.16</v>
      </c>
      <c r="AP382">
        <v>489.61</v>
      </c>
      <c r="AQ382">
        <v>493.81</v>
      </c>
      <c r="AR382">
        <v>497.46</v>
      </c>
      <c r="AS382">
        <v>499.47</v>
      </c>
      <c r="AT382">
        <v>499.98</v>
      </c>
      <c r="AU382">
        <v>499.74</v>
      </c>
      <c r="AV382">
        <v>499.63</v>
      </c>
      <c r="AW382">
        <v>498.93</v>
      </c>
      <c r="AX382">
        <v>498.74</v>
      </c>
      <c r="AY382">
        <v>498.98</v>
      </c>
      <c r="AZ382">
        <v>499.04</v>
      </c>
      <c r="BA382">
        <v>499.07</v>
      </c>
      <c r="BB382">
        <v>498.94</v>
      </c>
      <c r="BC382">
        <v>498.98</v>
      </c>
      <c r="BD382">
        <v>498.98</v>
      </c>
      <c r="BE382">
        <v>499.07</v>
      </c>
      <c r="BF382">
        <v>499.58</v>
      </c>
      <c r="BG382">
        <v>499.5</v>
      </c>
      <c r="BH382">
        <v>499.56</v>
      </c>
      <c r="BI382">
        <v>500.12</v>
      </c>
      <c r="BJ382">
        <v>500.2</v>
      </c>
      <c r="BK382">
        <v>500.34</v>
      </c>
      <c r="BL382">
        <v>500.6</v>
      </c>
      <c r="BM382">
        <v>500.57</v>
      </c>
      <c r="BN382">
        <v>500.8</v>
      </c>
      <c r="BO382">
        <v>501.21</v>
      </c>
      <c r="BP382">
        <v>501.28</v>
      </c>
      <c r="BQ382">
        <v>501.7</v>
      </c>
      <c r="BR382">
        <v>501.89</v>
      </c>
      <c r="BS382">
        <v>502.19</v>
      </c>
      <c r="BT382">
        <v>502.1</v>
      </c>
      <c r="BU382">
        <v>502.12</v>
      </c>
      <c r="BV382">
        <v>502.68</v>
      </c>
      <c r="BW382">
        <v>503.08</v>
      </c>
      <c r="BX382">
        <v>503.33</v>
      </c>
      <c r="BY382">
        <v>503.64</v>
      </c>
      <c r="BZ382">
        <v>503.71</v>
      </c>
      <c r="CA382">
        <v>504.37</v>
      </c>
      <c r="CB382">
        <v>504.91</v>
      </c>
      <c r="CC382">
        <v>504.97</v>
      </c>
      <c r="CD382">
        <v>505.31</v>
      </c>
      <c r="CE382">
        <v>505.67</v>
      </c>
      <c r="CF382">
        <v>506.23</v>
      </c>
      <c r="CG382">
        <v>506.67</v>
      </c>
      <c r="CH382">
        <v>507.02</v>
      </c>
      <c r="CI382">
        <v>507.27</v>
      </c>
      <c r="CJ382">
        <v>507.55</v>
      </c>
      <c r="CK382">
        <v>507.99</v>
      </c>
      <c r="CL382">
        <v>508.41</v>
      </c>
      <c r="CM382">
        <v>508.79</v>
      </c>
      <c r="CN382">
        <v>509.54</v>
      </c>
      <c r="CO382">
        <v>510.07</v>
      </c>
      <c r="CP382">
        <v>510.62</v>
      </c>
      <c r="CQ382">
        <v>511.5</v>
      </c>
      <c r="CR382">
        <v>512.1</v>
      </c>
      <c r="CS382">
        <v>512.78</v>
      </c>
      <c r="CT382">
        <v>513.95000000000005</v>
      </c>
      <c r="CU382">
        <v>515.01</v>
      </c>
      <c r="CV382">
        <v>516.07000000000005</v>
      </c>
      <c r="CW382">
        <v>517.15</v>
      </c>
      <c r="CX382">
        <v>518.67999999999995</v>
      </c>
      <c r="CY382">
        <v>520.39</v>
      </c>
      <c r="CZ382">
        <v>522.59</v>
      </c>
      <c r="DA382">
        <v>525.6</v>
      </c>
      <c r="DB382">
        <v>529.26</v>
      </c>
      <c r="DC382">
        <v>533.26</v>
      </c>
    </row>
    <row r="383" spans="1:107">
      <c r="G383">
        <v>14</v>
      </c>
      <c r="H383">
        <v>-192.95</v>
      </c>
      <c r="I383">
        <v>-186.58</v>
      </c>
      <c r="J383">
        <v>-178.75</v>
      </c>
      <c r="K383">
        <v>-169.47</v>
      </c>
      <c r="L383">
        <v>-158.97</v>
      </c>
      <c r="M383">
        <v>-147.41</v>
      </c>
      <c r="N383">
        <v>-134.94</v>
      </c>
      <c r="O383">
        <v>-122.21</v>
      </c>
      <c r="P383">
        <v>-108.98</v>
      </c>
      <c r="Q383">
        <v>-95.12</v>
      </c>
      <c r="R383">
        <v>-80.81</v>
      </c>
      <c r="S383">
        <v>-65.849999999999994</v>
      </c>
      <c r="T383">
        <v>-50.5</v>
      </c>
      <c r="U383">
        <v>-34.81</v>
      </c>
      <c r="V383">
        <v>-18.690000000000001</v>
      </c>
      <c r="W383">
        <v>-2.6</v>
      </c>
      <c r="X383">
        <v>13.52</v>
      </c>
      <c r="Y383">
        <v>29.2</v>
      </c>
      <c r="Z383">
        <v>44.91</v>
      </c>
      <c r="AA383">
        <v>60.1</v>
      </c>
      <c r="AB383">
        <v>73.73</v>
      </c>
      <c r="AC383">
        <v>86.54</v>
      </c>
      <c r="AD383">
        <v>99.4</v>
      </c>
      <c r="AE383">
        <v>112.28</v>
      </c>
      <c r="AF383">
        <v>125.16</v>
      </c>
      <c r="AG383">
        <v>138.06</v>
      </c>
      <c r="AH383">
        <v>150.99</v>
      </c>
      <c r="AI383">
        <v>162.69999999999999</v>
      </c>
      <c r="AJ383">
        <v>173.49</v>
      </c>
      <c r="AK383">
        <v>183.88</v>
      </c>
      <c r="AL383">
        <v>193.43</v>
      </c>
      <c r="AM383">
        <v>201.88</v>
      </c>
      <c r="AN383">
        <v>208.96</v>
      </c>
      <c r="AO383">
        <v>214.9</v>
      </c>
      <c r="AP383">
        <v>219.21</v>
      </c>
      <c r="AQ383">
        <v>222.76</v>
      </c>
      <c r="AR383">
        <v>226.09</v>
      </c>
      <c r="AS383">
        <v>228.7</v>
      </c>
      <c r="AT383">
        <v>230.08</v>
      </c>
      <c r="AU383">
        <v>230.81</v>
      </c>
      <c r="AV383">
        <v>230.75</v>
      </c>
      <c r="AW383">
        <v>230.21</v>
      </c>
      <c r="AX383">
        <v>230.02</v>
      </c>
      <c r="AY383">
        <v>230.02</v>
      </c>
      <c r="AZ383">
        <v>230.01</v>
      </c>
      <c r="BA383">
        <v>230.21</v>
      </c>
      <c r="BB383">
        <v>230.05</v>
      </c>
      <c r="BC383">
        <v>230.07</v>
      </c>
      <c r="BD383">
        <v>230.24</v>
      </c>
      <c r="BE383">
        <v>230.65</v>
      </c>
      <c r="BF383">
        <v>230.82</v>
      </c>
      <c r="BG383">
        <v>230.7</v>
      </c>
      <c r="BH383">
        <v>230.93</v>
      </c>
      <c r="BI383">
        <v>231.11</v>
      </c>
      <c r="BJ383">
        <v>231.4</v>
      </c>
      <c r="BK383">
        <v>231.43</v>
      </c>
      <c r="BL383">
        <v>231.58</v>
      </c>
      <c r="BM383">
        <v>231.86</v>
      </c>
      <c r="BN383">
        <v>231.88</v>
      </c>
      <c r="BO383">
        <v>232.12</v>
      </c>
      <c r="BP383">
        <v>232.44</v>
      </c>
      <c r="BQ383">
        <v>232.61</v>
      </c>
      <c r="BR383">
        <v>232.77</v>
      </c>
      <c r="BS383">
        <v>233.07</v>
      </c>
      <c r="BT383">
        <v>233.4</v>
      </c>
      <c r="BU383">
        <v>233.68</v>
      </c>
      <c r="BV383">
        <v>233.87</v>
      </c>
      <c r="BW383">
        <v>234.34</v>
      </c>
      <c r="BX383">
        <v>234.54</v>
      </c>
      <c r="BY383">
        <v>234.68</v>
      </c>
      <c r="BZ383">
        <v>235.13</v>
      </c>
      <c r="CA383">
        <v>235.55</v>
      </c>
      <c r="CB383">
        <v>235.84</v>
      </c>
      <c r="CC383">
        <v>236.16</v>
      </c>
      <c r="CD383">
        <v>236.44</v>
      </c>
      <c r="CE383">
        <v>236.73</v>
      </c>
      <c r="CF383">
        <v>237.16</v>
      </c>
      <c r="CG383">
        <v>237.57</v>
      </c>
      <c r="CH383">
        <v>237.63</v>
      </c>
      <c r="CI383">
        <v>237.86</v>
      </c>
      <c r="CJ383">
        <v>238.32</v>
      </c>
      <c r="CK383">
        <v>238.85</v>
      </c>
      <c r="CL383">
        <v>239.28</v>
      </c>
      <c r="CM383">
        <v>239.48</v>
      </c>
      <c r="CN383">
        <v>239.76</v>
      </c>
      <c r="CO383">
        <v>240.29</v>
      </c>
      <c r="CP383">
        <v>240.92</v>
      </c>
      <c r="CQ383">
        <v>241.16</v>
      </c>
      <c r="CR383">
        <v>241.84</v>
      </c>
      <c r="CS383">
        <v>242.5</v>
      </c>
      <c r="CT383">
        <v>243.26</v>
      </c>
      <c r="CU383">
        <v>244.02</v>
      </c>
      <c r="CV383">
        <v>244.88</v>
      </c>
      <c r="CW383">
        <v>246.06</v>
      </c>
      <c r="CX383">
        <v>247.51</v>
      </c>
      <c r="CY383">
        <v>249.27</v>
      </c>
      <c r="CZ383">
        <v>251.33</v>
      </c>
      <c r="DA383">
        <v>254</v>
      </c>
      <c r="DB383">
        <v>257.79000000000002</v>
      </c>
      <c r="DC383">
        <v>262.39</v>
      </c>
    </row>
    <row r="384" spans="1:107">
      <c r="G384">
        <v>15</v>
      </c>
      <c r="H384">
        <v>-188.24</v>
      </c>
      <c r="I384">
        <v>-181.4</v>
      </c>
      <c r="J384">
        <v>-173.18</v>
      </c>
      <c r="K384">
        <v>-163.56</v>
      </c>
      <c r="L384">
        <v>-152.80000000000001</v>
      </c>
      <c r="M384">
        <v>-141.06</v>
      </c>
      <c r="N384">
        <v>-128.77000000000001</v>
      </c>
      <c r="O384">
        <v>-116.32</v>
      </c>
      <c r="P384">
        <v>-103.74</v>
      </c>
      <c r="Q384">
        <v>-90.53</v>
      </c>
      <c r="R384">
        <v>-77.17</v>
      </c>
      <c r="S384">
        <v>-63.46</v>
      </c>
      <c r="T384">
        <v>-49</v>
      </c>
      <c r="U384">
        <v>-33.729999999999997</v>
      </c>
      <c r="V384">
        <v>-17.93</v>
      </c>
      <c r="W384">
        <v>-1.97</v>
      </c>
      <c r="X384">
        <v>14.32</v>
      </c>
      <c r="Y384">
        <v>30.68</v>
      </c>
      <c r="Z384">
        <v>46.81</v>
      </c>
      <c r="AA384">
        <v>60.99</v>
      </c>
      <c r="AB384">
        <v>73.88</v>
      </c>
      <c r="AC384">
        <v>86.82</v>
      </c>
      <c r="AD384">
        <v>99.79</v>
      </c>
      <c r="AE384">
        <v>112.76</v>
      </c>
      <c r="AF384">
        <v>125.73</v>
      </c>
      <c r="AG384">
        <v>138.69999999999999</v>
      </c>
      <c r="AH384">
        <v>151.66</v>
      </c>
      <c r="AI384">
        <v>164.65</v>
      </c>
      <c r="AJ384">
        <v>177.71</v>
      </c>
      <c r="AK384">
        <v>189.71</v>
      </c>
      <c r="AL384">
        <v>199.92</v>
      </c>
      <c r="AM384">
        <v>209.9</v>
      </c>
      <c r="AN384">
        <v>218.36</v>
      </c>
      <c r="AO384">
        <v>225.1</v>
      </c>
      <c r="AP384">
        <v>230.19</v>
      </c>
      <c r="AQ384">
        <v>234.24</v>
      </c>
      <c r="AR384">
        <v>237.42</v>
      </c>
      <c r="AS384">
        <v>240.12</v>
      </c>
      <c r="AT384">
        <v>242.47</v>
      </c>
      <c r="AU384">
        <v>243.46</v>
      </c>
      <c r="AV384">
        <v>243.17</v>
      </c>
      <c r="AW384">
        <v>243.45</v>
      </c>
      <c r="AX384">
        <v>243.76</v>
      </c>
      <c r="AY384">
        <v>243.58</v>
      </c>
      <c r="AZ384">
        <v>243.31</v>
      </c>
      <c r="BA384">
        <v>243.11</v>
      </c>
      <c r="BB384">
        <v>243.03</v>
      </c>
      <c r="BC384">
        <v>243.12</v>
      </c>
      <c r="BD384">
        <v>243.24</v>
      </c>
      <c r="BE384">
        <v>243.35</v>
      </c>
      <c r="BF384">
        <v>243.36</v>
      </c>
      <c r="BG384">
        <v>243.65</v>
      </c>
      <c r="BH384">
        <v>244.15</v>
      </c>
      <c r="BI384">
        <v>244.23</v>
      </c>
      <c r="BJ384">
        <v>244.41</v>
      </c>
      <c r="BK384">
        <v>244.45</v>
      </c>
      <c r="BL384">
        <v>244.67</v>
      </c>
      <c r="BM384">
        <v>244.86</v>
      </c>
      <c r="BN384">
        <v>245.13</v>
      </c>
      <c r="BO384">
        <v>245.42</v>
      </c>
      <c r="BP384">
        <v>245.66</v>
      </c>
      <c r="BQ384">
        <v>245.87</v>
      </c>
      <c r="BR384">
        <v>246.25</v>
      </c>
      <c r="BS384">
        <v>246.74</v>
      </c>
      <c r="BT384">
        <v>246.88</v>
      </c>
      <c r="BU384">
        <v>247.25</v>
      </c>
      <c r="BV384">
        <v>247.59</v>
      </c>
      <c r="BW384">
        <v>247.85</v>
      </c>
      <c r="BX384">
        <v>248.27</v>
      </c>
      <c r="BY384">
        <v>248.72</v>
      </c>
      <c r="BZ384">
        <v>248.9</v>
      </c>
      <c r="CA384">
        <v>249.15</v>
      </c>
      <c r="CB384">
        <v>249.6</v>
      </c>
      <c r="CC384">
        <v>250.14</v>
      </c>
      <c r="CD384">
        <v>250.56</v>
      </c>
      <c r="CE384">
        <v>250.93</v>
      </c>
      <c r="CF384">
        <v>251.28</v>
      </c>
      <c r="CG384">
        <v>251.59</v>
      </c>
      <c r="CH384">
        <v>251.94</v>
      </c>
      <c r="CI384">
        <v>252.36</v>
      </c>
      <c r="CJ384">
        <v>252.76</v>
      </c>
      <c r="CK384">
        <v>253.12</v>
      </c>
      <c r="CL384">
        <v>253.38</v>
      </c>
      <c r="CM384">
        <v>253.64</v>
      </c>
      <c r="CN384">
        <v>253.9</v>
      </c>
      <c r="CO384">
        <v>254.11</v>
      </c>
      <c r="CP384">
        <v>254.49</v>
      </c>
      <c r="CQ384">
        <v>254.95</v>
      </c>
      <c r="CR384">
        <v>255.72</v>
      </c>
      <c r="CS384">
        <v>256.36</v>
      </c>
      <c r="CT384">
        <v>256.98</v>
      </c>
      <c r="CU384">
        <v>258.05</v>
      </c>
      <c r="CV384">
        <v>259.08999999999997</v>
      </c>
      <c r="CW384">
        <v>260.14</v>
      </c>
      <c r="CX384">
        <v>261.73</v>
      </c>
      <c r="CY384">
        <v>263.83999999999997</v>
      </c>
      <c r="CZ384">
        <v>266.10000000000002</v>
      </c>
      <c r="DA384">
        <v>268.86</v>
      </c>
      <c r="DB384">
        <v>272.73</v>
      </c>
      <c r="DC384">
        <v>277.75</v>
      </c>
    </row>
    <row r="385" spans="1:107">
      <c r="G385">
        <v>16</v>
      </c>
      <c r="H385">
        <v>42.43</v>
      </c>
      <c r="I385">
        <v>48.04</v>
      </c>
      <c r="J385">
        <v>54.97</v>
      </c>
      <c r="K385">
        <v>63.62</v>
      </c>
      <c r="L385">
        <v>73.61</v>
      </c>
      <c r="M385">
        <v>84.87</v>
      </c>
      <c r="N385">
        <v>96.78</v>
      </c>
      <c r="O385">
        <v>108.89</v>
      </c>
      <c r="P385">
        <v>121.41</v>
      </c>
      <c r="Q385">
        <v>134.59</v>
      </c>
      <c r="R385">
        <v>148.24</v>
      </c>
      <c r="S385">
        <v>162.29</v>
      </c>
      <c r="T385">
        <v>177</v>
      </c>
      <c r="U385">
        <v>192.58</v>
      </c>
      <c r="V385">
        <v>208.97</v>
      </c>
      <c r="W385">
        <v>225.55</v>
      </c>
      <c r="X385">
        <v>241.98</v>
      </c>
      <c r="Y385">
        <v>258.38</v>
      </c>
      <c r="Z385">
        <v>274.77</v>
      </c>
      <c r="AA385">
        <v>290.99</v>
      </c>
      <c r="AB385">
        <v>306.45999999999998</v>
      </c>
      <c r="AC385">
        <v>321.43</v>
      </c>
      <c r="AD385">
        <v>336.42</v>
      </c>
      <c r="AE385">
        <v>351.42</v>
      </c>
      <c r="AF385">
        <v>366.42</v>
      </c>
      <c r="AG385">
        <v>381.42</v>
      </c>
      <c r="AH385">
        <v>396.47</v>
      </c>
      <c r="AI385">
        <v>411.42</v>
      </c>
      <c r="AJ385">
        <v>425.22</v>
      </c>
      <c r="AK385">
        <v>437.98</v>
      </c>
      <c r="AL385">
        <v>449.94</v>
      </c>
      <c r="AM385">
        <v>461.15</v>
      </c>
      <c r="AN385">
        <v>471.33</v>
      </c>
      <c r="AO385">
        <v>479.49</v>
      </c>
      <c r="AP385">
        <v>486.3</v>
      </c>
      <c r="AQ385">
        <v>492.43</v>
      </c>
      <c r="AR385">
        <v>497.49</v>
      </c>
      <c r="AS385">
        <v>501.36</v>
      </c>
      <c r="AT385">
        <v>504.07</v>
      </c>
      <c r="AU385">
        <v>506.02</v>
      </c>
      <c r="AV385">
        <v>507.02</v>
      </c>
      <c r="AW385">
        <v>506.38</v>
      </c>
      <c r="AX385">
        <v>505.28</v>
      </c>
      <c r="AY385">
        <v>504.24</v>
      </c>
      <c r="AZ385">
        <v>504</v>
      </c>
      <c r="BA385">
        <v>504.6</v>
      </c>
      <c r="BB385">
        <v>504.87</v>
      </c>
      <c r="BC385">
        <v>504.85</v>
      </c>
      <c r="BD385">
        <v>504.89</v>
      </c>
      <c r="BE385">
        <v>504.99</v>
      </c>
      <c r="BF385">
        <v>505.12</v>
      </c>
      <c r="BG385">
        <v>505.51</v>
      </c>
      <c r="BH385">
        <v>505.69</v>
      </c>
      <c r="BI385">
        <v>505.89</v>
      </c>
      <c r="BJ385">
        <v>505.96</v>
      </c>
      <c r="BK385">
        <v>506.23</v>
      </c>
      <c r="BL385">
        <v>506.84</v>
      </c>
      <c r="BM385">
        <v>507.03</v>
      </c>
      <c r="BN385">
        <v>506.97</v>
      </c>
      <c r="BO385">
        <v>507.35</v>
      </c>
      <c r="BP385">
        <v>507.42</v>
      </c>
      <c r="BQ385">
        <v>507.52</v>
      </c>
      <c r="BR385">
        <v>507.78</v>
      </c>
      <c r="BS385">
        <v>508.24</v>
      </c>
      <c r="BT385">
        <v>508.59</v>
      </c>
      <c r="BU385">
        <v>508.76</v>
      </c>
      <c r="BV385">
        <v>509.01</v>
      </c>
      <c r="BW385">
        <v>509.41</v>
      </c>
      <c r="BX385">
        <v>509.54</v>
      </c>
      <c r="BY385">
        <v>510.02</v>
      </c>
      <c r="BZ385">
        <v>510.37</v>
      </c>
      <c r="CA385">
        <v>510.46</v>
      </c>
      <c r="CB385">
        <v>510.72</v>
      </c>
      <c r="CC385">
        <v>510.85</v>
      </c>
      <c r="CD385">
        <v>511.39</v>
      </c>
      <c r="CE385">
        <v>512.07000000000005</v>
      </c>
      <c r="CF385">
        <v>512.30999999999995</v>
      </c>
      <c r="CG385">
        <v>512.70000000000005</v>
      </c>
      <c r="CH385">
        <v>512.91</v>
      </c>
      <c r="CI385">
        <v>513.34</v>
      </c>
      <c r="CJ385">
        <v>513.66999999999996</v>
      </c>
      <c r="CK385">
        <v>513.94000000000005</v>
      </c>
      <c r="CL385">
        <v>514.58000000000004</v>
      </c>
      <c r="CM385">
        <v>514.78</v>
      </c>
      <c r="CN385">
        <v>515.16</v>
      </c>
      <c r="CO385">
        <v>515.69000000000005</v>
      </c>
      <c r="CP385">
        <v>516.03</v>
      </c>
      <c r="CQ385">
        <v>516.73</v>
      </c>
      <c r="CR385">
        <v>517.39</v>
      </c>
      <c r="CS385">
        <v>518.17999999999995</v>
      </c>
      <c r="CT385">
        <v>519.12</v>
      </c>
      <c r="CU385">
        <v>520.11</v>
      </c>
      <c r="CV385">
        <v>521.37</v>
      </c>
      <c r="CW385">
        <v>522.44000000000005</v>
      </c>
      <c r="CX385">
        <v>524.07000000000005</v>
      </c>
      <c r="CY385">
        <v>526.02</v>
      </c>
      <c r="CZ385">
        <v>528.27</v>
      </c>
      <c r="DA385">
        <v>531.37</v>
      </c>
      <c r="DB385">
        <v>535.36</v>
      </c>
      <c r="DC385">
        <v>540.25</v>
      </c>
    </row>
    <row r="386" spans="1:107">
      <c r="G386">
        <v>20</v>
      </c>
      <c r="H386">
        <v>-209.79</v>
      </c>
      <c r="I386">
        <v>-203.71</v>
      </c>
      <c r="J386">
        <v>-196.01</v>
      </c>
      <c r="K386">
        <v>-186.71</v>
      </c>
      <c r="L386">
        <v>-176.33</v>
      </c>
      <c r="M386">
        <v>-164.87</v>
      </c>
      <c r="N386">
        <v>-152.91999999999999</v>
      </c>
      <c r="O386">
        <v>-140.69</v>
      </c>
      <c r="P386">
        <v>-128.03</v>
      </c>
      <c r="Q386">
        <v>-114.85</v>
      </c>
      <c r="R386">
        <v>-101.18</v>
      </c>
      <c r="S386">
        <v>-87</v>
      </c>
      <c r="T386">
        <v>-72.06</v>
      </c>
      <c r="U386">
        <v>-56.89</v>
      </c>
      <c r="V386">
        <v>-41.12</v>
      </c>
      <c r="W386">
        <v>-24.97</v>
      </c>
      <c r="X386">
        <v>-8.7899999999999991</v>
      </c>
      <c r="Y386">
        <v>6.96</v>
      </c>
      <c r="Z386">
        <v>22.54</v>
      </c>
      <c r="AA386">
        <v>37.93</v>
      </c>
      <c r="AB386">
        <v>53.21</v>
      </c>
      <c r="AC386">
        <v>67.95</v>
      </c>
      <c r="AD386">
        <v>82.22</v>
      </c>
      <c r="AE386">
        <v>96.16</v>
      </c>
      <c r="AF386">
        <v>109.49</v>
      </c>
      <c r="AG386">
        <v>122.76</v>
      </c>
      <c r="AH386">
        <v>135.65</v>
      </c>
      <c r="AI386">
        <v>147.97999999999999</v>
      </c>
      <c r="AJ386">
        <v>159.93</v>
      </c>
      <c r="AK386">
        <v>170.98</v>
      </c>
      <c r="AL386">
        <v>181.05</v>
      </c>
      <c r="AM386">
        <v>190.12</v>
      </c>
      <c r="AN386">
        <v>198.2</v>
      </c>
      <c r="AO386">
        <v>205.02</v>
      </c>
      <c r="AP386">
        <v>210.72</v>
      </c>
      <c r="AQ386">
        <v>215.33</v>
      </c>
      <c r="AR386">
        <v>219.22</v>
      </c>
      <c r="AS386">
        <v>222.26</v>
      </c>
      <c r="AT386">
        <v>223.79</v>
      </c>
      <c r="AU386">
        <v>224.44</v>
      </c>
      <c r="AV386">
        <v>224.95</v>
      </c>
      <c r="AW386">
        <v>224.2</v>
      </c>
      <c r="AX386">
        <v>223.72</v>
      </c>
      <c r="AY386">
        <v>223.88</v>
      </c>
      <c r="AZ386">
        <v>224.08</v>
      </c>
      <c r="BA386">
        <v>224.11</v>
      </c>
      <c r="BB386">
        <v>224.03</v>
      </c>
      <c r="BC386">
        <v>224.03</v>
      </c>
      <c r="BD386">
        <v>224.39</v>
      </c>
      <c r="BE386">
        <v>224.55</v>
      </c>
      <c r="BF386">
        <v>224.6</v>
      </c>
      <c r="BG386">
        <v>224.76</v>
      </c>
      <c r="BH386">
        <v>225.06</v>
      </c>
      <c r="BI386">
        <v>225.38</v>
      </c>
      <c r="BJ386">
        <v>225.58</v>
      </c>
      <c r="BK386">
        <v>225.72</v>
      </c>
      <c r="BL386">
        <v>225.89</v>
      </c>
      <c r="BM386">
        <v>225.93</v>
      </c>
      <c r="BN386">
        <v>226.08</v>
      </c>
      <c r="BO386">
        <v>226.45</v>
      </c>
      <c r="BP386">
        <v>226.5</v>
      </c>
      <c r="BQ386">
        <v>226.54</v>
      </c>
      <c r="BR386">
        <v>226.89</v>
      </c>
      <c r="BS386">
        <v>227.14</v>
      </c>
      <c r="BT386">
        <v>227.25</v>
      </c>
      <c r="BU386">
        <v>227.54</v>
      </c>
      <c r="BV386">
        <v>227.72</v>
      </c>
      <c r="BW386">
        <v>227.93</v>
      </c>
      <c r="BX386">
        <v>228.12</v>
      </c>
      <c r="BY386">
        <v>228.52</v>
      </c>
      <c r="BZ386">
        <v>228.72</v>
      </c>
      <c r="CA386">
        <v>228.86</v>
      </c>
      <c r="CB386">
        <v>229.23</v>
      </c>
      <c r="CC386">
        <v>229.45</v>
      </c>
      <c r="CD386">
        <v>229.88</v>
      </c>
      <c r="CE386">
        <v>230.14</v>
      </c>
      <c r="CF386">
        <v>230.45</v>
      </c>
      <c r="CG386">
        <v>230.66</v>
      </c>
      <c r="CH386">
        <v>231.16</v>
      </c>
      <c r="CI386">
        <v>231.79</v>
      </c>
      <c r="CJ386">
        <v>232.17</v>
      </c>
      <c r="CK386">
        <v>232.56</v>
      </c>
      <c r="CL386">
        <v>232.9</v>
      </c>
      <c r="CM386">
        <v>233.24</v>
      </c>
      <c r="CN386">
        <v>233.81</v>
      </c>
      <c r="CO386">
        <v>234.09</v>
      </c>
      <c r="CP386">
        <v>234.55</v>
      </c>
      <c r="CQ386">
        <v>235.23</v>
      </c>
      <c r="CR386">
        <v>235.86</v>
      </c>
      <c r="CS386">
        <v>236.72</v>
      </c>
      <c r="CT386">
        <v>237.6</v>
      </c>
      <c r="CU386">
        <v>238.69</v>
      </c>
      <c r="CV386">
        <v>239.77</v>
      </c>
      <c r="CW386">
        <v>241.02</v>
      </c>
      <c r="CX386">
        <v>242.65</v>
      </c>
      <c r="CY386">
        <v>244.39</v>
      </c>
      <c r="CZ386">
        <v>246.57</v>
      </c>
      <c r="DA386">
        <v>249.38</v>
      </c>
      <c r="DB386">
        <v>253.21</v>
      </c>
      <c r="DC386">
        <v>258.05</v>
      </c>
    </row>
    <row r="387" spans="1:107">
      <c r="G387">
        <v>21</v>
      </c>
      <c r="H387">
        <v>9.7100000000000009</v>
      </c>
      <c r="I387">
        <v>16.25</v>
      </c>
      <c r="J387">
        <v>24.69</v>
      </c>
      <c r="K387">
        <v>34.630000000000003</v>
      </c>
      <c r="L387">
        <v>45.85</v>
      </c>
      <c r="M387">
        <v>58.08</v>
      </c>
      <c r="N387">
        <v>70.98</v>
      </c>
      <c r="O387">
        <v>84.55</v>
      </c>
      <c r="P387">
        <v>98.83</v>
      </c>
      <c r="Q387">
        <v>113.71</v>
      </c>
      <c r="R387">
        <v>129.34</v>
      </c>
      <c r="S387">
        <v>146.29</v>
      </c>
      <c r="T387">
        <v>164.27</v>
      </c>
      <c r="U387">
        <v>182.3</v>
      </c>
      <c r="V387">
        <v>200.24</v>
      </c>
      <c r="W387">
        <v>218.58</v>
      </c>
      <c r="X387">
        <v>236.18</v>
      </c>
      <c r="Y387">
        <v>253.52</v>
      </c>
      <c r="Z387">
        <v>270.88</v>
      </c>
      <c r="AA387">
        <v>288.35000000000002</v>
      </c>
      <c r="AB387">
        <v>305.27999999999997</v>
      </c>
      <c r="AC387">
        <v>321.69</v>
      </c>
      <c r="AD387">
        <v>337.11</v>
      </c>
      <c r="AE387">
        <v>352.66</v>
      </c>
      <c r="AF387">
        <v>368.02</v>
      </c>
      <c r="AG387">
        <v>382.36</v>
      </c>
      <c r="AH387">
        <v>395.69</v>
      </c>
      <c r="AI387">
        <v>407.96</v>
      </c>
      <c r="AJ387">
        <v>419.39</v>
      </c>
      <c r="AK387">
        <v>429.38</v>
      </c>
      <c r="AL387">
        <v>437.7</v>
      </c>
      <c r="AM387">
        <v>444.06</v>
      </c>
      <c r="AN387">
        <v>449.48</v>
      </c>
      <c r="AO387">
        <v>453.43</v>
      </c>
      <c r="AP387">
        <v>455.89</v>
      </c>
      <c r="AQ387">
        <v>456.98</v>
      </c>
      <c r="AR387">
        <v>456.48</v>
      </c>
      <c r="AS387">
        <v>455.33</v>
      </c>
      <c r="AT387">
        <v>454.92</v>
      </c>
      <c r="AU387">
        <v>455.29</v>
      </c>
      <c r="AV387">
        <v>455.18</v>
      </c>
      <c r="AW387">
        <v>455.22</v>
      </c>
      <c r="AX387">
        <v>455.39</v>
      </c>
      <c r="AY387">
        <v>455.67</v>
      </c>
      <c r="AZ387">
        <v>455.68</v>
      </c>
      <c r="BA387">
        <v>455.77</v>
      </c>
      <c r="BB387">
        <v>455.99</v>
      </c>
      <c r="BC387">
        <v>456.16</v>
      </c>
      <c r="BD387">
        <v>456.23</v>
      </c>
      <c r="BE387">
        <v>456.49</v>
      </c>
      <c r="BF387">
        <v>456.89</v>
      </c>
      <c r="BG387">
        <v>456.77</v>
      </c>
      <c r="BH387">
        <v>457.08</v>
      </c>
      <c r="BI387">
        <v>457.36</v>
      </c>
      <c r="BJ387">
        <v>457.41</v>
      </c>
      <c r="BK387">
        <v>457.39</v>
      </c>
      <c r="BL387">
        <v>457.63</v>
      </c>
      <c r="BM387">
        <v>457.97</v>
      </c>
      <c r="BN387">
        <v>458</v>
      </c>
      <c r="BO387">
        <v>458.12</v>
      </c>
      <c r="BP387">
        <v>458.33</v>
      </c>
      <c r="BQ387">
        <v>458.61</v>
      </c>
      <c r="BR387">
        <v>458.47</v>
      </c>
      <c r="BS387">
        <v>458.46</v>
      </c>
      <c r="BT387">
        <v>458.65</v>
      </c>
      <c r="BU387">
        <v>459.03</v>
      </c>
      <c r="BV387">
        <v>459.26</v>
      </c>
      <c r="BW387">
        <v>459.21</v>
      </c>
      <c r="BX387">
        <v>459.65</v>
      </c>
      <c r="BY387">
        <v>460.01</v>
      </c>
      <c r="BZ387">
        <v>460</v>
      </c>
      <c r="CA387">
        <v>460.07</v>
      </c>
      <c r="CB387">
        <v>460.41</v>
      </c>
      <c r="CC387">
        <v>460.57</v>
      </c>
      <c r="CD387">
        <v>460.71</v>
      </c>
      <c r="CE387">
        <v>460.91</v>
      </c>
      <c r="CF387">
        <v>461.22</v>
      </c>
      <c r="CG387">
        <v>461.43</v>
      </c>
      <c r="CH387">
        <v>461.76</v>
      </c>
      <c r="CI387">
        <v>462.06</v>
      </c>
      <c r="CJ387">
        <v>462.42</v>
      </c>
      <c r="CK387">
        <v>462.66</v>
      </c>
      <c r="CL387">
        <v>462.76</v>
      </c>
      <c r="CM387">
        <v>463.19</v>
      </c>
      <c r="CN387">
        <v>463.64</v>
      </c>
      <c r="CO387">
        <v>464.36</v>
      </c>
      <c r="CP387">
        <v>464.79</v>
      </c>
      <c r="CQ387">
        <v>465.26</v>
      </c>
      <c r="CR387">
        <v>465.92</v>
      </c>
      <c r="CS387">
        <v>466.78</v>
      </c>
      <c r="CT387">
        <v>467.7</v>
      </c>
      <c r="CU387">
        <v>469.07</v>
      </c>
      <c r="CV387">
        <v>470.27</v>
      </c>
      <c r="CW387">
        <v>471.82</v>
      </c>
      <c r="CX387">
        <v>473.61</v>
      </c>
      <c r="CY387">
        <v>475.58</v>
      </c>
      <c r="CZ387">
        <v>477.93</v>
      </c>
      <c r="DA387">
        <v>480.76</v>
      </c>
      <c r="DB387">
        <v>485</v>
      </c>
      <c r="DC387">
        <v>489.78</v>
      </c>
    </row>
    <row r="388" spans="1:107">
      <c r="G388">
        <v>22</v>
      </c>
      <c r="H388">
        <v>-71.13</v>
      </c>
      <c r="I388">
        <v>-64.58</v>
      </c>
      <c r="J388">
        <v>-56.77</v>
      </c>
      <c r="K388">
        <v>-47.27</v>
      </c>
      <c r="L388">
        <v>-36.58</v>
      </c>
      <c r="M388">
        <v>-24.94</v>
      </c>
      <c r="N388">
        <v>-13.19</v>
      </c>
      <c r="O388">
        <v>-0.81</v>
      </c>
      <c r="P388">
        <v>11.94</v>
      </c>
      <c r="Q388">
        <v>24.99</v>
      </c>
      <c r="R388">
        <v>38.42</v>
      </c>
      <c r="S388">
        <v>52.79</v>
      </c>
      <c r="T388">
        <v>67.900000000000006</v>
      </c>
      <c r="U388">
        <v>84.17</v>
      </c>
      <c r="V388">
        <v>101.11</v>
      </c>
      <c r="W388">
        <v>118.9</v>
      </c>
      <c r="X388">
        <v>136.29</v>
      </c>
      <c r="Y388">
        <v>153.47999999999999</v>
      </c>
      <c r="Z388">
        <v>170.83</v>
      </c>
      <c r="AA388">
        <v>187.48</v>
      </c>
      <c r="AB388">
        <v>203.86</v>
      </c>
      <c r="AC388">
        <v>219.65</v>
      </c>
      <c r="AD388">
        <v>235.3</v>
      </c>
      <c r="AE388">
        <v>250.6</v>
      </c>
      <c r="AF388">
        <v>265.36</v>
      </c>
      <c r="AG388">
        <v>279.22000000000003</v>
      </c>
      <c r="AH388">
        <v>292.95</v>
      </c>
      <c r="AI388">
        <v>306.38</v>
      </c>
      <c r="AJ388">
        <v>318.38</v>
      </c>
      <c r="AK388">
        <v>329.44</v>
      </c>
      <c r="AL388">
        <v>339.33</v>
      </c>
      <c r="AM388">
        <v>347.54</v>
      </c>
      <c r="AN388">
        <v>354.6</v>
      </c>
      <c r="AO388">
        <v>360.72</v>
      </c>
      <c r="AP388">
        <v>365.87</v>
      </c>
      <c r="AQ388">
        <v>370.08</v>
      </c>
      <c r="AR388">
        <v>373.2</v>
      </c>
      <c r="AS388">
        <v>374.39</v>
      </c>
      <c r="AT388">
        <v>374.26</v>
      </c>
      <c r="AU388">
        <v>374.82</v>
      </c>
      <c r="AV388">
        <v>375.63</v>
      </c>
      <c r="AW388">
        <v>375.93</v>
      </c>
      <c r="AX388">
        <v>375.95</v>
      </c>
      <c r="AY388">
        <v>375.96</v>
      </c>
      <c r="AZ388">
        <v>375.94</v>
      </c>
      <c r="BA388">
        <v>376.14</v>
      </c>
      <c r="BB388">
        <v>376.22</v>
      </c>
      <c r="BC388">
        <v>376.32</v>
      </c>
      <c r="BD388">
        <v>376.56</v>
      </c>
      <c r="BE388">
        <v>376.9</v>
      </c>
      <c r="BF388">
        <v>376.79</v>
      </c>
      <c r="BG388">
        <v>377.12</v>
      </c>
      <c r="BH388">
        <v>377.4</v>
      </c>
      <c r="BI388">
        <v>377.72</v>
      </c>
      <c r="BJ388">
        <v>377.78</v>
      </c>
      <c r="BK388">
        <v>378.13</v>
      </c>
      <c r="BL388">
        <v>378.43</v>
      </c>
      <c r="BM388">
        <v>378.44</v>
      </c>
      <c r="BN388">
        <v>378.74</v>
      </c>
      <c r="BO388">
        <v>378.93</v>
      </c>
      <c r="BP388">
        <v>379.09</v>
      </c>
      <c r="BQ388">
        <v>379.49</v>
      </c>
      <c r="BR388">
        <v>379.55</v>
      </c>
      <c r="BS388">
        <v>379.77</v>
      </c>
      <c r="BT388">
        <v>380.13</v>
      </c>
      <c r="BU388">
        <v>380.25</v>
      </c>
      <c r="BV388">
        <v>380.66</v>
      </c>
      <c r="BW388">
        <v>380.95</v>
      </c>
      <c r="BX388">
        <v>381.35</v>
      </c>
      <c r="BY388">
        <v>381.57</v>
      </c>
      <c r="BZ388">
        <v>381.86</v>
      </c>
      <c r="CA388">
        <v>382.13</v>
      </c>
      <c r="CB388">
        <v>382.41</v>
      </c>
      <c r="CC388">
        <v>382.75</v>
      </c>
      <c r="CD388">
        <v>383.24</v>
      </c>
      <c r="CE388">
        <v>383.41</v>
      </c>
      <c r="CF388">
        <v>383.52</v>
      </c>
      <c r="CG388">
        <v>383.78</v>
      </c>
      <c r="CH388">
        <v>384.08</v>
      </c>
      <c r="CI388">
        <v>384.42</v>
      </c>
      <c r="CJ388">
        <v>384.9</v>
      </c>
      <c r="CK388">
        <v>385.49</v>
      </c>
      <c r="CL388">
        <v>385.7</v>
      </c>
      <c r="CM388">
        <v>386.08</v>
      </c>
      <c r="CN388">
        <v>386.42</v>
      </c>
      <c r="CO388">
        <v>386.97</v>
      </c>
      <c r="CP388">
        <v>387.27</v>
      </c>
      <c r="CQ388">
        <v>387.93</v>
      </c>
      <c r="CR388">
        <v>388.6</v>
      </c>
      <c r="CS388">
        <v>389.28</v>
      </c>
      <c r="CT388">
        <v>390.09</v>
      </c>
      <c r="CU388">
        <v>391.42</v>
      </c>
      <c r="CV388">
        <v>392.73</v>
      </c>
      <c r="CW388">
        <v>394.46</v>
      </c>
      <c r="CX388">
        <v>396.33</v>
      </c>
      <c r="CY388">
        <v>398.28</v>
      </c>
      <c r="CZ388">
        <v>400.75</v>
      </c>
      <c r="DA388">
        <v>403.99</v>
      </c>
      <c r="DB388">
        <v>407.8</v>
      </c>
      <c r="DC388">
        <v>412.63</v>
      </c>
    </row>
    <row r="389" spans="1:107">
      <c r="G389">
        <v>23</v>
      </c>
      <c r="H389">
        <v>-81.680000000000007</v>
      </c>
      <c r="I389">
        <v>-73.84</v>
      </c>
      <c r="J389">
        <v>-64.33</v>
      </c>
      <c r="K389">
        <v>-53.34</v>
      </c>
      <c r="L389">
        <v>-42.08</v>
      </c>
      <c r="M389">
        <v>-31.09</v>
      </c>
      <c r="N389">
        <v>-19.649999999999999</v>
      </c>
      <c r="O389">
        <v>-7.59</v>
      </c>
      <c r="P389">
        <v>4.54</v>
      </c>
      <c r="Q389">
        <v>17.329999999999998</v>
      </c>
      <c r="R389">
        <v>30.54</v>
      </c>
      <c r="S389">
        <v>44.94</v>
      </c>
      <c r="T389">
        <v>60.12</v>
      </c>
      <c r="U389">
        <v>75.97</v>
      </c>
      <c r="V389">
        <v>91.98</v>
      </c>
      <c r="W389">
        <v>108.64</v>
      </c>
      <c r="X389">
        <v>125.18</v>
      </c>
      <c r="Y389">
        <v>141.82</v>
      </c>
      <c r="Z389">
        <v>158.54</v>
      </c>
      <c r="AA389">
        <v>174.08</v>
      </c>
      <c r="AB389">
        <v>188.98</v>
      </c>
      <c r="AC389">
        <v>203.93</v>
      </c>
      <c r="AD389">
        <v>218.88</v>
      </c>
      <c r="AE389">
        <v>233.84</v>
      </c>
      <c r="AF389">
        <v>248.83</v>
      </c>
      <c r="AG389">
        <v>263.5</v>
      </c>
      <c r="AH389">
        <v>277.10000000000002</v>
      </c>
      <c r="AI389">
        <v>290.10000000000002</v>
      </c>
      <c r="AJ389">
        <v>302.5</v>
      </c>
      <c r="AK389">
        <v>313.87</v>
      </c>
      <c r="AL389">
        <v>324.73</v>
      </c>
      <c r="AM389">
        <v>334.09</v>
      </c>
      <c r="AN389">
        <v>342.11</v>
      </c>
      <c r="AO389">
        <v>348.93</v>
      </c>
      <c r="AP389">
        <v>354.38</v>
      </c>
      <c r="AQ389">
        <v>358.48</v>
      </c>
      <c r="AR389">
        <v>362.04</v>
      </c>
      <c r="AS389">
        <v>364.53</v>
      </c>
      <c r="AT389">
        <v>365.31</v>
      </c>
      <c r="AU389">
        <v>365.74</v>
      </c>
      <c r="AV389">
        <v>365.31</v>
      </c>
      <c r="AW389">
        <v>364.77</v>
      </c>
      <c r="AX389">
        <v>364.4</v>
      </c>
      <c r="AY389">
        <v>364.48</v>
      </c>
      <c r="AZ389">
        <v>364.64</v>
      </c>
      <c r="BA389">
        <v>364.55</v>
      </c>
      <c r="BB389">
        <v>364.64</v>
      </c>
      <c r="BC389">
        <v>364.77</v>
      </c>
      <c r="BD389">
        <v>364.99</v>
      </c>
      <c r="BE389">
        <v>364.99</v>
      </c>
      <c r="BF389">
        <v>365.24</v>
      </c>
      <c r="BG389">
        <v>365.45</v>
      </c>
      <c r="BH389">
        <v>365.76</v>
      </c>
      <c r="BI389">
        <v>365.79</v>
      </c>
      <c r="BJ389">
        <v>366.07</v>
      </c>
      <c r="BK389">
        <v>366.46</v>
      </c>
      <c r="BL389">
        <v>366.47</v>
      </c>
      <c r="BM389">
        <v>366.36</v>
      </c>
      <c r="BN389">
        <v>366.67</v>
      </c>
      <c r="BO389">
        <v>367.12</v>
      </c>
      <c r="BP389">
        <v>367.28</v>
      </c>
      <c r="BQ389">
        <v>367.38</v>
      </c>
      <c r="BR389">
        <v>367.75</v>
      </c>
      <c r="BS389">
        <v>367.81</v>
      </c>
      <c r="BT389">
        <v>368.07</v>
      </c>
      <c r="BU389">
        <v>368.48</v>
      </c>
      <c r="BV389">
        <v>368.66</v>
      </c>
      <c r="BW389">
        <v>368.77</v>
      </c>
      <c r="BX389">
        <v>369.21</v>
      </c>
      <c r="BY389">
        <v>369.41</v>
      </c>
      <c r="BZ389">
        <v>369.73</v>
      </c>
      <c r="CA389">
        <v>369.99</v>
      </c>
      <c r="CB389">
        <v>370.33</v>
      </c>
      <c r="CC389">
        <v>370.6</v>
      </c>
      <c r="CD389">
        <v>370.92</v>
      </c>
      <c r="CE389">
        <v>371.18</v>
      </c>
      <c r="CF389">
        <v>371.48</v>
      </c>
      <c r="CG389">
        <v>371.8</v>
      </c>
      <c r="CH389">
        <v>372</v>
      </c>
      <c r="CI389">
        <v>372.23</v>
      </c>
      <c r="CJ389">
        <v>372.5</v>
      </c>
      <c r="CK389">
        <v>372.99</v>
      </c>
      <c r="CL389">
        <v>373.31</v>
      </c>
      <c r="CM389">
        <v>373.62</v>
      </c>
      <c r="CN389">
        <v>374.02</v>
      </c>
      <c r="CO389">
        <v>374.6</v>
      </c>
      <c r="CP389">
        <v>374.85</v>
      </c>
      <c r="CQ389">
        <v>375.37</v>
      </c>
      <c r="CR389">
        <v>376.24</v>
      </c>
      <c r="CS389">
        <v>377.18</v>
      </c>
      <c r="CT389">
        <v>377.98</v>
      </c>
      <c r="CU389">
        <v>379.26</v>
      </c>
      <c r="CV389">
        <v>380.55</v>
      </c>
      <c r="CW389">
        <v>382.08</v>
      </c>
      <c r="CX389">
        <v>383.87</v>
      </c>
      <c r="CY389">
        <v>385.8</v>
      </c>
      <c r="CZ389">
        <v>388.77</v>
      </c>
      <c r="DA389">
        <v>392.09</v>
      </c>
      <c r="DB389">
        <v>396.16</v>
      </c>
      <c r="DC389">
        <v>401.12</v>
      </c>
    </row>
    <row r="390" spans="1:107">
      <c r="G390">
        <v>25</v>
      </c>
      <c r="H390">
        <v>-217.64</v>
      </c>
      <c r="I390">
        <v>-210.26</v>
      </c>
      <c r="J390">
        <v>-201.81</v>
      </c>
      <c r="K390">
        <v>-192.02</v>
      </c>
      <c r="L390">
        <v>-182.13</v>
      </c>
      <c r="M390">
        <v>-171.9</v>
      </c>
      <c r="N390">
        <v>-160.77000000000001</v>
      </c>
      <c r="O390">
        <v>-149.41</v>
      </c>
      <c r="P390">
        <v>-137.72</v>
      </c>
      <c r="Q390">
        <v>-125.16</v>
      </c>
      <c r="R390">
        <v>-111.75</v>
      </c>
      <c r="S390">
        <v>-97.7</v>
      </c>
      <c r="T390">
        <v>-82.79</v>
      </c>
      <c r="U390">
        <v>-67.12</v>
      </c>
      <c r="V390">
        <v>-51.45</v>
      </c>
      <c r="W390">
        <v>-35.35</v>
      </c>
      <c r="X390">
        <v>-19.03</v>
      </c>
      <c r="Y390">
        <v>-2.23</v>
      </c>
      <c r="Z390">
        <v>14.54</v>
      </c>
      <c r="AA390">
        <v>31.18</v>
      </c>
      <c r="AB390">
        <v>47.41</v>
      </c>
      <c r="AC390">
        <v>63.2</v>
      </c>
      <c r="AD390">
        <v>78.75</v>
      </c>
      <c r="AE390">
        <v>93.71</v>
      </c>
      <c r="AF390">
        <v>108.27</v>
      </c>
      <c r="AG390">
        <v>122.15</v>
      </c>
      <c r="AH390">
        <v>135.19999999999999</v>
      </c>
      <c r="AI390">
        <v>147.85</v>
      </c>
      <c r="AJ390">
        <v>160.49</v>
      </c>
      <c r="AK390">
        <v>172.41</v>
      </c>
      <c r="AL390">
        <v>183.54</v>
      </c>
      <c r="AM390">
        <v>193.76</v>
      </c>
      <c r="AN390">
        <v>202.91</v>
      </c>
      <c r="AO390">
        <v>210.57</v>
      </c>
      <c r="AP390">
        <v>217.25</v>
      </c>
      <c r="AQ390">
        <v>223.08</v>
      </c>
      <c r="AR390">
        <v>227.96</v>
      </c>
      <c r="AS390">
        <v>232.08</v>
      </c>
      <c r="AT390">
        <v>235.14</v>
      </c>
      <c r="AU390">
        <v>236.96</v>
      </c>
      <c r="AV390">
        <v>237.51</v>
      </c>
      <c r="AW390">
        <v>237.91</v>
      </c>
      <c r="AX390">
        <v>238.98</v>
      </c>
      <c r="AY390">
        <v>239.17</v>
      </c>
      <c r="AZ390">
        <v>238.91</v>
      </c>
      <c r="BA390">
        <v>238.98</v>
      </c>
      <c r="BB390">
        <v>238.93</v>
      </c>
      <c r="BC390">
        <v>238.98</v>
      </c>
      <c r="BD390">
        <v>239.18</v>
      </c>
      <c r="BE390">
        <v>239.41</v>
      </c>
      <c r="BF390">
        <v>239.5</v>
      </c>
      <c r="BG390">
        <v>239.71</v>
      </c>
      <c r="BH390">
        <v>240.04</v>
      </c>
      <c r="BI390">
        <v>240.02</v>
      </c>
      <c r="BJ390">
        <v>240.22</v>
      </c>
      <c r="BK390">
        <v>240.52</v>
      </c>
      <c r="BL390">
        <v>240.9</v>
      </c>
      <c r="BM390">
        <v>241.04</v>
      </c>
      <c r="BN390">
        <v>241.11</v>
      </c>
      <c r="BO390">
        <v>241.42</v>
      </c>
      <c r="BP390">
        <v>241.76</v>
      </c>
      <c r="BQ390">
        <v>242.12</v>
      </c>
      <c r="BR390">
        <v>242.2</v>
      </c>
      <c r="BS390">
        <v>242.48</v>
      </c>
      <c r="BT390">
        <v>242.51</v>
      </c>
      <c r="BU390">
        <v>243.01</v>
      </c>
      <c r="BV390">
        <v>243.3</v>
      </c>
      <c r="BW390">
        <v>243.61</v>
      </c>
      <c r="BX390">
        <v>244.01</v>
      </c>
      <c r="BY390">
        <v>244.35</v>
      </c>
      <c r="BZ390">
        <v>244.7</v>
      </c>
      <c r="CA390">
        <v>244.94</v>
      </c>
      <c r="CB390">
        <v>245.15</v>
      </c>
      <c r="CC390">
        <v>245.41</v>
      </c>
      <c r="CD390">
        <v>245.79</v>
      </c>
      <c r="CE390">
        <v>245.97</v>
      </c>
      <c r="CF390">
        <v>246.32</v>
      </c>
      <c r="CG390">
        <v>246.67</v>
      </c>
      <c r="CH390">
        <v>246.87</v>
      </c>
      <c r="CI390">
        <v>247.32</v>
      </c>
      <c r="CJ390">
        <v>247.69</v>
      </c>
      <c r="CK390">
        <v>247.79</v>
      </c>
      <c r="CL390">
        <v>248.24</v>
      </c>
      <c r="CM390">
        <v>248.71</v>
      </c>
      <c r="CN390">
        <v>248.98</v>
      </c>
      <c r="CO390">
        <v>249.54</v>
      </c>
      <c r="CP390">
        <v>249.92</v>
      </c>
      <c r="CQ390">
        <v>250.12</v>
      </c>
      <c r="CR390">
        <v>250.95</v>
      </c>
      <c r="CS390">
        <v>252.14</v>
      </c>
      <c r="CT390">
        <v>253.16</v>
      </c>
      <c r="CU390">
        <v>254.37</v>
      </c>
      <c r="CV390">
        <v>255.22</v>
      </c>
      <c r="CW390">
        <v>256.8</v>
      </c>
      <c r="CX390">
        <v>258.55</v>
      </c>
      <c r="CY390">
        <v>260.67</v>
      </c>
      <c r="CZ390">
        <v>263.54000000000002</v>
      </c>
      <c r="DA390">
        <v>267.13</v>
      </c>
      <c r="DB390">
        <v>272.24</v>
      </c>
      <c r="DC390">
        <v>278.99</v>
      </c>
    </row>
    <row r="391" spans="1:107">
      <c r="G391">
        <v>26</v>
      </c>
      <c r="H391">
        <v>87.79</v>
      </c>
      <c r="I391">
        <v>95.48</v>
      </c>
      <c r="J391">
        <v>105.12</v>
      </c>
      <c r="K391">
        <v>116.12</v>
      </c>
      <c r="L391">
        <v>127.17</v>
      </c>
      <c r="M391">
        <v>139.21</v>
      </c>
      <c r="N391">
        <v>151.54</v>
      </c>
      <c r="O391">
        <v>163.72999999999999</v>
      </c>
      <c r="P391">
        <v>176.16</v>
      </c>
      <c r="Q391">
        <v>189.38</v>
      </c>
      <c r="R391">
        <v>203.2</v>
      </c>
      <c r="S391">
        <v>218.08</v>
      </c>
      <c r="T391">
        <v>234.2</v>
      </c>
      <c r="U391">
        <v>250.72</v>
      </c>
      <c r="V391">
        <v>268.17</v>
      </c>
      <c r="W391">
        <v>285.62</v>
      </c>
      <c r="X391">
        <v>303.08999999999997</v>
      </c>
      <c r="Y391">
        <v>320.16000000000003</v>
      </c>
      <c r="Z391">
        <v>337.38</v>
      </c>
      <c r="AA391">
        <v>354.55</v>
      </c>
      <c r="AB391">
        <v>371.02</v>
      </c>
      <c r="AC391">
        <v>386.71</v>
      </c>
      <c r="AD391">
        <v>402.07</v>
      </c>
      <c r="AE391">
        <v>417.4</v>
      </c>
      <c r="AF391">
        <v>432.75</v>
      </c>
      <c r="AG391">
        <v>447.58</v>
      </c>
      <c r="AH391">
        <v>461.28</v>
      </c>
      <c r="AI391">
        <v>474.64</v>
      </c>
      <c r="AJ391">
        <v>487.15</v>
      </c>
      <c r="AK391">
        <v>498.58</v>
      </c>
      <c r="AL391">
        <v>508.88</v>
      </c>
      <c r="AM391">
        <v>517.89</v>
      </c>
      <c r="AN391">
        <v>525.15</v>
      </c>
      <c r="AO391">
        <v>530.71</v>
      </c>
      <c r="AP391">
        <v>535.59</v>
      </c>
      <c r="AQ391">
        <v>538.49</v>
      </c>
      <c r="AR391">
        <v>540.41999999999996</v>
      </c>
      <c r="AS391">
        <v>541.13</v>
      </c>
      <c r="AT391">
        <v>541.9</v>
      </c>
      <c r="AU391">
        <v>541.70000000000005</v>
      </c>
      <c r="AV391">
        <v>541.32000000000005</v>
      </c>
      <c r="AW391">
        <v>541.24</v>
      </c>
      <c r="AX391">
        <v>541.44000000000005</v>
      </c>
      <c r="AY391">
        <v>541.42999999999995</v>
      </c>
      <c r="AZ391">
        <v>541.45000000000005</v>
      </c>
      <c r="BA391">
        <v>541.39</v>
      </c>
      <c r="BB391">
        <v>541.47</v>
      </c>
      <c r="BC391">
        <v>541.98</v>
      </c>
      <c r="BD391">
        <v>542.12</v>
      </c>
      <c r="BE391">
        <v>542.22</v>
      </c>
      <c r="BF391">
        <v>542.62</v>
      </c>
      <c r="BG391">
        <v>542.95000000000005</v>
      </c>
      <c r="BH391">
        <v>543.16999999999996</v>
      </c>
      <c r="BI391">
        <v>543.1</v>
      </c>
      <c r="BJ391">
        <v>543.37</v>
      </c>
      <c r="BK391">
        <v>543.57000000000005</v>
      </c>
      <c r="BL391">
        <v>543.85</v>
      </c>
      <c r="BM391">
        <v>544.08000000000004</v>
      </c>
      <c r="BN391">
        <v>544.45000000000005</v>
      </c>
      <c r="BO391">
        <v>544.32000000000005</v>
      </c>
      <c r="BP391">
        <v>544.64</v>
      </c>
      <c r="BQ391">
        <v>544.9</v>
      </c>
      <c r="BR391">
        <v>545.49</v>
      </c>
      <c r="BS391">
        <v>545.58000000000004</v>
      </c>
      <c r="BT391">
        <v>545.87</v>
      </c>
      <c r="BU391">
        <v>546.04</v>
      </c>
      <c r="BV391">
        <v>546.23</v>
      </c>
      <c r="BW391">
        <v>546.87</v>
      </c>
      <c r="BX391">
        <v>547.05999999999995</v>
      </c>
      <c r="BY391">
        <v>547.44000000000005</v>
      </c>
      <c r="BZ391">
        <v>547.9</v>
      </c>
      <c r="CA391">
        <v>548.09</v>
      </c>
      <c r="CB391">
        <v>548.29999999999995</v>
      </c>
      <c r="CC391">
        <v>548.74</v>
      </c>
      <c r="CD391">
        <v>549.13</v>
      </c>
      <c r="CE391">
        <v>549.35</v>
      </c>
      <c r="CF391">
        <v>549.6</v>
      </c>
      <c r="CG391">
        <v>550</v>
      </c>
      <c r="CH391">
        <v>550.37</v>
      </c>
      <c r="CI391">
        <v>550.77</v>
      </c>
      <c r="CJ391">
        <v>551.01</v>
      </c>
      <c r="CK391">
        <v>551.66999999999996</v>
      </c>
      <c r="CL391">
        <v>551.95000000000005</v>
      </c>
      <c r="CM391">
        <v>552.24</v>
      </c>
      <c r="CN391">
        <v>552.52</v>
      </c>
      <c r="CO391">
        <v>552.66</v>
      </c>
      <c r="CP391">
        <v>553.21</v>
      </c>
      <c r="CQ391">
        <v>553.92999999999995</v>
      </c>
      <c r="CR391">
        <v>554.51</v>
      </c>
      <c r="CS391">
        <v>555.41999999999996</v>
      </c>
      <c r="CT391">
        <v>556.15</v>
      </c>
      <c r="CU391">
        <v>557.07000000000005</v>
      </c>
      <c r="CV391">
        <v>558.5</v>
      </c>
      <c r="CW391">
        <v>560.05999999999995</v>
      </c>
      <c r="CX391">
        <v>562.04</v>
      </c>
      <c r="CY391">
        <v>564.13</v>
      </c>
      <c r="CZ391">
        <v>567.02</v>
      </c>
      <c r="DA391">
        <v>571.36</v>
      </c>
      <c r="DB391">
        <v>576.29999999999995</v>
      </c>
      <c r="DC391">
        <v>583.13</v>
      </c>
    </row>
    <row r="392" spans="1:107">
      <c r="G392">
        <v>27</v>
      </c>
      <c r="H392">
        <v>100.99</v>
      </c>
      <c r="I392">
        <v>107.43</v>
      </c>
      <c r="J392">
        <v>115.5</v>
      </c>
      <c r="K392">
        <v>125.12</v>
      </c>
      <c r="L392">
        <v>135.36000000000001</v>
      </c>
      <c r="M392">
        <v>146.18</v>
      </c>
      <c r="N392">
        <v>157.94999999999999</v>
      </c>
      <c r="O392">
        <v>170.28</v>
      </c>
      <c r="P392">
        <v>182.91</v>
      </c>
      <c r="Q392">
        <v>196.37</v>
      </c>
      <c r="R392">
        <v>210.81</v>
      </c>
      <c r="S392">
        <v>226.29</v>
      </c>
      <c r="T392">
        <v>242.5</v>
      </c>
      <c r="U392">
        <v>259.02999999999997</v>
      </c>
      <c r="V392">
        <v>276</v>
      </c>
      <c r="W392">
        <v>293.13</v>
      </c>
      <c r="X392">
        <v>310.58</v>
      </c>
      <c r="Y392">
        <v>328.01</v>
      </c>
      <c r="Z392">
        <v>345.31</v>
      </c>
      <c r="AA392">
        <v>362.27</v>
      </c>
      <c r="AB392">
        <v>378.99</v>
      </c>
      <c r="AC392">
        <v>394.86</v>
      </c>
      <c r="AD392">
        <v>410.56</v>
      </c>
      <c r="AE392">
        <v>426.31</v>
      </c>
      <c r="AF392">
        <v>441.32</v>
      </c>
      <c r="AG392">
        <v>455.84</v>
      </c>
      <c r="AH392">
        <v>469.72</v>
      </c>
      <c r="AI392">
        <v>483.44</v>
      </c>
      <c r="AJ392">
        <v>496.3</v>
      </c>
      <c r="AK392">
        <v>507.93</v>
      </c>
      <c r="AL392">
        <v>518.02</v>
      </c>
      <c r="AM392">
        <v>526.91999999999996</v>
      </c>
      <c r="AN392">
        <v>535.02</v>
      </c>
      <c r="AO392">
        <v>541.57000000000005</v>
      </c>
      <c r="AP392">
        <v>547.16999999999996</v>
      </c>
      <c r="AQ392">
        <v>551.75</v>
      </c>
      <c r="AR392">
        <v>555.26</v>
      </c>
      <c r="AS392">
        <v>557.13</v>
      </c>
      <c r="AT392">
        <v>557.87</v>
      </c>
      <c r="AU392">
        <v>558.85</v>
      </c>
      <c r="AV392">
        <v>558.6</v>
      </c>
      <c r="AW392">
        <v>557.6</v>
      </c>
      <c r="AX392">
        <v>557.79</v>
      </c>
      <c r="AY392">
        <v>557.83000000000004</v>
      </c>
      <c r="AZ392">
        <v>557.75</v>
      </c>
      <c r="BA392">
        <v>557.91</v>
      </c>
      <c r="BB392">
        <v>558.29999999999995</v>
      </c>
      <c r="BC392">
        <v>558.45000000000005</v>
      </c>
      <c r="BD392">
        <v>558.32000000000005</v>
      </c>
      <c r="BE392">
        <v>558.79999999999995</v>
      </c>
      <c r="BF392">
        <v>558.80999999999995</v>
      </c>
      <c r="BG392">
        <v>559.04999999999995</v>
      </c>
      <c r="BH392">
        <v>559.38</v>
      </c>
      <c r="BI392">
        <v>559.67999999999995</v>
      </c>
      <c r="BJ392">
        <v>559.98</v>
      </c>
      <c r="BK392">
        <v>560.15</v>
      </c>
      <c r="BL392">
        <v>560.48</v>
      </c>
      <c r="BM392">
        <v>560.59</v>
      </c>
      <c r="BN392">
        <v>560.91999999999996</v>
      </c>
      <c r="BO392">
        <v>560.96</v>
      </c>
      <c r="BP392">
        <v>561.33000000000004</v>
      </c>
      <c r="BQ392">
        <v>561.5</v>
      </c>
      <c r="BR392">
        <v>561.59</v>
      </c>
      <c r="BS392">
        <v>561.91999999999996</v>
      </c>
      <c r="BT392">
        <v>562.33000000000004</v>
      </c>
      <c r="BU392">
        <v>562.32000000000005</v>
      </c>
      <c r="BV392">
        <v>562.64</v>
      </c>
      <c r="BW392">
        <v>562.96</v>
      </c>
      <c r="BX392">
        <v>563.19000000000005</v>
      </c>
      <c r="BY392">
        <v>563.58000000000004</v>
      </c>
      <c r="BZ392">
        <v>563.91999999999996</v>
      </c>
      <c r="CA392">
        <v>564.12</v>
      </c>
      <c r="CB392">
        <v>564.41999999999996</v>
      </c>
      <c r="CC392">
        <v>564.85</v>
      </c>
      <c r="CD392">
        <v>565.25</v>
      </c>
      <c r="CE392">
        <v>565.57000000000005</v>
      </c>
      <c r="CF392">
        <v>565.80999999999995</v>
      </c>
      <c r="CG392">
        <v>566.21</v>
      </c>
      <c r="CH392">
        <v>566.27</v>
      </c>
      <c r="CI392">
        <v>566.49</v>
      </c>
      <c r="CJ392">
        <v>566.95000000000005</v>
      </c>
      <c r="CK392">
        <v>567.1</v>
      </c>
      <c r="CL392">
        <v>567.5</v>
      </c>
      <c r="CM392">
        <v>567.86</v>
      </c>
      <c r="CN392">
        <v>568.16999999999996</v>
      </c>
      <c r="CO392">
        <v>568.79</v>
      </c>
      <c r="CP392">
        <v>569.79999999999995</v>
      </c>
      <c r="CQ392">
        <v>569.97</v>
      </c>
      <c r="CR392">
        <v>570.72</v>
      </c>
      <c r="CS392">
        <v>571.76</v>
      </c>
      <c r="CT392">
        <v>572.78</v>
      </c>
      <c r="CU392">
        <v>573.91</v>
      </c>
      <c r="CV392">
        <v>575.54999999999995</v>
      </c>
      <c r="CW392">
        <v>576.77</v>
      </c>
      <c r="CX392">
        <v>578.25</v>
      </c>
      <c r="CY392">
        <v>580.41999999999996</v>
      </c>
      <c r="CZ392">
        <v>583.45000000000005</v>
      </c>
      <c r="DA392">
        <v>586.63</v>
      </c>
      <c r="DB392">
        <v>590.96</v>
      </c>
      <c r="DC392">
        <v>597.17999999999995</v>
      </c>
    </row>
    <row r="394" spans="1:107">
      <c r="G394" t="s">
        <v>12</v>
      </c>
      <c r="H394">
        <v>-165.9</v>
      </c>
      <c r="I394">
        <v>-155.9</v>
      </c>
      <c r="J394">
        <v>-147.22</v>
      </c>
      <c r="K394">
        <v>-137.19</v>
      </c>
      <c r="L394">
        <v>-126.42</v>
      </c>
      <c r="M394">
        <v>-114.92</v>
      </c>
      <c r="N394">
        <v>-102.87</v>
      </c>
      <c r="O394">
        <v>-90.29</v>
      </c>
      <c r="P394">
        <v>-77.290000000000006</v>
      </c>
      <c r="Q394">
        <v>-63.88</v>
      </c>
      <c r="R394">
        <v>-49.91</v>
      </c>
      <c r="S394">
        <v>-35.450000000000003</v>
      </c>
      <c r="T394">
        <v>-20.53</v>
      </c>
      <c r="U394">
        <v>-5.26</v>
      </c>
      <c r="V394">
        <v>10.36</v>
      </c>
      <c r="W394">
        <v>26.14</v>
      </c>
      <c r="X394">
        <v>41.79</v>
      </c>
      <c r="Y394">
        <v>57.16</v>
      </c>
      <c r="Z394">
        <v>72.349999999999994</v>
      </c>
      <c r="AA394">
        <v>87.14</v>
      </c>
      <c r="AB394">
        <v>101.42</v>
      </c>
      <c r="AC394">
        <v>115.38</v>
      </c>
      <c r="AD394">
        <v>129.16</v>
      </c>
      <c r="AE394">
        <v>142.86000000000001</v>
      </c>
      <c r="AF394">
        <v>156.22999999999999</v>
      </c>
      <c r="AG394">
        <v>169.45</v>
      </c>
      <c r="AH394">
        <v>182.19</v>
      </c>
      <c r="AI394">
        <v>194.45</v>
      </c>
      <c r="AJ394">
        <v>206.12</v>
      </c>
      <c r="AK394">
        <v>216.93</v>
      </c>
      <c r="AL394">
        <v>226.71</v>
      </c>
      <c r="AM394">
        <v>235.51</v>
      </c>
      <c r="AN394">
        <v>242.93</v>
      </c>
      <c r="AO394">
        <v>249.2</v>
      </c>
      <c r="AP394">
        <v>254.54</v>
      </c>
      <c r="AQ394">
        <v>258.93</v>
      </c>
      <c r="AR394">
        <v>262.22000000000003</v>
      </c>
      <c r="AS394">
        <v>264.63</v>
      </c>
      <c r="AT394">
        <v>266.18</v>
      </c>
      <c r="AU394">
        <v>266.98</v>
      </c>
      <c r="AV394">
        <v>267.31</v>
      </c>
      <c r="AW394">
        <v>267.43</v>
      </c>
      <c r="AX394">
        <v>267.52</v>
      </c>
      <c r="AY394">
        <v>267.60000000000002</v>
      </c>
      <c r="AZ394">
        <v>267.60000000000002</v>
      </c>
      <c r="BA394">
        <v>267.58999999999997</v>
      </c>
      <c r="BB394">
        <v>267.56</v>
      </c>
      <c r="BC394">
        <v>267.66000000000003</v>
      </c>
      <c r="BD394">
        <v>267.77</v>
      </c>
      <c r="BE394">
        <v>267.91000000000003</v>
      </c>
      <c r="BF394">
        <v>268.13</v>
      </c>
      <c r="BG394">
        <v>268.36</v>
      </c>
      <c r="BH394">
        <v>268.55</v>
      </c>
      <c r="BI394">
        <v>268.77</v>
      </c>
      <c r="BJ394">
        <v>268.99</v>
      </c>
      <c r="BK394">
        <v>269.20999999999998</v>
      </c>
      <c r="BL394">
        <v>269.41000000000003</v>
      </c>
      <c r="BM394">
        <v>269.63</v>
      </c>
      <c r="BN394">
        <v>269.88</v>
      </c>
      <c r="BO394">
        <v>270.06</v>
      </c>
      <c r="BP394">
        <v>270.32</v>
      </c>
      <c r="BQ394">
        <v>270.55</v>
      </c>
      <c r="BR394">
        <v>270.83</v>
      </c>
      <c r="BS394">
        <v>271.07</v>
      </c>
      <c r="BT394">
        <v>271.36</v>
      </c>
      <c r="BU394">
        <v>271.60000000000002</v>
      </c>
      <c r="BV394">
        <v>271.87</v>
      </c>
      <c r="BW394">
        <v>272.17</v>
      </c>
      <c r="BX394">
        <v>272.52</v>
      </c>
      <c r="BY394">
        <v>272.83</v>
      </c>
      <c r="BZ394">
        <v>273.13</v>
      </c>
      <c r="CA394">
        <v>273.41000000000003</v>
      </c>
      <c r="CB394">
        <v>273.74</v>
      </c>
      <c r="CC394">
        <v>274.07</v>
      </c>
      <c r="CD394">
        <v>274.45</v>
      </c>
      <c r="CE394">
        <v>274.72000000000003</v>
      </c>
      <c r="CF394">
        <v>275.06</v>
      </c>
      <c r="CG394">
        <v>275.45999999999998</v>
      </c>
      <c r="CH394">
        <v>275.82</v>
      </c>
      <c r="CI394">
        <v>276.20999999999998</v>
      </c>
      <c r="CJ394">
        <v>276.55</v>
      </c>
      <c r="CK394">
        <v>276.86</v>
      </c>
      <c r="CL394">
        <v>277.27999999999997</v>
      </c>
      <c r="CM394">
        <v>277.7</v>
      </c>
      <c r="CN394">
        <v>278</v>
      </c>
      <c r="CO394">
        <v>278.41000000000003</v>
      </c>
      <c r="CP394">
        <v>278.89</v>
      </c>
      <c r="CQ394">
        <v>279.49</v>
      </c>
      <c r="CR394">
        <v>280.16000000000003</v>
      </c>
      <c r="CS394">
        <v>280.89999999999998</v>
      </c>
      <c r="CT394">
        <v>281.77999999999997</v>
      </c>
      <c r="CU394">
        <v>282.7</v>
      </c>
      <c r="CV394">
        <v>283.86</v>
      </c>
      <c r="CW394">
        <v>285.24</v>
      </c>
      <c r="CX394">
        <v>286.97000000000003</v>
      </c>
      <c r="CY394">
        <v>288.98</v>
      </c>
      <c r="CZ394">
        <v>291.52999999999997</v>
      </c>
      <c r="DA394">
        <v>295.01</v>
      </c>
      <c r="DB394">
        <v>299.61</v>
      </c>
      <c r="DC394">
        <v>305.14</v>
      </c>
    </row>
    <row r="395" spans="1:107">
      <c r="G395" t="s">
        <v>13</v>
      </c>
      <c r="H395">
        <v>0</v>
      </c>
      <c r="I395">
        <v>19.2</v>
      </c>
      <c r="J395">
        <v>18.89</v>
      </c>
      <c r="K395">
        <v>18.510000000000002</v>
      </c>
      <c r="L395">
        <v>18.23</v>
      </c>
      <c r="M395">
        <v>17.75</v>
      </c>
      <c r="N395">
        <v>17.18</v>
      </c>
      <c r="O395">
        <v>16.75</v>
      </c>
      <c r="P395">
        <v>16.28</v>
      </c>
      <c r="Q395">
        <v>15.75</v>
      </c>
      <c r="R395">
        <v>15.28</v>
      </c>
      <c r="S395">
        <v>14.8</v>
      </c>
      <c r="T395">
        <v>14.44</v>
      </c>
      <c r="U395">
        <v>14</v>
      </c>
      <c r="V395">
        <v>13.67</v>
      </c>
      <c r="W395">
        <v>13.42</v>
      </c>
      <c r="X395">
        <v>13.1</v>
      </c>
      <c r="Y395">
        <v>12.84</v>
      </c>
      <c r="Z395">
        <v>12.72</v>
      </c>
      <c r="AA395">
        <v>12.56</v>
      </c>
      <c r="AB395">
        <v>12.38</v>
      </c>
      <c r="AC395">
        <v>12.33</v>
      </c>
      <c r="AD395">
        <v>12.24</v>
      </c>
      <c r="AE395">
        <v>12.06</v>
      </c>
      <c r="AF395">
        <v>11.73</v>
      </c>
      <c r="AG395">
        <v>11.63</v>
      </c>
      <c r="AH395">
        <v>11.55</v>
      </c>
      <c r="AI395">
        <v>11.4</v>
      </c>
      <c r="AJ395">
        <v>11.52</v>
      </c>
      <c r="AK395">
        <v>11.9</v>
      </c>
      <c r="AL395">
        <v>12.33</v>
      </c>
      <c r="AM395">
        <v>13.02</v>
      </c>
      <c r="AN395">
        <v>14.1</v>
      </c>
      <c r="AO395">
        <v>15.33</v>
      </c>
      <c r="AP395">
        <v>16.559999999999999</v>
      </c>
      <c r="AQ395">
        <v>17.739999999999998</v>
      </c>
      <c r="AR395">
        <v>19.100000000000001</v>
      </c>
      <c r="AS395">
        <v>20.48</v>
      </c>
      <c r="AT395">
        <v>21.82</v>
      </c>
      <c r="AU395">
        <v>22.97</v>
      </c>
      <c r="AV395">
        <v>23.91</v>
      </c>
      <c r="AW395">
        <v>24.68</v>
      </c>
      <c r="AX395">
        <v>25.16</v>
      </c>
      <c r="AY395">
        <v>25.39</v>
      </c>
      <c r="AZ395">
        <v>25.46</v>
      </c>
      <c r="BA395">
        <v>25.25</v>
      </c>
      <c r="BB395">
        <v>25.05</v>
      </c>
      <c r="BC395">
        <v>24.9</v>
      </c>
      <c r="BD395">
        <v>24.86</v>
      </c>
      <c r="BE395">
        <v>24.83</v>
      </c>
      <c r="BF395">
        <v>24.79</v>
      </c>
      <c r="BG395">
        <v>24.78</v>
      </c>
      <c r="BH395">
        <v>24.75</v>
      </c>
      <c r="BI395">
        <v>24.71</v>
      </c>
      <c r="BJ395">
        <v>24.71</v>
      </c>
      <c r="BK395">
        <v>24.8</v>
      </c>
      <c r="BL395">
        <v>24.9</v>
      </c>
      <c r="BM395">
        <v>24.86</v>
      </c>
      <c r="BN395">
        <v>24.8</v>
      </c>
      <c r="BO395">
        <v>24.79</v>
      </c>
      <c r="BP395">
        <v>24.86</v>
      </c>
      <c r="BQ395">
        <v>24.84</v>
      </c>
      <c r="BR395">
        <v>24.84</v>
      </c>
      <c r="BS395">
        <v>24.88</v>
      </c>
      <c r="BT395">
        <v>24.86</v>
      </c>
      <c r="BU395">
        <v>24.95</v>
      </c>
      <c r="BV395">
        <v>25.01</v>
      </c>
      <c r="BW395">
        <v>24.95</v>
      </c>
      <c r="BX395">
        <v>24.97</v>
      </c>
      <c r="BY395">
        <v>24.98</v>
      </c>
      <c r="BZ395">
        <v>24.99</v>
      </c>
      <c r="CA395">
        <v>24.98</v>
      </c>
      <c r="CB395">
        <v>25.05</v>
      </c>
      <c r="CC395">
        <v>25.1</v>
      </c>
      <c r="CD395">
        <v>25.16</v>
      </c>
      <c r="CE395">
        <v>25.16</v>
      </c>
      <c r="CF395">
        <v>25.18</v>
      </c>
      <c r="CG395">
        <v>25.22</v>
      </c>
      <c r="CH395">
        <v>25.28</v>
      </c>
      <c r="CI395">
        <v>25.3</v>
      </c>
      <c r="CJ395">
        <v>25.37</v>
      </c>
      <c r="CK395">
        <v>25.38</v>
      </c>
      <c r="CL395">
        <v>25.46</v>
      </c>
      <c r="CM395">
        <v>25.38</v>
      </c>
      <c r="CN395">
        <v>25.35</v>
      </c>
      <c r="CO395">
        <v>25.39</v>
      </c>
      <c r="CP395">
        <v>25.36</v>
      </c>
      <c r="CQ395">
        <v>25.36</v>
      </c>
      <c r="CR395">
        <v>25.35</v>
      </c>
      <c r="CS395">
        <v>25.31</v>
      </c>
      <c r="CT395">
        <v>25.35</v>
      </c>
      <c r="CU395">
        <v>25.38</v>
      </c>
      <c r="CV395">
        <v>25.35</v>
      </c>
      <c r="CW395">
        <v>25.26</v>
      </c>
      <c r="CX395">
        <v>25.2</v>
      </c>
      <c r="CY395">
        <v>25.12</v>
      </c>
      <c r="CZ395">
        <v>24.95</v>
      </c>
      <c r="DA395">
        <v>24.83</v>
      </c>
      <c r="DB395">
        <v>24.82</v>
      </c>
      <c r="DC395">
        <v>24.54</v>
      </c>
    </row>
    <row r="396" spans="1:107">
      <c r="G396" t="s">
        <v>14</v>
      </c>
      <c r="H396">
        <v>0</v>
      </c>
      <c r="I396">
        <v>6.07</v>
      </c>
      <c r="J396">
        <v>5.97</v>
      </c>
      <c r="K396">
        <v>5.85</v>
      </c>
      <c r="L396">
        <v>5.76</v>
      </c>
      <c r="M396">
        <v>5.61</v>
      </c>
      <c r="N396">
        <v>5.43</v>
      </c>
      <c r="O396">
        <v>5.3</v>
      </c>
      <c r="P396">
        <v>5.15</v>
      </c>
      <c r="Q396">
        <v>4.9800000000000004</v>
      </c>
      <c r="R396">
        <v>4.83</v>
      </c>
      <c r="S396">
        <v>4.68</v>
      </c>
      <c r="T396">
        <v>4.57</v>
      </c>
      <c r="U396">
        <v>4.43</v>
      </c>
      <c r="V396">
        <v>4.32</v>
      </c>
      <c r="W396">
        <v>4.24</v>
      </c>
      <c r="X396">
        <v>4.1399999999999997</v>
      </c>
      <c r="Y396">
        <v>4.0599999999999996</v>
      </c>
      <c r="Z396">
        <v>4.0199999999999996</v>
      </c>
      <c r="AA396">
        <v>3.97</v>
      </c>
      <c r="AB396">
        <v>3.92</v>
      </c>
      <c r="AC396">
        <v>3.9</v>
      </c>
      <c r="AD396">
        <v>3.87</v>
      </c>
      <c r="AE396">
        <v>3.81</v>
      </c>
      <c r="AF396">
        <v>3.71</v>
      </c>
      <c r="AG396">
        <v>3.68</v>
      </c>
      <c r="AH396">
        <v>3.65</v>
      </c>
      <c r="AI396">
        <v>3.6</v>
      </c>
      <c r="AJ396">
        <v>3.64</v>
      </c>
      <c r="AK396">
        <v>3.76</v>
      </c>
      <c r="AL396">
        <v>3.9</v>
      </c>
      <c r="AM396">
        <v>4.12</v>
      </c>
      <c r="AN396">
        <v>4.46</v>
      </c>
      <c r="AO396">
        <v>4.8499999999999996</v>
      </c>
      <c r="AP396">
        <v>5.24</v>
      </c>
      <c r="AQ396">
        <v>5.61</v>
      </c>
      <c r="AR396">
        <v>6.04</v>
      </c>
      <c r="AS396">
        <v>6.48</v>
      </c>
      <c r="AT396">
        <v>6.9</v>
      </c>
      <c r="AU396">
        <v>7.26</v>
      </c>
      <c r="AV396">
        <v>7.56</v>
      </c>
      <c r="AW396">
        <v>7.8</v>
      </c>
      <c r="AX396">
        <v>7.96</v>
      </c>
      <c r="AY396">
        <v>8.0299999999999994</v>
      </c>
      <c r="AZ396">
        <v>8.0500000000000007</v>
      </c>
      <c r="BA396">
        <v>7.98</v>
      </c>
      <c r="BB396">
        <v>7.92</v>
      </c>
      <c r="BC396">
        <v>7.87</v>
      </c>
      <c r="BD396">
        <v>7.86</v>
      </c>
      <c r="BE396">
        <v>7.85</v>
      </c>
      <c r="BF396">
        <v>7.84</v>
      </c>
      <c r="BG396">
        <v>7.84</v>
      </c>
      <c r="BH396">
        <v>7.83</v>
      </c>
      <c r="BI396">
        <v>7.81</v>
      </c>
      <c r="BJ396">
        <v>7.81</v>
      </c>
      <c r="BK396">
        <v>7.84</v>
      </c>
      <c r="BL396">
        <v>7.87</v>
      </c>
      <c r="BM396">
        <v>7.86</v>
      </c>
      <c r="BN396">
        <v>7.84</v>
      </c>
      <c r="BO396">
        <v>7.84</v>
      </c>
      <c r="BP396">
        <v>7.86</v>
      </c>
      <c r="BQ396">
        <v>7.86</v>
      </c>
      <c r="BR396">
        <v>7.86</v>
      </c>
      <c r="BS396">
        <v>7.87</v>
      </c>
      <c r="BT396">
        <v>7.86</v>
      </c>
      <c r="BU396">
        <v>7.89</v>
      </c>
      <c r="BV396">
        <v>7.91</v>
      </c>
      <c r="BW396">
        <v>7.89</v>
      </c>
      <c r="BX396">
        <v>7.9</v>
      </c>
      <c r="BY396">
        <v>7.9</v>
      </c>
      <c r="BZ396">
        <v>7.9</v>
      </c>
      <c r="CA396">
        <v>7.9</v>
      </c>
      <c r="CB396">
        <v>7.92</v>
      </c>
      <c r="CC396">
        <v>7.94</v>
      </c>
      <c r="CD396">
        <v>7.96</v>
      </c>
      <c r="CE396">
        <v>7.96</v>
      </c>
      <c r="CF396">
        <v>7.96</v>
      </c>
      <c r="CG396">
        <v>7.98</v>
      </c>
      <c r="CH396">
        <v>7.99</v>
      </c>
      <c r="CI396">
        <v>8</v>
      </c>
      <c r="CJ396">
        <v>8.02</v>
      </c>
      <c r="CK396">
        <v>8.0299999999999994</v>
      </c>
      <c r="CL396">
        <v>8.0500000000000007</v>
      </c>
      <c r="CM396">
        <v>8.0299999999999994</v>
      </c>
      <c r="CN396">
        <v>8.01</v>
      </c>
      <c r="CO396">
        <v>8.0299999999999994</v>
      </c>
      <c r="CP396">
        <v>8.02</v>
      </c>
      <c r="CQ396">
        <v>8.02</v>
      </c>
      <c r="CR396">
        <v>8.01</v>
      </c>
      <c r="CS396">
        <v>8</v>
      </c>
      <c r="CT396">
        <v>8.02</v>
      </c>
      <c r="CU396">
        <v>8.0299999999999994</v>
      </c>
      <c r="CV396">
        <v>8.02</v>
      </c>
      <c r="CW396">
        <v>7.99</v>
      </c>
      <c r="CX396">
        <v>7.97</v>
      </c>
      <c r="CY396">
        <v>7.94</v>
      </c>
      <c r="CZ396">
        <v>7.89</v>
      </c>
      <c r="DA396">
        <v>7.85</v>
      </c>
      <c r="DB396">
        <v>7.85</v>
      </c>
      <c r="DC396">
        <v>7.76</v>
      </c>
    </row>
    <row r="397" spans="1:107">
      <c r="G397" t="s">
        <v>15</v>
      </c>
      <c r="H397">
        <v>0</v>
      </c>
      <c r="I397">
        <v>12.14</v>
      </c>
      <c r="J397">
        <v>11.95</v>
      </c>
      <c r="K397">
        <v>11.7</v>
      </c>
      <c r="L397">
        <v>11.53</v>
      </c>
      <c r="M397">
        <v>11.22</v>
      </c>
      <c r="N397">
        <v>10.87</v>
      </c>
      <c r="O397">
        <v>10.59</v>
      </c>
      <c r="P397">
        <v>10.3</v>
      </c>
      <c r="Q397">
        <v>9.9600000000000009</v>
      </c>
      <c r="R397">
        <v>9.67</v>
      </c>
      <c r="S397">
        <v>9.36</v>
      </c>
      <c r="T397">
        <v>9.1300000000000008</v>
      </c>
      <c r="U397">
        <v>8.86</v>
      </c>
      <c r="V397">
        <v>8.65</v>
      </c>
      <c r="W397">
        <v>8.48</v>
      </c>
      <c r="X397">
        <v>8.2899999999999991</v>
      </c>
      <c r="Y397">
        <v>8.1199999999999992</v>
      </c>
      <c r="Z397">
        <v>8.0399999999999991</v>
      </c>
      <c r="AA397">
        <v>7.94</v>
      </c>
      <c r="AB397">
        <v>7.83</v>
      </c>
      <c r="AC397">
        <v>7.8</v>
      </c>
      <c r="AD397">
        <v>7.74</v>
      </c>
      <c r="AE397">
        <v>7.63</v>
      </c>
      <c r="AF397">
        <v>7.42</v>
      </c>
      <c r="AG397">
        <v>7.35</v>
      </c>
      <c r="AH397">
        <v>7.3</v>
      </c>
      <c r="AI397">
        <v>7.21</v>
      </c>
      <c r="AJ397">
        <v>7.28</v>
      </c>
      <c r="AK397">
        <v>7.53</v>
      </c>
      <c r="AL397">
        <v>7.8</v>
      </c>
      <c r="AM397">
        <v>8.23</v>
      </c>
      <c r="AN397">
        <v>8.91</v>
      </c>
      <c r="AO397">
        <v>9.6999999999999993</v>
      </c>
      <c r="AP397">
        <v>10.47</v>
      </c>
      <c r="AQ397">
        <v>11.22</v>
      </c>
      <c r="AR397">
        <v>12.08</v>
      </c>
      <c r="AS397">
        <v>12.95</v>
      </c>
      <c r="AT397">
        <v>13.8</v>
      </c>
      <c r="AU397">
        <v>14.53</v>
      </c>
      <c r="AV397">
        <v>15.12</v>
      </c>
      <c r="AW397">
        <v>15.61</v>
      </c>
      <c r="AX397">
        <v>15.92</v>
      </c>
      <c r="AY397">
        <v>16.059999999999999</v>
      </c>
      <c r="AZ397">
        <v>16.100000000000001</v>
      </c>
      <c r="BA397">
        <v>15.97</v>
      </c>
      <c r="BB397">
        <v>15.85</v>
      </c>
      <c r="BC397">
        <v>15.75</v>
      </c>
      <c r="BD397">
        <v>15.72</v>
      </c>
      <c r="BE397">
        <v>15.7</v>
      </c>
      <c r="BF397">
        <v>15.68</v>
      </c>
      <c r="BG397">
        <v>15.68</v>
      </c>
      <c r="BH397">
        <v>15.66</v>
      </c>
      <c r="BI397">
        <v>15.63</v>
      </c>
      <c r="BJ397">
        <v>15.63</v>
      </c>
      <c r="BK397">
        <v>15.69</v>
      </c>
      <c r="BL397">
        <v>15.75</v>
      </c>
      <c r="BM397">
        <v>15.73</v>
      </c>
      <c r="BN397">
        <v>15.68</v>
      </c>
      <c r="BO397">
        <v>15.68</v>
      </c>
      <c r="BP397">
        <v>15.72</v>
      </c>
      <c r="BQ397">
        <v>15.71</v>
      </c>
      <c r="BR397">
        <v>15.71</v>
      </c>
      <c r="BS397">
        <v>15.73</v>
      </c>
      <c r="BT397">
        <v>15.72</v>
      </c>
      <c r="BU397">
        <v>15.78</v>
      </c>
      <c r="BV397">
        <v>15.82</v>
      </c>
      <c r="BW397">
        <v>15.78</v>
      </c>
      <c r="BX397">
        <v>15.79</v>
      </c>
      <c r="BY397">
        <v>15.8</v>
      </c>
      <c r="BZ397">
        <v>15.8</v>
      </c>
      <c r="CA397">
        <v>15.8</v>
      </c>
      <c r="CB397">
        <v>15.84</v>
      </c>
      <c r="CC397">
        <v>15.87</v>
      </c>
      <c r="CD397">
        <v>15.91</v>
      </c>
      <c r="CE397">
        <v>15.91</v>
      </c>
      <c r="CF397">
        <v>15.93</v>
      </c>
      <c r="CG397">
        <v>15.95</v>
      </c>
      <c r="CH397">
        <v>15.99</v>
      </c>
      <c r="CI397">
        <v>16</v>
      </c>
      <c r="CJ397">
        <v>16.05</v>
      </c>
      <c r="CK397">
        <v>16.05</v>
      </c>
      <c r="CL397">
        <v>16.100000000000001</v>
      </c>
      <c r="CM397">
        <v>16.05</v>
      </c>
      <c r="CN397">
        <v>16.03</v>
      </c>
      <c r="CO397">
        <v>16.059999999999999</v>
      </c>
      <c r="CP397">
        <v>16.04</v>
      </c>
      <c r="CQ397">
        <v>16.04</v>
      </c>
      <c r="CR397">
        <v>16.03</v>
      </c>
      <c r="CS397">
        <v>16.010000000000002</v>
      </c>
      <c r="CT397">
        <v>16.04</v>
      </c>
      <c r="CU397">
        <v>16.05</v>
      </c>
      <c r="CV397">
        <v>16.03</v>
      </c>
      <c r="CW397">
        <v>15.98</v>
      </c>
      <c r="CX397">
        <v>15.94</v>
      </c>
      <c r="CY397">
        <v>15.89</v>
      </c>
      <c r="CZ397">
        <v>15.78</v>
      </c>
      <c r="DA397">
        <v>15.71</v>
      </c>
      <c r="DB397">
        <v>15.7</v>
      </c>
      <c r="DC397">
        <v>15.52</v>
      </c>
    </row>
    <row r="399" spans="1:107">
      <c r="A399" t="s">
        <v>20</v>
      </c>
      <c r="B399" t="s">
        <v>9</v>
      </c>
      <c r="C399" t="s">
        <v>10</v>
      </c>
      <c r="D399">
        <v>1</v>
      </c>
      <c r="E399">
        <v>3</v>
      </c>
      <c r="F399" t="s">
        <v>21</v>
      </c>
    </row>
    <row r="400" spans="1:107">
      <c r="G400">
        <v>3</v>
      </c>
      <c r="H400">
        <v>-175.63</v>
      </c>
      <c r="I400">
        <v>-167.46</v>
      </c>
      <c r="J400">
        <v>-162.74</v>
      </c>
      <c r="K400">
        <v>-155.16999999999999</v>
      </c>
      <c r="L400">
        <v>-144.75</v>
      </c>
      <c r="M400">
        <v>-133.01</v>
      </c>
      <c r="N400">
        <v>-120.18</v>
      </c>
      <c r="O400">
        <v>-107.02</v>
      </c>
      <c r="P400">
        <v>-93.46</v>
      </c>
      <c r="Q400">
        <v>-79.260000000000005</v>
      </c>
      <c r="R400">
        <v>-64.45</v>
      </c>
      <c r="S400">
        <v>-49.35</v>
      </c>
      <c r="T400">
        <v>-33.56</v>
      </c>
      <c r="U400">
        <v>-17.5</v>
      </c>
      <c r="V400">
        <v>-1.25</v>
      </c>
      <c r="W400">
        <v>14.99</v>
      </c>
      <c r="X400">
        <v>31.34</v>
      </c>
      <c r="Y400">
        <v>47.74</v>
      </c>
      <c r="Z400">
        <v>64.13</v>
      </c>
      <c r="AA400">
        <v>80.52</v>
      </c>
      <c r="AB400">
        <v>96.91</v>
      </c>
      <c r="AC400">
        <v>113.3</v>
      </c>
      <c r="AD400">
        <v>129.69</v>
      </c>
      <c r="AE400">
        <v>146.1</v>
      </c>
      <c r="AF400">
        <v>162.41</v>
      </c>
      <c r="AG400">
        <v>178.26</v>
      </c>
      <c r="AH400">
        <v>193.09</v>
      </c>
      <c r="AI400">
        <v>207.14</v>
      </c>
      <c r="AJ400">
        <v>220.38</v>
      </c>
      <c r="AK400">
        <v>232.05</v>
      </c>
      <c r="AL400">
        <v>242.31</v>
      </c>
      <c r="AM400">
        <v>251.5</v>
      </c>
      <c r="AN400">
        <v>259.56</v>
      </c>
      <c r="AO400">
        <v>266.3</v>
      </c>
      <c r="AP400">
        <v>271.82</v>
      </c>
      <c r="AQ400">
        <v>276.29000000000002</v>
      </c>
      <c r="AR400">
        <v>279.92</v>
      </c>
      <c r="AS400">
        <v>282.42</v>
      </c>
      <c r="AT400">
        <v>283.57</v>
      </c>
      <c r="AU400">
        <v>283.27</v>
      </c>
      <c r="AV400">
        <v>282.83</v>
      </c>
      <c r="AW400">
        <v>283.12</v>
      </c>
      <c r="AX400">
        <v>282.91000000000003</v>
      </c>
      <c r="AY400">
        <v>282.25</v>
      </c>
      <c r="AZ400">
        <v>281.95</v>
      </c>
      <c r="BA400">
        <v>281.7</v>
      </c>
      <c r="BB400">
        <v>281.58</v>
      </c>
      <c r="BC400">
        <v>281.58999999999997</v>
      </c>
      <c r="BD400">
        <v>281.63</v>
      </c>
      <c r="BE400">
        <v>281.52</v>
      </c>
      <c r="BF400">
        <v>281.45</v>
      </c>
      <c r="BG400">
        <v>281.42</v>
      </c>
      <c r="BH400">
        <v>281.51</v>
      </c>
      <c r="BI400">
        <v>281.75</v>
      </c>
      <c r="BJ400">
        <v>281.77</v>
      </c>
      <c r="BK400">
        <v>281.66000000000003</v>
      </c>
      <c r="BL400">
        <v>281.67</v>
      </c>
      <c r="BM400">
        <v>281.73</v>
      </c>
      <c r="BN400">
        <v>281.75</v>
      </c>
      <c r="BO400">
        <v>281.77</v>
      </c>
      <c r="BP400">
        <v>281.82</v>
      </c>
      <c r="BQ400">
        <v>281.82</v>
      </c>
      <c r="BR400">
        <v>281.89</v>
      </c>
      <c r="BS400">
        <v>281.98</v>
      </c>
      <c r="BT400">
        <v>282.06</v>
      </c>
      <c r="BU400">
        <v>282.14999999999998</v>
      </c>
      <c r="BV400">
        <v>282.14</v>
      </c>
      <c r="BW400">
        <v>282.11</v>
      </c>
      <c r="BX400">
        <v>282.32</v>
      </c>
      <c r="BY400">
        <v>282.36</v>
      </c>
      <c r="BZ400">
        <v>282.27999999999997</v>
      </c>
      <c r="CA400">
        <v>282.19</v>
      </c>
      <c r="CB400">
        <v>282.36</v>
      </c>
      <c r="CC400">
        <v>282.39</v>
      </c>
      <c r="CD400">
        <v>282.45</v>
      </c>
      <c r="CE400">
        <v>282.58999999999997</v>
      </c>
      <c r="CF400">
        <v>282.58</v>
      </c>
      <c r="CG400">
        <v>282.55</v>
      </c>
      <c r="CH400">
        <v>282.64</v>
      </c>
      <c r="CI400">
        <v>282.64999999999998</v>
      </c>
      <c r="CJ400">
        <v>282.62</v>
      </c>
      <c r="CK400">
        <v>282.60000000000002</v>
      </c>
      <c r="CL400">
        <v>282.58999999999997</v>
      </c>
      <c r="CM400">
        <v>282.68</v>
      </c>
      <c r="CN400">
        <v>282.69</v>
      </c>
      <c r="CO400">
        <v>282.64</v>
      </c>
      <c r="CP400">
        <v>282.64</v>
      </c>
      <c r="CQ400">
        <v>282.72000000000003</v>
      </c>
      <c r="CR400">
        <v>282.83999999999997</v>
      </c>
      <c r="CS400">
        <v>283.02</v>
      </c>
      <c r="CT400">
        <v>283.22000000000003</v>
      </c>
      <c r="CU400">
        <v>283.24</v>
      </c>
      <c r="CV400">
        <v>283.33999999999997</v>
      </c>
      <c r="CW400">
        <v>283.29000000000002</v>
      </c>
      <c r="CX400">
        <v>283.11</v>
      </c>
      <c r="CY400">
        <v>283.17</v>
      </c>
      <c r="CZ400">
        <v>283.57</v>
      </c>
      <c r="DA400">
        <v>284.77999999999997</v>
      </c>
      <c r="DB400">
        <v>286.70999999999998</v>
      </c>
      <c r="DC400">
        <v>289.42</v>
      </c>
    </row>
    <row r="401" spans="1:107">
      <c r="G401">
        <v>6</v>
      </c>
      <c r="H401">
        <v>-175.63</v>
      </c>
      <c r="I401">
        <v>-193.02</v>
      </c>
      <c r="J401">
        <v>-183.46</v>
      </c>
      <c r="K401">
        <v>-172.11</v>
      </c>
      <c r="L401">
        <v>-160.04</v>
      </c>
      <c r="M401">
        <v>-147.47</v>
      </c>
      <c r="N401">
        <v>-134.34</v>
      </c>
      <c r="O401">
        <v>-121.07</v>
      </c>
      <c r="P401">
        <v>-107.42</v>
      </c>
      <c r="Q401">
        <v>-93.27</v>
      </c>
      <c r="R401">
        <v>-77.77</v>
      </c>
      <c r="S401">
        <v>-62.06</v>
      </c>
      <c r="T401">
        <v>-45.89</v>
      </c>
      <c r="U401">
        <v>-29</v>
      </c>
      <c r="V401">
        <v>-12.16</v>
      </c>
      <c r="W401">
        <v>5.15</v>
      </c>
      <c r="X401">
        <v>22.53</v>
      </c>
      <c r="Y401">
        <v>40.130000000000003</v>
      </c>
      <c r="Z401">
        <v>57.64</v>
      </c>
      <c r="AA401">
        <v>75.22</v>
      </c>
      <c r="AB401">
        <v>92.75</v>
      </c>
      <c r="AC401">
        <v>110.26</v>
      </c>
      <c r="AD401">
        <v>127.69</v>
      </c>
      <c r="AE401">
        <v>144.97999999999999</v>
      </c>
      <c r="AF401">
        <v>161.47</v>
      </c>
      <c r="AG401">
        <v>177.03</v>
      </c>
      <c r="AH401">
        <v>190.93</v>
      </c>
      <c r="AI401">
        <v>203.34</v>
      </c>
      <c r="AJ401">
        <v>214.43</v>
      </c>
      <c r="AK401">
        <v>224.5</v>
      </c>
      <c r="AL401">
        <v>233.51</v>
      </c>
      <c r="AM401">
        <v>241.42</v>
      </c>
      <c r="AN401">
        <v>248.15</v>
      </c>
      <c r="AO401">
        <v>253.95</v>
      </c>
      <c r="AP401">
        <v>258.37</v>
      </c>
      <c r="AQ401">
        <v>261.54000000000002</v>
      </c>
      <c r="AR401">
        <v>263.02</v>
      </c>
      <c r="AS401">
        <v>262.73</v>
      </c>
      <c r="AT401">
        <v>262.39999999999998</v>
      </c>
      <c r="AU401">
        <v>262.39999999999998</v>
      </c>
      <c r="AV401">
        <v>261.95</v>
      </c>
      <c r="AW401">
        <v>261.63</v>
      </c>
      <c r="AX401">
        <v>261.68</v>
      </c>
      <c r="AY401">
        <v>261.58</v>
      </c>
      <c r="AZ401">
        <v>261.45</v>
      </c>
      <c r="BA401">
        <v>261.37</v>
      </c>
      <c r="BB401">
        <v>261.43</v>
      </c>
      <c r="BC401">
        <v>261.51</v>
      </c>
      <c r="BD401">
        <v>261.49</v>
      </c>
      <c r="BE401">
        <v>261.57</v>
      </c>
      <c r="BF401">
        <v>261.52</v>
      </c>
      <c r="BG401">
        <v>261.5</v>
      </c>
      <c r="BH401">
        <v>261.60000000000002</v>
      </c>
      <c r="BI401">
        <v>261.70999999999998</v>
      </c>
      <c r="BJ401">
        <v>261.64</v>
      </c>
      <c r="BK401">
        <v>261.83</v>
      </c>
      <c r="BL401">
        <v>261.8</v>
      </c>
      <c r="BM401">
        <v>261.74</v>
      </c>
      <c r="BN401">
        <v>261.88</v>
      </c>
      <c r="BO401">
        <v>261.77999999999997</v>
      </c>
      <c r="BP401">
        <v>261.75</v>
      </c>
      <c r="BQ401">
        <v>261.8</v>
      </c>
      <c r="BR401">
        <v>261.91000000000003</v>
      </c>
      <c r="BS401">
        <v>261.93</v>
      </c>
      <c r="BT401">
        <v>261.88</v>
      </c>
      <c r="BU401">
        <v>261.89999999999998</v>
      </c>
      <c r="BV401">
        <v>261.89999999999998</v>
      </c>
      <c r="BW401">
        <v>262</v>
      </c>
      <c r="BX401">
        <v>262.14</v>
      </c>
      <c r="BY401">
        <v>262.04000000000002</v>
      </c>
      <c r="BZ401">
        <v>262.08999999999997</v>
      </c>
      <c r="CA401">
        <v>262.10000000000002</v>
      </c>
      <c r="CB401">
        <v>262.19</v>
      </c>
      <c r="CC401">
        <v>262.25</v>
      </c>
      <c r="CD401">
        <v>262.33</v>
      </c>
      <c r="CE401">
        <v>262.29000000000002</v>
      </c>
      <c r="CF401">
        <v>262.52</v>
      </c>
      <c r="CG401">
        <v>262.45</v>
      </c>
      <c r="CH401">
        <v>262.42</v>
      </c>
      <c r="CI401">
        <v>262.5</v>
      </c>
      <c r="CJ401">
        <v>262.51</v>
      </c>
      <c r="CK401">
        <v>262.45</v>
      </c>
      <c r="CL401">
        <v>262.52</v>
      </c>
      <c r="CM401">
        <v>262.49</v>
      </c>
      <c r="CN401">
        <v>262.56</v>
      </c>
      <c r="CO401">
        <v>262.48</v>
      </c>
      <c r="CP401">
        <v>262.67</v>
      </c>
      <c r="CQ401">
        <v>262.72000000000003</v>
      </c>
      <c r="CR401">
        <v>262.68</v>
      </c>
      <c r="CS401">
        <v>262.83999999999997</v>
      </c>
      <c r="CT401">
        <v>263.12</v>
      </c>
      <c r="CU401">
        <v>263.35000000000002</v>
      </c>
      <c r="CV401">
        <v>263.41000000000003</v>
      </c>
      <c r="CW401">
        <v>263.57</v>
      </c>
      <c r="CX401">
        <v>263.31</v>
      </c>
      <c r="CY401">
        <v>263.38</v>
      </c>
      <c r="CZ401">
        <v>264.23</v>
      </c>
      <c r="DA401">
        <v>265.63</v>
      </c>
      <c r="DB401">
        <v>267.70999999999998</v>
      </c>
      <c r="DC401">
        <v>270.32</v>
      </c>
    </row>
    <row r="402" spans="1:107">
      <c r="G402">
        <v>10</v>
      </c>
      <c r="H402">
        <v>-175.63</v>
      </c>
      <c r="I402">
        <v>-194.62</v>
      </c>
      <c r="J402">
        <v>-189.69</v>
      </c>
      <c r="K402">
        <v>-177.85</v>
      </c>
      <c r="L402">
        <v>-164.12</v>
      </c>
      <c r="M402">
        <v>-150.66</v>
      </c>
      <c r="N402">
        <v>-137.22999999999999</v>
      </c>
      <c r="O402">
        <v>-123.8</v>
      </c>
      <c r="P402">
        <v>-110.46</v>
      </c>
      <c r="Q402">
        <v>-96.82</v>
      </c>
      <c r="R402">
        <v>-80.84</v>
      </c>
      <c r="S402">
        <v>-63.61</v>
      </c>
      <c r="T402">
        <v>-46.23</v>
      </c>
      <c r="U402">
        <v>-28.63</v>
      </c>
      <c r="V402">
        <v>-10.89</v>
      </c>
      <c r="W402">
        <v>7.11</v>
      </c>
      <c r="X402">
        <v>24.82</v>
      </c>
      <c r="Y402">
        <v>42.88</v>
      </c>
      <c r="Z402">
        <v>60.82</v>
      </c>
      <c r="AA402">
        <v>78.73</v>
      </c>
      <c r="AB402">
        <v>96.82</v>
      </c>
      <c r="AC402">
        <v>114.51</v>
      </c>
      <c r="AD402">
        <v>132.26</v>
      </c>
      <c r="AE402">
        <v>149.81</v>
      </c>
      <c r="AF402">
        <v>167.07</v>
      </c>
      <c r="AG402">
        <v>183.61</v>
      </c>
      <c r="AH402">
        <v>198.75</v>
      </c>
      <c r="AI402">
        <v>212.67</v>
      </c>
      <c r="AJ402">
        <v>224.46</v>
      </c>
      <c r="AK402">
        <v>234.66</v>
      </c>
      <c r="AL402">
        <v>243.47</v>
      </c>
      <c r="AM402">
        <v>251.31</v>
      </c>
      <c r="AN402">
        <v>258</v>
      </c>
      <c r="AO402">
        <v>263.35000000000002</v>
      </c>
      <c r="AP402">
        <v>267.72000000000003</v>
      </c>
      <c r="AQ402">
        <v>271.05</v>
      </c>
      <c r="AR402">
        <v>272.85000000000002</v>
      </c>
      <c r="AS402">
        <v>273.04000000000002</v>
      </c>
      <c r="AT402">
        <v>272.26</v>
      </c>
      <c r="AU402">
        <v>271.95999999999998</v>
      </c>
      <c r="AV402">
        <v>271.77999999999997</v>
      </c>
      <c r="AW402">
        <v>271.55</v>
      </c>
      <c r="AX402">
        <v>271.47000000000003</v>
      </c>
      <c r="AY402">
        <v>271.55</v>
      </c>
      <c r="AZ402">
        <v>271.35000000000002</v>
      </c>
      <c r="BA402">
        <v>271.37</v>
      </c>
      <c r="BB402">
        <v>271.27999999999997</v>
      </c>
      <c r="BC402">
        <v>271.27999999999997</v>
      </c>
      <c r="BD402">
        <v>271.33</v>
      </c>
      <c r="BE402">
        <v>271.22000000000003</v>
      </c>
      <c r="BF402">
        <v>271.23</v>
      </c>
      <c r="BG402">
        <v>271.22000000000003</v>
      </c>
      <c r="BH402">
        <v>271.41000000000003</v>
      </c>
      <c r="BI402">
        <v>271.7</v>
      </c>
      <c r="BJ402">
        <v>271.61</v>
      </c>
      <c r="BK402">
        <v>271.57</v>
      </c>
      <c r="BL402">
        <v>271.5</v>
      </c>
      <c r="BM402">
        <v>271.52999999999997</v>
      </c>
      <c r="BN402">
        <v>271.52999999999997</v>
      </c>
      <c r="BO402">
        <v>271.61</v>
      </c>
      <c r="BP402">
        <v>271.69</v>
      </c>
      <c r="BQ402">
        <v>271.79000000000002</v>
      </c>
      <c r="BR402">
        <v>271.74</v>
      </c>
      <c r="BS402">
        <v>271.76</v>
      </c>
      <c r="BT402">
        <v>271.87</v>
      </c>
      <c r="BU402">
        <v>271.77999999999997</v>
      </c>
      <c r="BV402">
        <v>271.76</v>
      </c>
      <c r="BW402">
        <v>271.98</v>
      </c>
      <c r="BX402">
        <v>272.05</v>
      </c>
      <c r="BY402">
        <v>272.05</v>
      </c>
      <c r="BZ402">
        <v>272.14999999999998</v>
      </c>
      <c r="CA402">
        <v>272.14</v>
      </c>
      <c r="CB402">
        <v>272.27999999999997</v>
      </c>
      <c r="CC402">
        <v>272.22000000000003</v>
      </c>
      <c r="CD402">
        <v>272.22000000000003</v>
      </c>
      <c r="CE402">
        <v>272.24</v>
      </c>
      <c r="CF402">
        <v>272.26</v>
      </c>
      <c r="CG402">
        <v>272.33999999999997</v>
      </c>
      <c r="CH402">
        <v>272.35000000000002</v>
      </c>
      <c r="CI402">
        <v>272.47000000000003</v>
      </c>
      <c r="CJ402">
        <v>272.33999999999997</v>
      </c>
      <c r="CK402">
        <v>272.36</v>
      </c>
      <c r="CL402">
        <v>272.43</v>
      </c>
      <c r="CM402">
        <v>272.3</v>
      </c>
      <c r="CN402">
        <v>272.36</v>
      </c>
      <c r="CO402">
        <v>272.32</v>
      </c>
      <c r="CP402">
        <v>272.56</v>
      </c>
      <c r="CQ402">
        <v>272.64</v>
      </c>
      <c r="CR402">
        <v>272.72000000000003</v>
      </c>
      <c r="CS402">
        <v>272.93</v>
      </c>
      <c r="CT402">
        <v>273.12</v>
      </c>
      <c r="CU402">
        <v>273.23</v>
      </c>
      <c r="CV402">
        <v>273.57</v>
      </c>
      <c r="CW402">
        <v>273.7</v>
      </c>
      <c r="CX402">
        <v>273.61</v>
      </c>
      <c r="CY402">
        <v>273.70999999999998</v>
      </c>
      <c r="CZ402">
        <v>274.44</v>
      </c>
      <c r="DA402">
        <v>275.74</v>
      </c>
      <c r="DB402">
        <v>277.70999999999998</v>
      </c>
      <c r="DC402">
        <v>280.08</v>
      </c>
    </row>
    <row r="403" spans="1:107">
      <c r="G403">
        <v>12</v>
      </c>
      <c r="H403">
        <v>-175.63</v>
      </c>
      <c r="I403">
        <v>-190.69</v>
      </c>
      <c r="J403">
        <v>-183.22</v>
      </c>
      <c r="K403">
        <v>-173.33</v>
      </c>
      <c r="L403">
        <v>-162.22999999999999</v>
      </c>
      <c r="M403">
        <v>-150.29</v>
      </c>
      <c r="N403">
        <v>-137.54</v>
      </c>
      <c r="O403">
        <v>-124.03</v>
      </c>
      <c r="P403">
        <v>-110.13</v>
      </c>
      <c r="Q403">
        <v>-95.82</v>
      </c>
      <c r="R403">
        <v>-81.180000000000007</v>
      </c>
      <c r="S403">
        <v>-66.33</v>
      </c>
      <c r="T403">
        <v>-50.85</v>
      </c>
      <c r="U403">
        <v>-35.04</v>
      </c>
      <c r="V403">
        <v>-19.05</v>
      </c>
      <c r="W403">
        <v>-2.65</v>
      </c>
      <c r="X403">
        <v>13.94</v>
      </c>
      <c r="Y403">
        <v>30.67</v>
      </c>
      <c r="Z403">
        <v>47.53</v>
      </c>
      <c r="AA403">
        <v>64.39</v>
      </c>
      <c r="AB403">
        <v>81.42</v>
      </c>
      <c r="AC403">
        <v>98.6</v>
      </c>
      <c r="AD403">
        <v>115.9</v>
      </c>
      <c r="AE403">
        <v>132.29</v>
      </c>
      <c r="AF403">
        <v>148.94999999999999</v>
      </c>
      <c r="AG403">
        <v>164.94</v>
      </c>
      <c r="AH403">
        <v>179.99</v>
      </c>
      <c r="AI403">
        <v>193.51</v>
      </c>
      <c r="AJ403">
        <v>205.5</v>
      </c>
      <c r="AK403">
        <v>216.18</v>
      </c>
      <c r="AL403">
        <v>225.7</v>
      </c>
      <c r="AM403">
        <v>234.23</v>
      </c>
      <c r="AN403">
        <v>241.65</v>
      </c>
      <c r="AO403">
        <v>247.79</v>
      </c>
      <c r="AP403">
        <v>253.03</v>
      </c>
      <c r="AQ403">
        <v>257.51</v>
      </c>
      <c r="AR403">
        <v>260.8</v>
      </c>
      <c r="AS403">
        <v>262.81</v>
      </c>
      <c r="AT403">
        <v>263.14</v>
      </c>
      <c r="AU403">
        <v>262.44</v>
      </c>
      <c r="AV403">
        <v>262.16000000000003</v>
      </c>
      <c r="AW403">
        <v>261.7</v>
      </c>
      <c r="AX403">
        <v>261.24</v>
      </c>
      <c r="AY403">
        <v>261.22000000000003</v>
      </c>
      <c r="AZ403">
        <v>261.10000000000002</v>
      </c>
      <c r="BA403">
        <v>260.94</v>
      </c>
      <c r="BB403">
        <v>261.01</v>
      </c>
      <c r="BC403">
        <v>261.01</v>
      </c>
      <c r="BD403">
        <v>261.01</v>
      </c>
      <c r="BE403">
        <v>260.93</v>
      </c>
      <c r="BF403">
        <v>261.05</v>
      </c>
      <c r="BG403">
        <v>261.05</v>
      </c>
      <c r="BH403">
        <v>261.13</v>
      </c>
      <c r="BI403">
        <v>261.2</v>
      </c>
      <c r="BJ403">
        <v>261.25</v>
      </c>
      <c r="BK403">
        <v>261.29000000000002</v>
      </c>
      <c r="BL403">
        <v>261.23</v>
      </c>
      <c r="BM403">
        <v>261.26</v>
      </c>
      <c r="BN403">
        <v>261.35000000000002</v>
      </c>
      <c r="BO403">
        <v>261.42</v>
      </c>
      <c r="BP403">
        <v>261.39999999999998</v>
      </c>
      <c r="BQ403">
        <v>261.35000000000002</v>
      </c>
      <c r="BR403">
        <v>261.36</v>
      </c>
      <c r="BS403">
        <v>261.43</v>
      </c>
      <c r="BT403">
        <v>261.41000000000003</v>
      </c>
      <c r="BU403">
        <v>261.49</v>
      </c>
      <c r="BV403">
        <v>261.56</v>
      </c>
      <c r="BW403">
        <v>261.48</v>
      </c>
      <c r="BX403">
        <v>261.57</v>
      </c>
      <c r="BY403">
        <v>261.61</v>
      </c>
      <c r="BZ403">
        <v>261.67</v>
      </c>
      <c r="CA403">
        <v>261.70999999999998</v>
      </c>
      <c r="CB403">
        <v>261.58999999999997</v>
      </c>
      <c r="CC403">
        <v>261.64</v>
      </c>
      <c r="CD403">
        <v>261.70999999999998</v>
      </c>
      <c r="CE403">
        <v>261.75</v>
      </c>
      <c r="CF403">
        <v>261.88</v>
      </c>
      <c r="CG403">
        <v>261.77</v>
      </c>
      <c r="CH403">
        <v>261.86</v>
      </c>
      <c r="CI403">
        <v>261.93</v>
      </c>
      <c r="CJ403">
        <v>261.92</v>
      </c>
      <c r="CK403">
        <v>261.97000000000003</v>
      </c>
      <c r="CL403">
        <v>261.89999999999998</v>
      </c>
      <c r="CM403">
        <v>261.70999999999998</v>
      </c>
      <c r="CN403">
        <v>261.82</v>
      </c>
      <c r="CO403">
        <v>261.95999999999998</v>
      </c>
      <c r="CP403">
        <v>261.97000000000003</v>
      </c>
      <c r="CQ403">
        <v>262.17</v>
      </c>
      <c r="CR403">
        <v>262.23</v>
      </c>
      <c r="CS403">
        <v>262.47000000000003</v>
      </c>
      <c r="CT403">
        <v>262.76</v>
      </c>
      <c r="CU403">
        <v>263</v>
      </c>
      <c r="CV403">
        <v>263.19</v>
      </c>
      <c r="CW403">
        <v>263.36</v>
      </c>
      <c r="CX403">
        <v>263.58</v>
      </c>
      <c r="CY403">
        <v>263.29000000000002</v>
      </c>
      <c r="CZ403">
        <v>263.18</v>
      </c>
      <c r="DA403">
        <v>263.98</v>
      </c>
      <c r="DB403">
        <v>265.85000000000002</v>
      </c>
      <c r="DC403">
        <v>268.60000000000002</v>
      </c>
    </row>
    <row r="404" spans="1:107">
      <c r="G404">
        <v>17</v>
      </c>
      <c r="H404">
        <v>-175.63</v>
      </c>
      <c r="I404">
        <v>-158.81</v>
      </c>
      <c r="J404">
        <v>-153.28</v>
      </c>
      <c r="K404">
        <v>-143.65</v>
      </c>
      <c r="L404">
        <v>-132.5</v>
      </c>
      <c r="M404">
        <v>-121.37</v>
      </c>
      <c r="N404">
        <v>-109.32</v>
      </c>
      <c r="O404">
        <v>-96.55</v>
      </c>
      <c r="P404">
        <v>-83.19</v>
      </c>
      <c r="Q404">
        <v>-69.72</v>
      </c>
      <c r="R404">
        <v>-55.91</v>
      </c>
      <c r="S404">
        <v>-41.95</v>
      </c>
      <c r="T404">
        <v>-27.55</v>
      </c>
      <c r="U404">
        <v>-12.65</v>
      </c>
      <c r="V404">
        <v>2.78</v>
      </c>
      <c r="W404">
        <v>18.75</v>
      </c>
      <c r="X404">
        <v>35.31</v>
      </c>
      <c r="Y404">
        <v>52.21</v>
      </c>
      <c r="Z404">
        <v>68.94</v>
      </c>
      <c r="AA404">
        <v>85.57</v>
      </c>
      <c r="AB404">
        <v>102.13</v>
      </c>
      <c r="AC404">
        <v>118.51</v>
      </c>
      <c r="AD404">
        <v>134.55000000000001</v>
      </c>
      <c r="AE404">
        <v>150.53</v>
      </c>
      <c r="AF404">
        <v>166.52</v>
      </c>
      <c r="AG404">
        <v>182.51</v>
      </c>
      <c r="AH404">
        <v>198.22</v>
      </c>
      <c r="AI404">
        <v>213.38</v>
      </c>
      <c r="AJ404">
        <v>227.63</v>
      </c>
      <c r="AK404">
        <v>240.29</v>
      </c>
      <c r="AL404">
        <v>251.31</v>
      </c>
      <c r="AM404">
        <v>261.31</v>
      </c>
      <c r="AN404">
        <v>270.35000000000002</v>
      </c>
      <c r="AO404">
        <v>278.24</v>
      </c>
      <c r="AP404">
        <v>284.89999999999998</v>
      </c>
      <c r="AQ404">
        <v>290.49</v>
      </c>
      <c r="AR404">
        <v>295.16000000000003</v>
      </c>
      <c r="AS404">
        <v>298.72000000000003</v>
      </c>
      <c r="AT404">
        <v>300.98</v>
      </c>
      <c r="AU404">
        <v>301.75</v>
      </c>
      <c r="AV404">
        <v>300.95</v>
      </c>
      <c r="AW404">
        <v>300.23</v>
      </c>
      <c r="AX404">
        <v>300.47000000000003</v>
      </c>
      <c r="AY404">
        <v>300.48</v>
      </c>
      <c r="AZ404">
        <v>299.94</v>
      </c>
      <c r="BA404">
        <v>299.62</v>
      </c>
      <c r="BB404">
        <v>299.52</v>
      </c>
      <c r="BC404">
        <v>299.58</v>
      </c>
      <c r="BD404">
        <v>299.62</v>
      </c>
      <c r="BE404">
        <v>299.41000000000003</v>
      </c>
      <c r="BF404">
        <v>299.38</v>
      </c>
      <c r="BG404">
        <v>299.55</v>
      </c>
      <c r="BH404">
        <v>299.57</v>
      </c>
      <c r="BI404">
        <v>299.55</v>
      </c>
      <c r="BJ404">
        <v>299.58</v>
      </c>
      <c r="BK404">
        <v>299.64</v>
      </c>
      <c r="BL404">
        <v>299.70999999999998</v>
      </c>
      <c r="BM404">
        <v>299.7</v>
      </c>
      <c r="BN404">
        <v>299.64999999999998</v>
      </c>
      <c r="BO404">
        <v>299.63</v>
      </c>
      <c r="BP404">
        <v>299.70999999999998</v>
      </c>
      <c r="BQ404">
        <v>299.75</v>
      </c>
      <c r="BR404">
        <v>299.75</v>
      </c>
      <c r="BS404">
        <v>299.75</v>
      </c>
      <c r="BT404">
        <v>299.73</v>
      </c>
      <c r="BU404">
        <v>299.7</v>
      </c>
      <c r="BV404">
        <v>299.73</v>
      </c>
      <c r="BW404">
        <v>299.70999999999998</v>
      </c>
      <c r="BX404">
        <v>299.74</v>
      </c>
      <c r="BY404">
        <v>299.77999999999997</v>
      </c>
      <c r="BZ404">
        <v>299.91000000000003</v>
      </c>
      <c r="CA404">
        <v>300.02999999999997</v>
      </c>
      <c r="CB404">
        <v>299.92</v>
      </c>
      <c r="CC404">
        <v>299.89</v>
      </c>
      <c r="CD404">
        <v>299.99</v>
      </c>
      <c r="CE404">
        <v>300.07</v>
      </c>
      <c r="CF404">
        <v>300.08</v>
      </c>
      <c r="CG404">
        <v>300</v>
      </c>
      <c r="CH404">
        <v>300.04000000000002</v>
      </c>
      <c r="CI404">
        <v>300.14999999999998</v>
      </c>
      <c r="CJ404">
        <v>300.13</v>
      </c>
      <c r="CK404">
        <v>300.26</v>
      </c>
      <c r="CL404">
        <v>300.22000000000003</v>
      </c>
      <c r="CM404">
        <v>300.33</v>
      </c>
      <c r="CN404">
        <v>300.39</v>
      </c>
      <c r="CO404">
        <v>300.3</v>
      </c>
      <c r="CP404">
        <v>300.35000000000002</v>
      </c>
      <c r="CQ404">
        <v>300.41000000000003</v>
      </c>
      <c r="CR404">
        <v>300.47000000000003</v>
      </c>
      <c r="CS404">
        <v>300.57</v>
      </c>
      <c r="CT404">
        <v>300.74</v>
      </c>
      <c r="CU404">
        <v>301.01</v>
      </c>
      <c r="CV404">
        <v>301.27</v>
      </c>
      <c r="CW404">
        <v>301.51</v>
      </c>
      <c r="CX404">
        <v>301.32</v>
      </c>
      <c r="CY404">
        <v>300.89999999999998</v>
      </c>
      <c r="CZ404">
        <v>301.20999999999998</v>
      </c>
      <c r="DA404">
        <v>302.47000000000003</v>
      </c>
      <c r="DB404">
        <v>304.87</v>
      </c>
      <c r="DC404">
        <v>308.14</v>
      </c>
    </row>
    <row r="405" spans="1:107">
      <c r="G405">
        <v>28</v>
      </c>
      <c r="H405">
        <v>-175.63</v>
      </c>
      <c r="I405">
        <v>-176.42</v>
      </c>
      <c r="J405">
        <v>-170.97</v>
      </c>
      <c r="K405">
        <v>-163.13999999999999</v>
      </c>
      <c r="L405">
        <v>-152.78</v>
      </c>
      <c r="M405">
        <v>-141.13</v>
      </c>
      <c r="N405">
        <v>-129.05000000000001</v>
      </c>
      <c r="O405">
        <v>-116.57</v>
      </c>
      <c r="P405">
        <v>-103.5</v>
      </c>
      <c r="Q405">
        <v>-89.85</v>
      </c>
      <c r="R405">
        <v>-76.150000000000006</v>
      </c>
      <c r="S405">
        <v>-61.96</v>
      </c>
      <c r="T405">
        <v>-47.27</v>
      </c>
      <c r="U405">
        <v>-31.83</v>
      </c>
      <c r="V405">
        <v>-15.91</v>
      </c>
      <c r="W405">
        <v>0.59</v>
      </c>
      <c r="X405">
        <v>17.5</v>
      </c>
      <c r="Y405">
        <v>34.61</v>
      </c>
      <c r="Z405">
        <v>51.95</v>
      </c>
      <c r="AA405">
        <v>69.23</v>
      </c>
      <c r="AB405">
        <v>86.47</v>
      </c>
      <c r="AC405">
        <v>103.86</v>
      </c>
      <c r="AD405">
        <v>121</v>
      </c>
      <c r="AE405">
        <v>138.21</v>
      </c>
      <c r="AF405">
        <v>155.07</v>
      </c>
      <c r="AG405">
        <v>171.46</v>
      </c>
      <c r="AH405">
        <v>187.48</v>
      </c>
      <c r="AI405">
        <v>201.93</v>
      </c>
      <c r="AJ405">
        <v>214.56</v>
      </c>
      <c r="AK405">
        <v>225.42</v>
      </c>
      <c r="AL405">
        <v>234.83</v>
      </c>
      <c r="AM405">
        <v>243.01</v>
      </c>
      <c r="AN405">
        <v>250.09</v>
      </c>
      <c r="AO405">
        <v>256.74</v>
      </c>
      <c r="AP405">
        <v>262.83</v>
      </c>
      <c r="AQ405">
        <v>268.07</v>
      </c>
      <c r="AR405">
        <v>271.69</v>
      </c>
      <c r="AS405">
        <v>273.38</v>
      </c>
      <c r="AT405">
        <v>273.48</v>
      </c>
      <c r="AU405">
        <v>273.67</v>
      </c>
      <c r="AV405">
        <v>273.77</v>
      </c>
      <c r="AW405">
        <v>273.22000000000003</v>
      </c>
      <c r="AX405">
        <v>272.67</v>
      </c>
      <c r="AY405">
        <v>272.52</v>
      </c>
      <c r="AZ405">
        <v>272.58999999999997</v>
      </c>
      <c r="BA405">
        <v>272.51</v>
      </c>
      <c r="BB405">
        <v>272.41000000000003</v>
      </c>
      <c r="BC405">
        <v>272.35000000000002</v>
      </c>
      <c r="BD405">
        <v>272.47000000000003</v>
      </c>
      <c r="BE405">
        <v>272.37</v>
      </c>
      <c r="BF405">
        <v>272.44</v>
      </c>
      <c r="BG405">
        <v>272.52999999999997</v>
      </c>
      <c r="BH405">
        <v>272.54000000000002</v>
      </c>
      <c r="BI405">
        <v>272.64999999999998</v>
      </c>
      <c r="BJ405">
        <v>272.77</v>
      </c>
      <c r="BK405">
        <v>272.79000000000002</v>
      </c>
      <c r="BL405">
        <v>272.8</v>
      </c>
      <c r="BM405">
        <v>272.76</v>
      </c>
      <c r="BN405">
        <v>272.72000000000003</v>
      </c>
      <c r="BO405">
        <v>272.62</v>
      </c>
      <c r="BP405">
        <v>272.73</v>
      </c>
      <c r="BQ405">
        <v>272.66000000000003</v>
      </c>
      <c r="BR405">
        <v>272.60000000000002</v>
      </c>
      <c r="BS405">
        <v>272.61</v>
      </c>
      <c r="BT405">
        <v>272.68</v>
      </c>
      <c r="BU405">
        <v>272.66000000000003</v>
      </c>
      <c r="BV405">
        <v>272.75</v>
      </c>
      <c r="BW405">
        <v>272.79000000000002</v>
      </c>
      <c r="BX405">
        <v>272.83</v>
      </c>
      <c r="BY405">
        <v>272.82</v>
      </c>
      <c r="BZ405">
        <v>272.77</v>
      </c>
      <c r="CA405">
        <v>272.85000000000002</v>
      </c>
      <c r="CB405">
        <v>272.83</v>
      </c>
      <c r="CC405">
        <v>272.82</v>
      </c>
      <c r="CD405">
        <v>272.83</v>
      </c>
      <c r="CE405">
        <v>272.83999999999997</v>
      </c>
      <c r="CF405">
        <v>272.77</v>
      </c>
      <c r="CG405">
        <v>272.81</v>
      </c>
      <c r="CH405">
        <v>272.77999999999997</v>
      </c>
      <c r="CI405">
        <v>272.86</v>
      </c>
      <c r="CJ405">
        <v>272.82</v>
      </c>
      <c r="CK405">
        <v>272.83</v>
      </c>
      <c r="CL405">
        <v>272.82</v>
      </c>
      <c r="CM405">
        <v>272.77</v>
      </c>
      <c r="CN405">
        <v>272.66000000000003</v>
      </c>
      <c r="CO405">
        <v>272.61</v>
      </c>
      <c r="CP405">
        <v>272.67</v>
      </c>
      <c r="CQ405">
        <v>272.64</v>
      </c>
      <c r="CR405">
        <v>272.61</v>
      </c>
      <c r="CS405">
        <v>272.60000000000002</v>
      </c>
      <c r="CT405">
        <v>272.77999999999997</v>
      </c>
      <c r="CU405">
        <v>272.97000000000003</v>
      </c>
      <c r="CV405">
        <v>273.08</v>
      </c>
      <c r="CW405">
        <v>273.04000000000002</v>
      </c>
      <c r="CX405">
        <v>273.31</v>
      </c>
      <c r="CY405">
        <v>272.81</v>
      </c>
      <c r="CZ405">
        <v>272.47000000000003</v>
      </c>
      <c r="DA405">
        <v>273.12</v>
      </c>
      <c r="DB405">
        <v>274.92</v>
      </c>
      <c r="DC405">
        <v>278.11</v>
      </c>
    </row>
    <row r="406" spans="1:107">
      <c r="A406" t="s">
        <v>0</v>
      </c>
      <c r="G406">
        <v>1</v>
      </c>
      <c r="H406">
        <v>43.07</v>
      </c>
      <c r="I406">
        <v>46.32</v>
      </c>
      <c r="J406">
        <v>52.8</v>
      </c>
      <c r="K406">
        <v>64.39</v>
      </c>
      <c r="L406">
        <v>79.08</v>
      </c>
      <c r="M406">
        <v>95.6</v>
      </c>
      <c r="N406">
        <v>113.46</v>
      </c>
      <c r="O406">
        <v>132.58000000000001</v>
      </c>
      <c r="P406">
        <v>152.31</v>
      </c>
      <c r="Q406">
        <v>172.69</v>
      </c>
      <c r="R406">
        <v>193.57</v>
      </c>
      <c r="S406">
        <v>214.52</v>
      </c>
      <c r="T406">
        <v>235.8</v>
      </c>
      <c r="U406">
        <v>256.79000000000002</v>
      </c>
      <c r="V406">
        <v>278.31</v>
      </c>
      <c r="W406">
        <v>299.14</v>
      </c>
      <c r="X406">
        <v>319.44</v>
      </c>
      <c r="Y406">
        <v>339.11</v>
      </c>
      <c r="Z406">
        <v>354.28</v>
      </c>
      <c r="AA406">
        <v>362.84</v>
      </c>
      <c r="AB406">
        <v>371.19</v>
      </c>
      <c r="AC406">
        <v>382.62</v>
      </c>
      <c r="AD406">
        <v>400.85</v>
      </c>
      <c r="AE406">
        <v>418.87</v>
      </c>
      <c r="AF406">
        <v>437.11</v>
      </c>
      <c r="AG406">
        <v>454.14</v>
      </c>
      <c r="AH406">
        <v>454.13</v>
      </c>
      <c r="AI406">
        <v>461.87</v>
      </c>
      <c r="AJ406">
        <v>472.13</v>
      </c>
      <c r="AK406">
        <v>482.13</v>
      </c>
      <c r="AL406">
        <v>492.14</v>
      </c>
      <c r="AM406">
        <v>502.14</v>
      </c>
      <c r="AN406">
        <v>512.29</v>
      </c>
      <c r="AO406">
        <v>520.53</v>
      </c>
      <c r="AP406">
        <v>523.86</v>
      </c>
      <c r="AQ406">
        <v>526.84</v>
      </c>
      <c r="AR406">
        <v>528.21</v>
      </c>
      <c r="AS406">
        <v>527.62</v>
      </c>
      <c r="AT406">
        <v>527.62</v>
      </c>
      <c r="AU406">
        <v>527.91</v>
      </c>
      <c r="AV406">
        <v>527.77</v>
      </c>
      <c r="AW406">
        <v>527.48</v>
      </c>
      <c r="AX406">
        <v>527.6</v>
      </c>
      <c r="AY406">
        <v>527.53</v>
      </c>
      <c r="AZ406">
        <v>527.39</v>
      </c>
      <c r="BA406">
        <v>527.32000000000005</v>
      </c>
      <c r="BB406">
        <v>527.51</v>
      </c>
      <c r="BC406">
        <v>527.52</v>
      </c>
      <c r="BD406">
        <v>527.64</v>
      </c>
      <c r="BE406">
        <v>527.66</v>
      </c>
      <c r="BF406">
        <v>527.4</v>
      </c>
      <c r="BG406">
        <v>527.11</v>
      </c>
      <c r="BH406">
        <v>526.99</v>
      </c>
      <c r="BI406">
        <v>527.04999999999995</v>
      </c>
      <c r="BJ406">
        <v>527.14</v>
      </c>
      <c r="BK406">
        <v>527.14</v>
      </c>
      <c r="BL406">
        <v>527.19000000000005</v>
      </c>
      <c r="BM406">
        <v>527.29</v>
      </c>
      <c r="BN406">
        <v>527.29999999999995</v>
      </c>
      <c r="BO406">
        <v>527.19000000000005</v>
      </c>
      <c r="BP406">
        <v>527.23</v>
      </c>
      <c r="BQ406">
        <v>527.25</v>
      </c>
      <c r="BR406">
        <v>527.22</v>
      </c>
      <c r="BS406">
        <v>527.20000000000005</v>
      </c>
      <c r="BT406">
        <v>527.17999999999995</v>
      </c>
      <c r="BU406">
        <v>527.19000000000005</v>
      </c>
      <c r="BV406">
        <v>527.16</v>
      </c>
      <c r="BW406">
        <v>527.27</v>
      </c>
      <c r="BX406">
        <v>527.29</v>
      </c>
      <c r="BY406">
        <v>527.35</v>
      </c>
      <c r="BZ406">
        <v>527.20000000000005</v>
      </c>
      <c r="CA406">
        <v>527.1</v>
      </c>
      <c r="CB406">
        <v>527.09</v>
      </c>
      <c r="CC406">
        <v>527.16</v>
      </c>
      <c r="CD406">
        <v>526.98</v>
      </c>
      <c r="CE406">
        <v>527.13</v>
      </c>
      <c r="CF406">
        <v>527.08000000000004</v>
      </c>
      <c r="CG406">
        <v>527.08000000000004</v>
      </c>
      <c r="CH406">
        <v>526.92999999999995</v>
      </c>
      <c r="CI406">
        <v>527.20000000000005</v>
      </c>
      <c r="CJ406">
        <v>526.98</v>
      </c>
      <c r="CK406">
        <v>527.08000000000004</v>
      </c>
      <c r="CL406">
        <v>527.19000000000005</v>
      </c>
      <c r="CM406">
        <v>527.20000000000005</v>
      </c>
      <c r="CN406">
        <v>527.19000000000005</v>
      </c>
      <c r="CO406">
        <v>527.30999999999995</v>
      </c>
      <c r="CP406">
        <v>527.38</v>
      </c>
      <c r="CQ406">
        <v>527.52</v>
      </c>
      <c r="CR406">
        <v>527.64</v>
      </c>
      <c r="CS406">
        <v>527.77</v>
      </c>
      <c r="CT406">
        <v>527.91999999999996</v>
      </c>
      <c r="CU406">
        <v>528.29</v>
      </c>
      <c r="CV406">
        <v>528.42999999999995</v>
      </c>
      <c r="CW406">
        <v>528.91999999999996</v>
      </c>
      <c r="CX406">
        <v>529.4</v>
      </c>
      <c r="CY406">
        <v>529.88</v>
      </c>
      <c r="CZ406">
        <v>530.46</v>
      </c>
      <c r="DA406">
        <v>532.22</v>
      </c>
      <c r="DB406">
        <v>534.54</v>
      </c>
      <c r="DC406">
        <v>538.04999999999995</v>
      </c>
    </row>
    <row r="407" spans="1:107">
      <c r="G407">
        <v>2</v>
      </c>
      <c r="H407">
        <v>-139.68</v>
      </c>
      <c r="I407">
        <v>-136.47999999999999</v>
      </c>
      <c r="J407">
        <v>-132.56</v>
      </c>
      <c r="K407">
        <v>-126.38</v>
      </c>
      <c r="L407">
        <v>-117.41</v>
      </c>
      <c r="M407">
        <v>-106.78</v>
      </c>
      <c r="N407">
        <v>-95.19</v>
      </c>
      <c r="O407">
        <v>-82.7</v>
      </c>
      <c r="P407">
        <v>-69.510000000000005</v>
      </c>
      <c r="Q407">
        <v>-55.22</v>
      </c>
      <c r="R407">
        <v>-40.4</v>
      </c>
      <c r="S407">
        <v>-25.06</v>
      </c>
      <c r="T407">
        <v>-9.02</v>
      </c>
      <c r="U407">
        <v>7.51</v>
      </c>
      <c r="V407">
        <v>24.12</v>
      </c>
      <c r="W407">
        <v>41.32</v>
      </c>
      <c r="X407">
        <v>58.69</v>
      </c>
      <c r="Y407">
        <v>75.849999999999994</v>
      </c>
      <c r="Z407">
        <v>93.29</v>
      </c>
      <c r="AA407">
        <v>110.78</v>
      </c>
      <c r="AB407">
        <v>128.44</v>
      </c>
      <c r="AC407">
        <v>146.22</v>
      </c>
      <c r="AD407">
        <v>163.96</v>
      </c>
      <c r="AE407">
        <v>181.5</v>
      </c>
      <c r="AF407">
        <v>199.4</v>
      </c>
      <c r="AG407">
        <v>216.64</v>
      </c>
      <c r="AH407">
        <v>233.7</v>
      </c>
      <c r="AI407">
        <v>250.06</v>
      </c>
      <c r="AJ407">
        <v>265.19</v>
      </c>
      <c r="AK407">
        <v>278.66000000000003</v>
      </c>
      <c r="AL407">
        <v>290.58999999999997</v>
      </c>
      <c r="AM407">
        <v>301.83999999999997</v>
      </c>
      <c r="AN407">
        <v>311.99</v>
      </c>
      <c r="AO407">
        <v>321.19</v>
      </c>
      <c r="AP407">
        <v>329.3</v>
      </c>
      <c r="AQ407">
        <v>336.09</v>
      </c>
      <c r="AR407">
        <v>341.5</v>
      </c>
      <c r="AS407">
        <v>345.53</v>
      </c>
      <c r="AT407">
        <v>348.17</v>
      </c>
      <c r="AU407">
        <v>349.1</v>
      </c>
      <c r="AV407">
        <v>348.56</v>
      </c>
      <c r="AW407">
        <v>348.15</v>
      </c>
      <c r="AX407">
        <v>348.17</v>
      </c>
      <c r="AY407">
        <v>347.7</v>
      </c>
      <c r="AZ407">
        <v>347.33</v>
      </c>
      <c r="BA407">
        <v>347.27</v>
      </c>
      <c r="BB407">
        <v>347.16</v>
      </c>
      <c r="BC407">
        <v>347.1</v>
      </c>
      <c r="BD407">
        <v>346.96</v>
      </c>
      <c r="BE407">
        <v>347.02</v>
      </c>
      <c r="BF407">
        <v>347.08</v>
      </c>
      <c r="BG407">
        <v>347.09</v>
      </c>
      <c r="BH407">
        <v>347.22</v>
      </c>
      <c r="BI407">
        <v>347.3</v>
      </c>
      <c r="BJ407">
        <v>347.25</v>
      </c>
      <c r="BK407">
        <v>347.24</v>
      </c>
      <c r="BL407">
        <v>347.23</v>
      </c>
      <c r="BM407">
        <v>347.36</v>
      </c>
      <c r="BN407">
        <v>347.4</v>
      </c>
      <c r="BO407">
        <v>347.37</v>
      </c>
      <c r="BP407">
        <v>347.38</v>
      </c>
      <c r="BQ407">
        <v>347.55</v>
      </c>
      <c r="BR407">
        <v>347.46</v>
      </c>
      <c r="BS407">
        <v>347.56</v>
      </c>
      <c r="BT407">
        <v>347.5</v>
      </c>
      <c r="BU407">
        <v>347.6</v>
      </c>
      <c r="BV407">
        <v>347.75</v>
      </c>
      <c r="BW407">
        <v>347.72</v>
      </c>
      <c r="BX407">
        <v>347.9</v>
      </c>
      <c r="BY407">
        <v>347.92</v>
      </c>
      <c r="BZ407">
        <v>347.95</v>
      </c>
      <c r="CA407">
        <v>347.9</v>
      </c>
      <c r="CB407">
        <v>347.97</v>
      </c>
      <c r="CC407">
        <v>348.01</v>
      </c>
      <c r="CD407">
        <v>347.92</v>
      </c>
      <c r="CE407">
        <v>348.07</v>
      </c>
      <c r="CF407">
        <v>348.16</v>
      </c>
      <c r="CG407">
        <v>348.23</v>
      </c>
      <c r="CH407">
        <v>348.26</v>
      </c>
      <c r="CI407">
        <v>348.28</v>
      </c>
      <c r="CJ407">
        <v>348.29</v>
      </c>
      <c r="CK407">
        <v>348.36</v>
      </c>
      <c r="CL407">
        <v>348.36</v>
      </c>
      <c r="CM407">
        <v>348.44</v>
      </c>
      <c r="CN407">
        <v>348.48</v>
      </c>
      <c r="CO407">
        <v>348.52</v>
      </c>
      <c r="CP407">
        <v>348.64</v>
      </c>
      <c r="CQ407">
        <v>348.55</v>
      </c>
      <c r="CR407">
        <v>348.64</v>
      </c>
      <c r="CS407">
        <v>348.88</v>
      </c>
      <c r="CT407">
        <v>349</v>
      </c>
      <c r="CU407">
        <v>349.09</v>
      </c>
      <c r="CV407">
        <v>349.29</v>
      </c>
      <c r="CW407">
        <v>349.46</v>
      </c>
      <c r="CX407">
        <v>349.29</v>
      </c>
      <c r="CY407">
        <v>348.96</v>
      </c>
      <c r="CZ407">
        <v>349.38</v>
      </c>
      <c r="DA407">
        <v>350.75</v>
      </c>
      <c r="DB407">
        <v>352.89</v>
      </c>
      <c r="DC407">
        <v>356.03</v>
      </c>
    </row>
    <row r="408" spans="1:107">
      <c r="G408">
        <v>4</v>
      </c>
      <c r="H408">
        <v>-129.35</v>
      </c>
      <c r="I408">
        <v>-125.69</v>
      </c>
      <c r="J408">
        <v>-121.33</v>
      </c>
      <c r="K408">
        <v>-114.71</v>
      </c>
      <c r="L408">
        <v>-105.56</v>
      </c>
      <c r="M408">
        <v>-95.58</v>
      </c>
      <c r="N408">
        <v>-84.93</v>
      </c>
      <c r="O408">
        <v>-73.78</v>
      </c>
      <c r="P408">
        <v>-61.61</v>
      </c>
      <c r="Q408">
        <v>-49.64</v>
      </c>
      <c r="R408">
        <v>-37.08</v>
      </c>
      <c r="S408">
        <v>-23.8</v>
      </c>
      <c r="T408">
        <v>-10.25</v>
      </c>
      <c r="U408">
        <v>3.65</v>
      </c>
      <c r="V408">
        <v>17.8</v>
      </c>
      <c r="W408">
        <v>32.04</v>
      </c>
      <c r="X408">
        <v>46.92</v>
      </c>
      <c r="Y408">
        <v>62.38</v>
      </c>
      <c r="Z408">
        <v>77.849999999999994</v>
      </c>
      <c r="AA408">
        <v>93.3</v>
      </c>
      <c r="AB408">
        <v>108.75</v>
      </c>
      <c r="AC408">
        <v>124.2</v>
      </c>
      <c r="AD408">
        <v>139.65</v>
      </c>
      <c r="AE408">
        <v>155.1</v>
      </c>
      <c r="AF408">
        <v>170.56</v>
      </c>
      <c r="AG408">
        <v>186.01</v>
      </c>
      <c r="AH408">
        <v>201.43</v>
      </c>
      <c r="AI408">
        <v>216.98</v>
      </c>
      <c r="AJ408">
        <v>233.03</v>
      </c>
      <c r="AK408">
        <v>248.92</v>
      </c>
      <c r="AL408">
        <v>264.16000000000003</v>
      </c>
      <c r="AM408">
        <v>278.17</v>
      </c>
      <c r="AN408">
        <v>290.60000000000002</v>
      </c>
      <c r="AO408">
        <v>301.33</v>
      </c>
      <c r="AP408">
        <v>311.08999999999997</v>
      </c>
      <c r="AQ408">
        <v>319.87</v>
      </c>
      <c r="AR408">
        <v>327.72</v>
      </c>
      <c r="AS408">
        <v>334.6</v>
      </c>
      <c r="AT408">
        <v>340.19</v>
      </c>
      <c r="AU408">
        <v>344.77</v>
      </c>
      <c r="AV408">
        <v>348.3</v>
      </c>
      <c r="AW408">
        <v>350.8</v>
      </c>
      <c r="AX408">
        <v>351.35</v>
      </c>
      <c r="AY408">
        <v>350.79</v>
      </c>
      <c r="AZ408">
        <v>350.37</v>
      </c>
      <c r="BA408">
        <v>350.13</v>
      </c>
      <c r="BB408">
        <v>349.69</v>
      </c>
      <c r="BC408">
        <v>349.32</v>
      </c>
      <c r="BD408">
        <v>349.33</v>
      </c>
      <c r="BE408">
        <v>349.26</v>
      </c>
      <c r="BF408">
        <v>349.13</v>
      </c>
      <c r="BG408">
        <v>349.08</v>
      </c>
      <c r="BH408">
        <v>349.11</v>
      </c>
      <c r="BI408">
        <v>349.29</v>
      </c>
      <c r="BJ408">
        <v>349.33</v>
      </c>
      <c r="BK408">
        <v>349.34</v>
      </c>
      <c r="BL408">
        <v>349.38</v>
      </c>
      <c r="BM408">
        <v>349.52</v>
      </c>
      <c r="BN408">
        <v>349.57</v>
      </c>
      <c r="BO408">
        <v>349.6</v>
      </c>
      <c r="BP408">
        <v>349.59</v>
      </c>
      <c r="BQ408">
        <v>349.57</v>
      </c>
      <c r="BR408">
        <v>349.66</v>
      </c>
      <c r="BS408">
        <v>349.78</v>
      </c>
      <c r="BT408">
        <v>349.86</v>
      </c>
      <c r="BU408">
        <v>349.85</v>
      </c>
      <c r="BV408">
        <v>349.84</v>
      </c>
      <c r="BW408">
        <v>350.03</v>
      </c>
      <c r="BX408">
        <v>350.12</v>
      </c>
      <c r="BY408">
        <v>350.15</v>
      </c>
      <c r="BZ408">
        <v>350.31</v>
      </c>
      <c r="CA408">
        <v>350.34</v>
      </c>
      <c r="CB408">
        <v>350.4</v>
      </c>
      <c r="CC408">
        <v>350.44</v>
      </c>
      <c r="CD408">
        <v>350.43</v>
      </c>
      <c r="CE408">
        <v>350.63</v>
      </c>
      <c r="CF408">
        <v>350.69</v>
      </c>
      <c r="CG408">
        <v>350.68</v>
      </c>
      <c r="CH408">
        <v>350.73</v>
      </c>
      <c r="CI408">
        <v>350.76</v>
      </c>
      <c r="CJ408">
        <v>350.72</v>
      </c>
      <c r="CK408">
        <v>350.73</v>
      </c>
      <c r="CL408">
        <v>350.77</v>
      </c>
      <c r="CM408">
        <v>351</v>
      </c>
      <c r="CN408">
        <v>350.97</v>
      </c>
      <c r="CO408">
        <v>350.95</v>
      </c>
      <c r="CP408">
        <v>351.03</v>
      </c>
      <c r="CQ408">
        <v>351.08</v>
      </c>
      <c r="CR408">
        <v>351.16</v>
      </c>
      <c r="CS408">
        <v>351.2</v>
      </c>
      <c r="CT408">
        <v>351.38</v>
      </c>
      <c r="CU408">
        <v>351.63</v>
      </c>
      <c r="CV408">
        <v>351.54</v>
      </c>
      <c r="CW408">
        <v>351.49</v>
      </c>
      <c r="CX408">
        <v>351.36</v>
      </c>
      <c r="CY408">
        <v>351.37</v>
      </c>
      <c r="CZ408">
        <v>351.76</v>
      </c>
      <c r="DA408">
        <v>352.97</v>
      </c>
      <c r="DB408">
        <v>355.19</v>
      </c>
      <c r="DC408">
        <v>357.86</v>
      </c>
    </row>
    <row r="409" spans="1:107">
      <c r="G409">
        <v>5</v>
      </c>
      <c r="H409">
        <v>-176.91</v>
      </c>
      <c r="I409">
        <v>-173.7</v>
      </c>
      <c r="J409">
        <v>-170.16</v>
      </c>
      <c r="K409">
        <v>-165</v>
      </c>
      <c r="L409">
        <v>-157.27000000000001</v>
      </c>
      <c r="M409">
        <v>-147.69999999999999</v>
      </c>
      <c r="N409">
        <v>-137.12</v>
      </c>
      <c r="O409">
        <v>-125.87</v>
      </c>
      <c r="P409">
        <v>-114.05</v>
      </c>
      <c r="Q409">
        <v>-101.64</v>
      </c>
      <c r="R409">
        <v>-88.33</v>
      </c>
      <c r="S409">
        <v>-74.86</v>
      </c>
      <c r="T409">
        <v>-60.36</v>
      </c>
      <c r="U409">
        <v>-45.35</v>
      </c>
      <c r="V409">
        <v>-30.45</v>
      </c>
      <c r="W409">
        <v>-14.85</v>
      </c>
      <c r="X409">
        <v>1.21</v>
      </c>
      <c r="Y409">
        <v>17.62</v>
      </c>
      <c r="Z409">
        <v>34.21</v>
      </c>
      <c r="AA409">
        <v>51.01</v>
      </c>
      <c r="AB409">
        <v>68.16</v>
      </c>
      <c r="AC409">
        <v>85.27</v>
      </c>
      <c r="AD409">
        <v>102.56</v>
      </c>
      <c r="AE409">
        <v>119.81</v>
      </c>
      <c r="AF409">
        <v>137.21</v>
      </c>
      <c r="AG409">
        <v>154.32</v>
      </c>
      <c r="AH409">
        <v>170.99</v>
      </c>
      <c r="AI409">
        <v>187.35</v>
      </c>
      <c r="AJ409">
        <v>203.19</v>
      </c>
      <c r="AK409">
        <v>217.48</v>
      </c>
      <c r="AL409">
        <v>230.41</v>
      </c>
      <c r="AM409">
        <v>241.98</v>
      </c>
      <c r="AN409">
        <v>252</v>
      </c>
      <c r="AO409">
        <v>261.2</v>
      </c>
      <c r="AP409">
        <v>269.67</v>
      </c>
      <c r="AQ409">
        <v>277.3</v>
      </c>
      <c r="AR409">
        <v>284.08999999999997</v>
      </c>
      <c r="AS409">
        <v>289.92</v>
      </c>
      <c r="AT409">
        <v>294.45999999999998</v>
      </c>
      <c r="AU409">
        <v>297.27</v>
      </c>
      <c r="AV409">
        <v>298.02</v>
      </c>
      <c r="AW409">
        <v>297.5</v>
      </c>
      <c r="AX409">
        <v>297.5</v>
      </c>
      <c r="AY409">
        <v>297.43</v>
      </c>
      <c r="AZ409">
        <v>297</v>
      </c>
      <c r="BA409">
        <v>296.66000000000003</v>
      </c>
      <c r="BB409">
        <v>296.60000000000002</v>
      </c>
      <c r="BC409">
        <v>296.48</v>
      </c>
      <c r="BD409">
        <v>296.45999999999998</v>
      </c>
      <c r="BE409">
        <v>296.38</v>
      </c>
      <c r="BF409">
        <v>296.38</v>
      </c>
      <c r="BG409">
        <v>296.36</v>
      </c>
      <c r="BH409">
        <v>296.36</v>
      </c>
      <c r="BI409">
        <v>296.54000000000002</v>
      </c>
      <c r="BJ409">
        <v>296.57</v>
      </c>
      <c r="BK409">
        <v>296.55</v>
      </c>
      <c r="BL409">
        <v>296.55</v>
      </c>
      <c r="BM409">
        <v>296.58999999999997</v>
      </c>
      <c r="BN409">
        <v>296.57</v>
      </c>
      <c r="BO409">
        <v>296.64999999999998</v>
      </c>
      <c r="BP409">
        <v>296.82</v>
      </c>
      <c r="BQ409">
        <v>296.81</v>
      </c>
      <c r="BR409">
        <v>296.85000000000002</v>
      </c>
      <c r="BS409">
        <v>296.92</v>
      </c>
      <c r="BT409">
        <v>297.10000000000002</v>
      </c>
      <c r="BU409">
        <v>297.10000000000002</v>
      </c>
      <c r="BV409">
        <v>297.07</v>
      </c>
      <c r="BW409">
        <v>297.02999999999997</v>
      </c>
      <c r="BX409">
        <v>297.13</v>
      </c>
      <c r="BY409">
        <v>297.3</v>
      </c>
      <c r="BZ409">
        <v>297.29000000000002</v>
      </c>
      <c r="CA409">
        <v>297.24</v>
      </c>
      <c r="CB409">
        <v>297.39</v>
      </c>
      <c r="CC409">
        <v>297.5</v>
      </c>
      <c r="CD409">
        <v>297.5</v>
      </c>
      <c r="CE409">
        <v>297.39</v>
      </c>
      <c r="CF409">
        <v>297.47000000000003</v>
      </c>
      <c r="CG409">
        <v>297.45</v>
      </c>
      <c r="CH409">
        <v>297.43</v>
      </c>
      <c r="CI409">
        <v>297.49</v>
      </c>
      <c r="CJ409">
        <v>297.48</v>
      </c>
      <c r="CK409">
        <v>297.47000000000003</v>
      </c>
      <c r="CL409">
        <v>297.36</v>
      </c>
      <c r="CM409">
        <v>297.39</v>
      </c>
      <c r="CN409">
        <v>297.5</v>
      </c>
      <c r="CO409">
        <v>297.64999999999998</v>
      </c>
      <c r="CP409">
        <v>297.67</v>
      </c>
      <c r="CQ409">
        <v>297.7</v>
      </c>
      <c r="CR409">
        <v>297.7</v>
      </c>
      <c r="CS409">
        <v>297.77999999999997</v>
      </c>
      <c r="CT409">
        <v>298</v>
      </c>
      <c r="CU409">
        <v>298.24</v>
      </c>
      <c r="CV409">
        <v>298.39999999999998</v>
      </c>
      <c r="CW409">
        <v>298.39999999999998</v>
      </c>
      <c r="CX409">
        <v>298.3</v>
      </c>
      <c r="CY409">
        <v>298.39999999999998</v>
      </c>
      <c r="CZ409">
        <v>299.20999999999998</v>
      </c>
      <c r="DA409">
        <v>300.68</v>
      </c>
      <c r="DB409">
        <v>302.97000000000003</v>
      </c>
      <c r="DC409">
        <v>305.88</v>
      </c>
    </row>
    <row r="410" spans="1:107">
      <c r="G410">
        <v>7</v>
      </c>
      <c r="H410">
        <v>-307.29000000000002</v>
      </c>
      <c r="I410">
        <v>-304.38</v>
      </c>
      <c r="J410">
        <v>-299.64</v>
      </c>
      <c r="K410">
        <v>-291.25</v>
      </c>
      <c r="L410">
        <v>-280.12</v>
      </c>
      <c r="M410">
        <v>-268.05</v>
      </c>
      <c r="N410">
        <v>-255.05</v>
      </c>
      <c r="O410">
        <v>-240.88</v>
      </c>
      <c r="P410">
        <v>-225.98</v>
      </c>
      <c r="Q410">
        <v>-210.49</v>
      </c>
      <c r="R410">
        <v>-194.27</v>
      </c>
      <c r="S410">
        <v>-177.38</v>
      </c>
      <c r="T410">
        <v>-159.66</v>
      </c>
      <c r="U410">
        <v>-141.6</v>
      </c>
      <c r="V410">
        <v>-123.36</v>
      </c>
      <c r="W410">
        <v>-105.21</v>
      </c>
      <c r="X410">
        <v>-86.9</v>
      </c>
      <c r="Y410">
        <v>-68.400000000000006</v>
      </c>
      <c r="Z410">
        <v>-49.78</v>
      </c>
      <c r="AA410">
        <v>-30.78</v>
      </c>
      <c r="AB410">
        <v>-11.65</v>
      </c>
      <c r="AC410">
        <v>7.29</v>
      </c>
      <c r="AD410">
        <v>26.57</v>
      </c>
      <c r="AE410">
        <v>45.68</v>
      </c>
      <c r="AF410">
        <v>64.47</v>
      </c>
      <c r="AG410">
        <v>82.3</v>
      </c>
      <c r="AH410">
        <v>97.87</v>
      </c>
      <c r="AI410">
        <v>110.77</v>
      </c>
      <c r="AJ410">
        <v>121.67</v>
      </c>
      <c r="AK410">
        <v>131.16999999999999</v>
      </c>
      <c r="AL410">
        <v>139.96</v>
      </c>
      <c r="AM410">
        <v>147.69</v>
      </c>
      <c r="AN410">
        <v>153.69</v>
      </c>
      <c r="AO410">
        <v>158.43</v>
      </c>
      <c r="AP410">
        <v>161.65</v>
      </c>
      <c r="AQ410">
        <v>163.27000000000001</v>
      </c>
      <c r="AR410">
        <v>163.08000000000001</v>
      </c>
      <c r="AS410">
        <v>162.58000000000001</v>
      </c>
      <c r="AT410">
        <v>162.61000000000001</v>
      </c>
      <c r="AU410">
        <v>162.29</v>
      </c>
      <c r="AV410">
        <v>162.03</v>
      </c>
      <c r="AW410">
        <v>162.13</v>
      </c>
      <c r="AX410">
        <v>162.22999999999999</v>
      </c>
      <c r="AY410">
        <v>162.22999999999999</v>
      </c>
      <c r="AZ410">
        <v>162.19999999999999</v>
      </c>
      <c r="BA410">
        <v>162.22999999999999</v>
      </c>
      <c r="BB410">
        <v>162.33000000000001</v>
      </c>
      <c r="BC410">
        <v>162.32</v>
      </c>
      <c r="BD410">
        <v>162.31</v>
      </c>
      <c r="BE410">
        <v>162.5</v>
      </c>
      <c r="BF410">
        <v>162.52000000000001</v>
      </c>
      <c r="BG410">
        <v>162.56</v>
      </c>
      <c r="BH410">
        <v>162.63</v>
      </c>
      <c r="BI410">
        <v>162.68</v>
      </c>
      <c r="BJ410">
        <v>162.75</v>
      </c>
      <c r="BK410">
        <v>162.88</v>
      </c>
      <c r="BL410">
        <v>162.82</v>
      </c>
      <c r="BM410">
        <v>162.87</v>
      </c>
      <c r="BN410">
        <v>162.86000000000001</v>
      </c>
      <c r="BO410">
        <v>163</v>
      </c>
      <c r="BP410">
        <v>162.96</v>
      </c>
      <c r="BQ410">
        <v>162.94999999999999</v>
      </c>
      <c r="BR410">
        <v>162.91</v>
      </c>
      <c r="BS410">
        <v>162.91999999999999</v>
      </c>
      <c r="BT410">
        <v>163.02000000000001</v>
      </c>
      <c r="BU410">
        <v>163.02000000000001</v>
      </c>
      <c r="BV410">
        <v>163.06</v>
      </c>
      <c r="BW410">
        <v>163</v>
      </c>
      <c r="BX410">
        <v>163.02000000000001</v>
      </c>
      <c r="BY410">
        <v>162.99</v>
      </c>
      <c r="BZ410">
        <v>163.01</v>
      </c>
      <c r="CA410">
        <v>163.01</v>
      </c>
      <c r="CB410">
        <v>163</v>
      </c>
      <c r="CC410">
        <v>163.03</v>
      </c>
      <c r="CD410">
        <v>163.02000000000001</v>
      </c>
      <c r="CE410">
        <v>163.1</v>
      </c>
      <c r="CF410">
        <v>163.22999999999999</v>
      </c>
      <c r="CG410">
        <v>163.16999999999999</v>
      </c>
      <c r="CH410">
        <v>163.16999999999999</v>
      </c>
      <c r="CI410">
        <v>163.18</v>
      </c>
      <c r="CJ410">
        <v>163.1</v>
      </c>
      <c r="CK410">
        <v>163.09</v>
      </c>
      <c r="CL410">
        <v>163.06</v>
      </c>
      <c r="CM410">
        <v>163.02000000000001</v>
      </c>
      <c r="CN410">
        <v>163.08000000000001</v>
      </c>
      <c r="CO410">
        <v>162.97</v>
      </c>
      <c r="CP410">
        <v>163.15</v>
      </c>
      <c r="CQ410">
        <v>163.12</v>
      </c>
      <c r="CR410">
        <v>163.19999999999999</v>
      </c>
      <c r="CS410">
        <v>163.28</v>
      </c>
      <c r="CT410">
        <v>163.47999999999999</v>
      </c>
      <c r="CU410">
        <v>163.56</v>
      </c>
      <c r="CV410">
        <v>163.72999999999999</v>
      </c>
      <c r="CW410">
        <v>163.76</v>
      </c>
      <c r="CX410">
        <v>163.69999999999999</v>
      </c>
      <c r="CY410">
        <v>163.55000000000001</v>
      </c>
      <c r="CZ410">
        <v>163.69</v>
      </c>
      <c r="DA410">
        <v>164.81</v>
      </c>
      <c r="DB410">
        <v>167.17</v>
      </c>
      <c r="DC410">
        <v>169.86</v>
      </c>
    </row>
    <row r="411" spans="1:107">
      <c r="G411">
        <v>8</v>
      </c>
      <c r="H411">
        <v>-188.05</v>
      </c>
      <c r="I411">
        <v>-185.18</v>
      </c>
      <c r="J411">
        <v>-181.47</v>
      </c>
      <c r="K411">
        <v>-174.86</v>
      </c>
      <c r="L411">
        <v>-165.8</v>
      </c>
      <c r="M411">
        <v>-155.97</v>
      </c>
      <c r="N411">
        <v>-145.75</v>
      </c>
      <c r="O411">
        <v>-134.91</v>
      </c>
      <c r="P411">
        <v>-123.94</v>
      </c>
      <c r="Q411">
        <v>-112.87</v>
      </c>
      <c r="R411">
        <v>-101.24</v>
      </c>
      <c r="S411">
        <v>-88.99</v>
      </c>
      <c r="T411">
        <v>-76.12</v>
      </c>
      <c r="U411">
        <v>-62.39</v>
      </c>
      <c r="V411">
        <v>-47.95</v>
      </c>
      <c r="W411">
        <v>-32.409999999999997</v>
      </c>
      <c r="X411">
        <v>-17.12</v>
      </c>
      <c r="Y411">
        <v>-1.61</v>
      </c>
      <c r="Z411">
        <v>14.35</v>
      </c>
      <c r="AA411">
        <v>30.76</v>
      </c>
      <c r="AB411">
        <v>47.42</v>
      </c>
      <c r="AC411">
        <v>63.81</v>
      </c>
      <c r="AD411">
        <v>80.319999999999993</v>
      </c>
      <c r="AE411">
        <v>96.96</v>
      </c>
      <c r="AF411">
        <v>113.35</v>
      </c>
      <c r="AG411">
        <v>129.88</v>
      </c>
      <c r="AH411">
        <v>146.43</v>
      </c>
      <c r="AI411">
        <v>162.63</v>
      </c>
      <c r="AJ411">
        <v>177.98</v>
      </c>
      <c r="AK411">
        <v>192.71</v>
      </c>
      <c r="AL411">
        <v>206.18</v>
      </c>
      <c r="AM411">
        <v>218.56</v>
      </c>
      <c r="AN411">
        <v>229.53</v>
      </c>
      <c r="AO411">
        <v>239.19</v>
      </c>
      <c r="AP411">
        <v>247.47</v>
      </c>
      <c r="AQ411">
        <v>254.65</v>
      </c>
      <c r="AR411">
        <v>260.60000000000002</v>
      </c>
      <c r="AS411">
        <v>265.38</v>
      </c>
      <c r="AT411">
        <v>268.75</v>
      </c>
      <c r="AU411">
        <v>270.49</v>
      </c>
      <c r="AV411">
        <v>270.52</v>
      </c>
      <c r="AW411">
        <v>270.18</v>
      </c>
      <c r="AX411">
        <v>270.52</v>
      </c>
      <c r="AY411">
        <v>270.74</v>
      </c>
      <c r="AZ411">
        <v>270.35000000000002</v>
      </c>
      <c r="BA411">
        <v>270.33999999999997</v>
      </c>
      <c r="BB411">
        <v>270.31</v>
      </c>
      <c r="BC411">
        <v>270.13</v>
      </c>
      <c r="BD411">
        <v>270.27999999999997</v>
      </c>
      <c r="BE411">
        <v>270.12</v>
      </c>
      <c r="BF411">
        <v>270.17</v>
      </c>
      <c r="BG411">
        <v>270.17</v>
      </c>
      <c r="BH411">
        <v>270.2</v>
      </c>
      <c r="BI411">
        <v>270.19</v>
      </c>
      <c r="BJ411">
        <v>270.20999999999998</v>
      </c>
      <c r="BK411">
        <v>270.3</v>
      </c>
      <c r="BL411">
        <v>270.32</v>
      </c>
      <c r="BM411">
        <v>270.51</v>
      </c>
      <c r="BN411">
        <v>270.43</v>
      </c>
      <c r="BO411">
        <v>270.41000000000003</v>
      </c>
      <c r="BP411">
        <v>270.5</v>
      </c>
      <c r="BQ411">
        <v>270.55</v>
      </c>
      <c r="BR411">
        <v>270.57</v>
      </c>
      <c r="BS411">
        <v>270.7</v>
      </c>
      <c r="BT411">
        <v>270.67</v>
      </c>
      <c r="BU411">
        <v>270.64</v>
      </c>
      <c r="BV411">
        <v>270.77999999999997</v>
      </c>
      <c r="BW411">
        <v>270.79000000000002</v>
      </c>
      <c r="BX411">
        <v>270.86</v>
      </c>
      <c r="BY411">
        <v>270.91000000000003</v>
      </c>
      <c r="BZ411">
        <v>270.95999999999998</v>
      </c>
      <c r="CA411">
        <v>271.10000000000002</v>
      </c>
      <c r="CB411">
        <v>271.13</v>
      </c>
      <c r="CC411">
        <v>271.10000000000002</v>
      </c>
      <c r="CD411">
        <v>271.14</v>
      </c>
      <c r="CE411">
        <v>271.2</v>
      </c>
      <c r="CF411">
        <v>271.25</v>
      </c>
      <c r="CG411">
        <v>271.25</v>
      </c>
      <c r="CH411">
        <v>271.24</v>
      </c>
      <c r="CI411">
        <v>271.27999999999997</v>
      </c>
      <c r="CJ411">
        <v>271.14</v>
      </c>
      <c r="CK411">
        <v>271.20999999999998</v>
      </c>
      <c r="CL411">
        <v>271.32</v>
      </c>
      <c r="CM411">
        <v>271.24</v>
      </c>
      <c r="CN411">
        <v>271.19</v>
      </c>
      <c r="CO411">
        <v>271.33</v>
      </c>
      <c r="CP411">
        <v>271.45999999999998</v>
      </c>
      <c r="CQ411">
        <v>271.61</v>
      </c>
      <c r="CR411">
        <v>271.61</v>
      </c>
      <c r="CS411">
        <v>271.7</v>
      </c>
      <c r="CT411">
        <v>271.95999999999998</v>
      </c>
      <c r="CU411">
        <v>272.12</v>
      </c>
      <c r="CV411">
        <v>272.23</v>
      </c>
      <c r="CW411">
        <v>272.36</v>
      </c>
      <c r="CX411">
        <v>272.22000000000003</v>
      </c>
      <c r="CY411">
        <v>272.19</v>
      </c>
      <c r="CZ411">
        <v>272.89</v>
      </c>
      <c r="DA411">
        <v>274.24</v>
      </c>
      <c r="DB411">
        <v>276.22000000000003</v>
      </c>
      <c r="DC411">
        <v>278.8</v>
      </c>
    </row>
    <row r="412" spans="1:107">
      <c r="G412">
        <v>9</v>
      </c>
      <c r="H412">
        <v>-208.15</v>
      </c>
      <c r="I412">
        <v>-205.19</v>
      </c>
      <c r="J412">
        <v>-201.72</v>
      </c>
      <c r="K412">
        <v>-196.08</v>
      </c>
      <c r="L412">
        <v>-188.1</v>
      </c>
      <c r="M412">
        <v>-178.64</v>
      </c>
      <c r="N412">
        <v>-168.27</v>
      </c>
      <c r="O412">
        <v>-157</v>
      </c>
      <c r="P412">
        <v>-145.15</v>
      </c>
      <c r="Q412">
        <v>-132.72999999999999</v>
      </c>
      <c r="R412">
        <v>-119.65</v>
      </c>
      <c r="S412">
        <v>-106.44</v>
      </c>
      <c r="T412">
        <v>-92.86</v>
      </c>
      <c r="U412">
        <v>-78.19</v>
      </c>
      <c r="V412">
        <v>-62.95</v>
      </c>
      <c r="W412">
        <v>-47.68</v>
      </c>
      <c r="X412">
        <v>-31.81</v>
      </c>
      <c r="Y412">
        <v>-15.73</v>
      </c>
      <c r="Z412">
        <v>0.83</v>
      </c>
      <c r="AA412">
        <v>17.5</v>
      </c>
      <c r="AB412">
        <v>34.19</v>
      </c>
      <c r="AC412">
        <v>51.25</v>
      </c>
      <c r="AD412">
        <v>68.14</v>
      </c>
      <c r="AE412">
        <v>84.81</v>
      </c>
      <c r="AF412">
        <v>101.72</v>
      </c>
      <c r="AG412">
        <v>118.12</v>
      </c>
      <c r="AH412">
        <v>133.93</v>
      </c>
      <c r="AI412">
        <v>149.72999999999999</v>
      </c>
      <c r="AJ412">
        <v>164.27</v>
      </c>
      <c r="AK412">
        <v>178.21</v>
      </c>
      <c r="AL412">
        <v>190.09</v>
      </c>
      <c r="AM412">
        <v>200.76</v>
      </c>
      <c r="AN412">
        <v>210.21</v>
      </c>
      <c r="AO412">
        <v>218.98</v>
      </c>
      <c r="AP412">
        <v>226.95</v>
      </c>
      <c r="AQ412">
        <v>233.73</v>
      </c>
      <c r="AR412">
        <v>239.65</v>
      </c>
      <c r="AS412">
        <v>243.91</v>
      </c>
      <c r="AT412">
        <v>246.75</v>
      </c>
      <c r="AU412">
        <v>248.04</v>
      </c>
      <c r="AV412">
        <v>248.04</v>
      </c>
      <c r="AW412">
        <v>247.56</v>
      </c>
      <c r="AX412">
        <v>247.95</v>
      </c>
      <c r="AY412">
        <v>247.86</v>
      </c>
      <c r="AZ412">
        <v>247.38</v>
      </c>
      <c r="BA412">
        <v>247.24</v>
      </c>
      <c r="BB412">
        <v>247.19</v>
      </c>
      <c r="BC412">
        <v>247.07</v>
      </c>
      <c r="BD412">
        <v>247.04</v>
      </c>
      <c r="BE412">
        <v>247.03</v>
      </c>
      <c r="BF412">
        <v>247.07</v>
      </c>
      <c r="BG412">
        <v>246.97</v>
      </c>
      <c r="BH412">
        <v>246.96</v>
      </c>
      <c r="BI412">
        <v>247.08</v>
      </c>
      <c r="BJ412">
        <v>247.12</v>
      </c>
      <c r="BK412">
        <v>247.22</v>
      </c>
      <c r="BL412">
        <v>247.24</v>
      </c>
      <c r="BM412">
        <v>247.19</v>
      </c>
      <c r="BN412">
        <v>247.24</v>
      </c>
      <c r="BO412">
        <v>247.28</v>
      </c>
      <c r="BP412">
        <v>247.21</v>
      </c>
      <c r="BQ412">
        <v>247.27</v>
      </c>
      <c r="BR412">
        <v>247.43</v>
      </c>
      <c r="BS412">
        <v>247.48</v>
      </c>
      <c r="BT412">
        <v>247.48</v>
      </c>
      <c r="BU412">
        <v>247.5</v>
      </c>
      <c r="BV412">
        <v>247.56</v>
      </c>
      <c r="BW412">
        <v>247.57</v>
      </c>
      <c r="BX412">
        <v>247.57</v>
      </c>
      <c r="BY412">
        <v>247.68</v>
      </c>
      <c r="BZ412">
        <v>247.7</v>
      </c>
      <c r="CA412">
        <v>247.81</v>
      </c>
      <c r="CB412">
        <v>247.92</v>
      </c>
      <c r="CC412">
        <v>247.89</v>
      </c>
      <c r="CD412">
        <v>247.91</v>
      </c>
      <c r="CE412">
        <v>248.04</v>
      </c>
      <c r="CF412">
        <v>248.11</v>
      </c>
      <c r="CG412">
        <v>248.15</v>
      </c>
      <c r="CH412">
        <v>248.06</v>
      </c>
      <c r="CI412">
        <v>248.14</v>
      </c>
      <c r="CJ412">
        <v>248.18</v>
      </c>
      <c r="CK412">
        <v>248.08</v>
      </c>
      <c r="CL412">
        <v>248.02</v>
      </c>
      <c r="CM412">
        <v>248.14</v>
      </c>
      <c r="CN412">
        <v>248.11</v>
      </c>
      <c r="CO412">
        <v>248.25</v>
      </c>
      <c r="CP412">
        <v>248.15</v>
      </c>
      <c r="CQ412">
        <v>248.21</v>
      </c>
      <c r="CR412">
        <v>248.44</v>
      </c>
      <c r="CS412">
        <v>248.64</v>
      </c>
      <c r="CT412">
        <v>248.71</v>
      </c>
      <c r="CU412">
        <v>248.84</v>
      </c>
      <c r="CV412">
        <v>248.96</v>
      </c>
      <c r="CW412">
        <v>249.16</v>
      </c>
      <c r="CX412">
        <v>249.11</v>
      </c>
      <c r="CY412">
        <v>248.98</v>
      </c>
      <c r="CZ412">
        <v>249.36</v>
      </c>
      <c r="DA412">
        <v>250.37</v>
      </c>
      <c r="DB412">
        <v>252.31</v>
      </c>
      <c r="DC412">
        <v>254.94</v>
      </c>
    </row>
    <row r="413" spans="1:107">
      <c r="G413">
        <v>11</v>
      </c>
      <c r="H413">
        <v>-272.11</v>
      </c>
      <c r="I413">
        <v>-269.02999999999997</v>
      </c>
      <c r="J413">
        <v>-264.36</v>
      </c>
      <c r="K413">
        <v>-256.57</v>
      </c>
      <c r="L413">
        <v>-246.64</v>
      </c>
      <c r="M413">
        <v>-235.93</v>
      </c>
      <c r="N413">
        <v>-224.72</v>
      </c>
      <c r="O413">
        <v>-212.85</v>
      </c>
      <c r="P413">
        <v>-200.92</v>
      </c>
      <c r="Q413">
        <v>-188.86</v>
      </c>
      <c r="R413">
        <v>-176.14</v>
      </c>
      <c r="S413">
        <v>-161.76</v>
      </c>
      <c r="T413">
        <v>-147.19</v>
      </c>
      <c r="U413">
        <v>-132.24</v>
      </c>
      <c r="V413">
        <v>-116.73</v>
      </c>
      <c r="W413">
        <v>-101.43</v>
      </c>
      <c r="X413">
        <v>-85.93</v>
      </c>
      <c r="Y413">
        <v>-70.31</v>
      </c>
      <c r="Z413">
        <v>-54.65</v>
      </c>
      <c r="AA413">
        <v>-38.79</v>
      </c>
      <c r="AB413">
        <v>-23.02</v>
      </c>
      <c r="AC413">
        <v>-7.34</v>
      </c>
      <c r="AD413">
        <v>8.08</v>
      </c>
      <c r="AE413">
        <v>23.27</v>
      </c>
      <c r="AF413">
        <v>38.75</v>
      </c>
      <c r="AG413">
        <v>53.84</v>
      </c>
      <c r="AH413">
        <v>68.040000000000006</v>
      </c>
      <c r="AI413">
        <v>81.569999999999993</v>
      </c>
      <c r="AJ413">
        <v>93.91</v>
      </c>
      <c r="AK413">
        <v>104.64</v>
      </c>
      <c r="AL413">
        <v>113.81</v>
      </c>
      <c r="AM413">
        <v>122.26</v>
      </c>
      <c r="AN413">
        <v>129.86000000000001</v>
      </c>
      <c r="AO413">
        <v>136.85</v>
      </c>
      <c r="AP413">
        <v>143.30000000000001</v>
      </c>
      <c r="AQ413">
        <v>148.6</v>
      </c>
      <c r="AR413">
        <v>152.59</v>
      </c>
      <c r="AS413">
        <v>154.99</v>
      </c>
      <c r="AT413">
        <v>155.77000000000001</v>
      </c>
      <c r="AU413">
        <v>155.03</v>
      </c>
      <c r="AV413">
        <v>154.62</v>
      </c>
      <c r="AW413">
        <v>154.66999999999999</v>
      </c>
      <c r="AX413">
        <v>154.41</v>
      </c>
      <c r="AY413">
        <v>154.19</v>
      </c>
      <c r="AZ413">
        <v>154.31</v>
      </c>
      <c r="BA413">
        <v>154.21</v>
      </c>
      <c r="BB413">
        <v>154.16999999999999</v>
      </c>
      <c r="BC413">
        <v>154.16</v>
      </c>
      <c r="BD413">
        <v>154.26</v>
      </c>
      <c r="BE413">
        <v>154.19</v>
      </c>
      <c r="BF413">
        <v>154.21</v>
      </c>
      <c r="BG413">
        <v>154.27000000000001</v>
      </c>
      <c r="BH413">
        <v>154.29</v>
      </c>
      <c r="BI413">
        <v>154.38</v>
      </c>
      <c r="BJ413">
        <v>154.49</v>
      </c>
      <c r="BK413">
        <v>154.5</v>
      </c>
      <c r="BL413">
        <v>154.55000000000001</v>
      </c>
      <c r="BM413">
        <v>154.54</v>
      </c>
      <c r="BN413">
        <v>154.54</v>
      </c>
      <c r="BO413">
        <v>154.59</v>
      </c>
      <c r="BP413">
        <v>154.66999999999999</v>
      </c>
      <c r="BQ413">
        <v>154.66999999999999</v>
      </c>
      <c r="BR413">
        <v>154.76</v>
      </c>
      <c r="BS413">
        <v>154.83000000000001</v>
      </c>
      <c r="BT413">
        <v>154.75</v>
      </c>
      <c r="BU413">
        <v>154.79</v>
      </c>
      <c r="BV413">
        <v>154.80000000000001</v>
      </c>
      <c r="BW413">
        <v>154.81</v>
      </c>
      <c r="BX413">
        <v>154.84</v>
      </c>
      <c r="BY413">
        <v>154.88</v>
      </c>
      <c r="BZ413">
        <v>154.97999999999999</v>
      </c>
      <c r="CA413">
        <v>155.01</v>
      </c>
      <c r="CB413">
        <v>155.03</v>
      </c>
      <c r="CC413">
        <v>154.99</v>
      </c>
      <c r="CD413">
        <v>155.04</v>
      </c>
      <c r="CE413">
        <v>155.1</v>
      </c>
      <c r="CF413">
        <v>155.08000000000001</v>
      </c>
      <c r="CG413">
        <v>155.15</v>
      </c>
      <c r="CH413">
        <v>155.18</v>
      </c>
      <c r="CI413">
        <v>155.25</v>
      </c>
      <c r="CJ413">
        <v>155.26</v>
      </c>
      <c r="CK413">
        <v>155.16999999999999</v>
      </c>
      <c r="CL413">
        <v>155.24</v>
      </c>
      <c r="CM413">
        <v>155.15</v>
      </c>
      <c r="CN413">
        <v>155.1</v>
      </c>
      <c r="CO413">
        <v>155.13999999999999</v>
      </c>
      <c r="CP413">
        <v>155.30000000000001</v>
      </c>
      <c r="CQ413">
        <v>155.36000000000001</v>
      </c>
      <c r="CR413">
        <v>155.43</v>
      </c>
      <c r="CS413">
        <v>155.58000000000001</v>
      </c>
      <c r="CT413">
        <v>155.81</v>
      </c>
      <c r="CU413">
        <v>155.83000000000001</v>
      </c>
      <c r="CV413">
        <v>156.1</v>
      </c>
      <c r="CW413">
        <v>156.33000000000001</v>
      </c>
      <c r="CX413">
        <v>156.6</v>
      </c>
      <c r="CY413">
        <v>156.54</v>
      </c>
      <c r="CZ413">
        <v>156.93</v>
      </c>
      <c r="DA413">
        <v>157.97</v>
      </c>
      <c r="DB413">
        <v>160.18</v>
      </c>
      <c r="DC413">
        <v>162.97999999999999</v>
      </c>
    </row>
    <row r="414" spans="1:107">
      <c r="G414">
        <v>13</v>
      </c>
      <c r="H414">
        <v>47</v>
      </c>
      <c r="I414">
        <v>50.58</v>
      </c>
      <c r="J414">
        <v>54.98</v>
      </c>
      <c r="K414">
        <v>60.45</v>
      </c>
      <c r="L414">
        <v>68.14</v>
      </c>
      <c r="M414">
        <v>78.430000000000007</v>
      </c>
      <c r="N414">
        <v>90.25</v>
      </c>
      <c r="O414">
        <v>102.98</v>
      </c>
      <c r="P414">
        <v>116.53</v>
      </c>
      <c r="Q414">
        <v>130.78</v>
      </c>
      <c r="R414">
        <v>145.74</v>
      </c>
      <c r="S414">
        <v>161.58000000000001</v>
      </c>
      <c r="T414">
        <v>178.03</v>
      </c>
      <c r="U414">
        <v>194.94</v>
      </c>
      <c r="V414">
        <v>212.32</v>
      </c>
      <c r="W414">
        <v>230.38</v>
      </c>
      <c r="X414">
        <v>248.6</v>
      </c>
      <c r="Y414">
        <v>267.18</v>
      </c>
      <c r="Z414">
        <v>285.73</v>
      </c>
      <c r="AA414">
        <v>304.42</v>
      </c>
      <c r="AB414">
        <v>323.17</v>
      </c>
      <c r="AC414">
        <v>341.57</v>
      </c>
      <c r="AD414">
        <v>360.04</v>
      </c>
      <c r="AE414">
        <v>378.24</v>
      </c>
      <c r="AF414">
        <v>396.47</v>
      </c>
      <c r="AG414">
        <v>414.39</v>
      </c>
      <c r="AH414">
        <v>431.01</v>
      </c>
      <c r="AI414">
        <v>445.83</v>
      </c>
      <c r="AJ414">
        <v>458.59</v>
      </c>
      <c r="AK414">
        <v>469.33</v>
      </c>
      <c r="AL414">
        <v>478.42</v>
      </c>
      <c r="AM414">
        <v>486.11</v>
      </c>
      <c r="AN414">
        <v>492.78</v>
      </c>
      <c r="AO414">
        <v>498.6</v>
      </c>
      <c r="AP414">
        <v>504.01</v>
      </c>
      <c r="AQ414">
        <v>508.9</v>
      </c>
      <c r="AR414">
        <v>512.80999999999995</v>
      </c>
      <c r="AS414">
        <v>515.46</v>
      </c>
      <c r="AT414">
        <v>516.73</v>
      </c>
      <c r="AU414">
        <v>516.42999999999995</v>
      </c>
      <c r="AV414">
        <v>515.5</v>
      </c>
      <c r="AW414">
        <v>514.91</v>
      </c>
      <c r="AX414">
        <v>514.85</v>
      </c>
      <c r="AY414">
        <v>514.66999999999996</v>
      </c>
      <c r="AZ414">
        <v>514.54999999999995</v>
      </c>
      <c r="BA414">
        <v>514.66999999999996</v>
      </c>
      <c r="BB414">
        <v>514.37</v>
      </c>
      <c r="BC414">
        <v>514.25</v>
      </c>
      <c r="BD414">
        <v>514.29</v>
      </c>
      <c r="BE414">
        <v>514.4</v>
      </c>
      <c r="BF414">
        <v>514.42999999999995</v>
      </c>
      <c r="BG414">
        <v>514.48</v>
      </c>
      <c r="BH414">
        <v>514.39</v>
      </c>
      <c r="BI414">
        <v>514.59</v>
      </c>
      <c r="BJ414">
        <v>514.59</v>
      </c>
      <c r="BK414">
        <v>514.71</v>
      </c>
      <c r="BL414">
        <v>514.77</v>
      </c>
      <c r="BM414">
        <v>514.85</v>
      </c>
      <c r="BN414">
        <v>514.95000000000005</v>
      </c>
      <c r="BO414">
        <v>514.89</v>
      </c>
      <c r="BP414">
        <v>514.84</v>
      </c>
      <c r="BQ414">
        <v>514.98</v>
      </c>
      <c r="BR414">
        <v>515.04</v>
      </c>
      <c r="BS414">
        <v>514.98</v>
      </c>
      <c r="BT414">
        <v>515.02</v>
      </c>
      <c r="BU414">
        <v>515.03</v>
      </c>
      <c r="BV414">
        <v>515.03</v>
      </c>
      <c r="BW414">
        <v>514.98</v>
      </c>
      <c r="BX414">
        <v>515.03</v>
      </c>
      <c r="BY414">
        <v>515.03</v>
      </c>
      <c r="BZ414">
        <v>515.14</v>
      </c>
      <c r="CA414">
        <v>515.05999999999995</v>
      </c>
      <c r="CB414">
        <v>515.11</v>
      </c>
      <c r="CC414">
        <v>515.16999999999996</v>
      </c>
      <c r="CD414">
        <v>515.19000000000005</v>
      </c>
      <c r="CE414">
        <v>515.25</v>
      </c>
      <c r="CF414">
        <v>515.39</v>
      </c>
      <c r="CG414">
        <v>515.42999999999995</v>
      </c>
      <c r="CH414">
        <v>515.39</v>
      </c>
      <c r="CI414">
        <v>515.29</v>
      </c>
      <c r="CJ414">
        <v>515.46</v>
      </c>
      <c r="CK414">
        <v>515.32000000000005</v>
      </c>
      <c r="CL414">
        <v>515.28</v>
      </c>
      <c r="CM414">
        <v>515.27</v>
      </c>
      <c r="CN414">
        <v>515.39</v>
      </c>
      <c r="CO414">
        <v>515.51</v>
      </c>
      <c r="CP414">
        <v>515.58000000000004</v>
      </c>
      <c r="CQ414">
        <v>515.66</v>
      </c>
      <c r="CR414">
        <v>515.79</v>
      </c>
      <c r="CS414">
        <v>515.74</v>
      </c>
      <c r="CT414">
        <v>515.99</v>
      </c>
      <c r="CU414">
        <v>516.29</v>
      </c>
      <c r="CV414">
        <v>516.30999999999995</v>
      </c>
      <c r="CW414">
        <v>516.58000000000004</v>
      </c>
      <c r="CX414">
        <v>516.71</v>
      </c>
      <c r="CY414">
        <v>516.91</v>
      </c>
      <c r="CZ414">
        <v>517.42999999999995</v>
      </c>
      <c r="DA414">
        <v>518.6</v>
      </c>
      <c r="DB414">
        <v>520.92999999999995</v>
      </c>
      <c r="DC414">
        <v>523.79</v>
      </c>
    </row>
    <row r="415" spans="1:107">
      <c r="G415">
        <v>14</v>
      </c>
      <c r="H415">
        <v>-200.69</v>
      </c>
      <c r="I415">
        <v>-196.55</v>
      </c>
      <c r="J415">
        <v>-191.6</v>
      </c>
      <c r="K415">
        <v>-185.23</v>
      </c>
      <c r="L415">
        <v>-175.31</v>
      </c>
      <c r="M415">
        <v>-163.82</v>
      </c>
      <c r="N415">
        <v>-152.19999999999999</v>
      </c>
      <c r="O415">
        <v>-139.53</v>
      </c>
      <c r="P415">
        <v>-126.17</v>
      </c>
      <c r="Q415">
        <v>-112.2</v>
      </c>
      <c r="R415">
        <v>-97.84</v>
      </c>
      <c r="S415">
        <v>-82.72</v>
      </c>
      <c r="T415">
        <v>-67.09</v>
      </c>
      <c r="U415">
        <v>-50.99</v>
      </c>
      <c r="V415">
        <v>-34.880000000000003</v>
      </c>
      <c r="W415">
        <v>-18.57</v>
      </c>
      <c r="X415">
        <v>-1.88</v>
      </c>
      <c r="Y415">
        <v>14.85</v>
      </c>
      <c r="Z415">
        <v>31.47</v>
      </c>
      <c r="AA415">
        <v>48.3</v>
      </c>
      <c r="AB415">
        <v>64.849999999999994</v>
      </c>
      <c r="AC415">
        <v>81.040000000000006</v>
      </c>
      <c r="AD415">
        <v>97.32</v>
      </c>
      <c r="AE415">
        <v>113.4</v>
      </c>
      <c r="AF415">
        <v>129.36000000000001</v>
      </c>
      <c r="AG415">
        <v>145.07</v>
      </c>
      <c r="AH415">
        <v>159.88</v>
      </c>
      <c r="AI415">
        <v>173.77</v>
      </c>
      <c r="AJ415">
        <v>186.44</v>
      </c>
      <c r="AK415">
        <v>197.91</v>
      </c>
      <c r="AL415">
        <v>208.12</v>
      </c>
      <c r="AM415">
        <v>217.02</v>
      </c>
      <c r="AN415">
        <v>224.3</v>
      </c>
      <c r="AO415">
        <v>230.62</v>
      </c>
      <c r="AP415">
        <v>235.89</v>
      </c>
      <c r="AQ415">
        <v>240.44</v>
      </c>
      <c r="AR415">
        <v>243.99</v>
      </c>
      <c r="AS415">
        <v>246.37</v>
      </c>
      <c r="AT415">
        <v>247.53</v>
      </c>
      <c r="AU415">
        <v>247.52</v>
      </c>
      <c r="AV415">
        <v>247.42</v>
      </c>
      <c r="AW415">
        <v>247.05</v>
      </c>
      <c r="AX415">
        <v>246.47</v>
      </c>
      <c r="AY415">
        <v>246.4</v>
      </c>
      <c r="AZ415">
        <v>246.64</v>
      </c>
      <c r="BA415">
        <v>246.68</v>
      </c>
      <c r="BB415">
        <v>246.63</v>
      </c>
      <c r="BC415">
        <v>246.54</v>
      </c>
      <c r="BD415">
        <v>246.44</v>
      </c>
      <c r="BE415">
        <v>246.58</v>
      </c>
      <c r="BF415">
        <v>246.58</v>
      </c>
      <c r="BG415">
        <v>246.48</v>
      </c>
      <c r="BH415">
        <v>246.57</v>
      </c>
      <c r="BI415">
        <v>246.53</v>
      </c>
      <c r="BJ415">
        <v>246.55</v>
      </c>
      <c r="BK415">
        <v>246.68</v>
      </c>
      <c r="BL415">
        <v>246.56</v>
      </c>
      <c r="BM415">
        <v>246.56</v>
      </c>
      <c r="BN415">
        <v>246.67</v>
      </c>
      <c r="BO415">
        <v>246.69</v>
      </c>
      <c r="BP415">
        <v>246.65</v>
      </c>
      <c r="BQ415">
        <v>246.69</v>
      </c>
      <c r="BR415">
        <v>246.69</v>
      </c>
      <c r="BS415">
        <v>246.62</v>
      </c>
      <c r="BT415">
        <v>246.68</v>
      </c>
      <c r="BU415">
        <v>246.7</v>
      </c>
      <c r="BV415">
        <v>246.73</v>
      </c>
      <c r="BW415">
        <v>246.73</v>
      </c>
      <c r="BX415">
        <v>246.75</v>
      </c>
      <c r="BY415">
        <v>246.8</v>
      </c>
      <c r="BZ415">
        <v>246.89</v>
      </c>
      <c r="CA415">
        <v>246.84</v>
      </c>
      <c r="CB415">
        <v>246.82</v>
      </c>
      <c r="CC415">
        <v>246.9</v>
      </c>
      <c r="CD415">
        <v>246.89</v>
      </c>
      <c r="CE415">
        <v>246.88</v>
      </c>
      <c r="CF415">
        <v>246.95</v>
      </c>
      <c r="CG415">
        <v>246.82</v>
      </c>
      <c r="CH415">
        <v>246.89</v>
      </c>
      <c r="CI415">
        <v>246.92</v>
      </c>
      <c r="CJ415">
        <v>246.83</v>
      </c>
      <c r="CK415">
        <v>246.88</v>
      </c>
      <c r="CL415">
        <v>246.9</v>
      </c>
      <c r="CM415">
        <v>246.76</v>
      </c>
      <c r="CN415">
        <v>246.67</v>
      </c>
      <c r="CO415">
        <v>246.73</v>
      </c>
      <c r="CP415">
        <v>246.69</v>
      </c>
      <c r="CQ415">
        <v>246.71</v>
      </c>
      <c r="CR415">
        <v>246.73</v>
      </c>
      <c r="CS415">
        <v>246.81</v>
      </c>
      <c r="CT415">
        <v>246.92</v>
      </c>
      <c r="CU415">
        <v>246.95</v>
      </c>
      <c r="CV415">
        <v>247.08</v>
      </c>
      <c r="CW415">
        <v>247.17</v>
      </c>
      <c r="CX415">
        <v>247.25</v>
      </c>
      <c r="CY415">
        <v>247.03</v>
      </c>
      <c r="CZ415">
        <v>246.88</v>
      </c>
      <c r="DA415">
        <v>247.48</v>
      </c>
      <c r="DB415">
        <v>249.3</v>
      </c>
      <c r="DC415">
        <v>252.31</v>
      </c>
    </row>
    <row r="416" spans="1:107">
      <c r="G416">
        <v>15</v>
      </c>
      <c r="H416">
        <v>-198.64</v>
      </c>
      <c r="I416">
        <v>-194.72</v>
      </c>
      <c r="J416">
        <v>-188.86</v>
      </c>
      <c r="K416">
        <v>-179.25</v>
      </c>
      <c r="L416">
        <v>-168.84</v>
      </c>
      <c r="M416">
        <v>-158.06</v>
      </c>
      <c r="N416">
        <v>-145.86000000000001</v>
      </c>
      <c r="O416">
        <v>-133.21</v>
      </c>
      <c r="P416">
        <v>-120.15</v>
      </c>
      <c r="Q416">
        <v>-106.9</v>
      </c>
      <c r="R416">
        <v>-93.32</v>
      </c>
      <c r="S416">
        <v>-79.44</v>
      </c>
      <c r="T416">
        <v>-64.64</v>
      </c>
      <c r="U416">
        <v>-49</v>
      </c>
      <c r="V416">
        <v>-32.86</v>
      </c>
      <c r="W416">
        <v>-16.489999999999998</v>
      </c>
      <c r="X416">
        <v>-0.1</v>
      </c>
      <c r="Y416">
        <v>16.329999999999998</v>
      </c>
      <c r="Z416">
        <v>32.65</v>
      </c>
      <c r="AA416">
        <v>48.95</v>
      </c>
      <c r="AB416">
        <v>65.08</v>
      </c>
      <c r="AC416">
        <v>81</v>
      </c>
      <c r="AD416">
        <v>96.92</v>
      </c>
      <c r="AE416">
        <v>112.83</v>
      </c>
      <c r="AF416">
        <v>128.47</v>
      </c>
      <c r="AG416">
        <v>144.09</v>
      </c>
      <c r="AH416">
        <v>159.88</v>
      </c>
      <c r="AI416">
        <v>175.19</v>
      </c>
      <c r="AJ416">
        <v>189.47</v>
      </c>
      <c r="AK416">
        <v>202.02</v>
      </c>
      <c r="AL416">
        <v>213.55</v>
      </c>
      <c r="AM416">
        <v>223.82</v>
      </c>
      <c r="AN416">
        <v>232.58</v>
      </c>
      <c r="AO416">
        <v>239.63</v>
      </c>
      <c r="AP416">
        <v>245.23</v>
      </c>
      <c r="AQ416">
        <v>249.51</v>
      </c>
      <c r="AR416">
        <v>252.76</v>
      </c>
      <c r="AS416">
        <v>255.7</v>
      </c>
      <c r="AT416">
        <v>258.29000000000002</v>
      </c>
      <c r="AU416">
        <v>259.8</v>
      </c>
      <c r="AV416">
        <v>260.26</v>
      </c>
      <c r="AW416">
        <v>260.42</v>
      </c>
      <c r="AX416">
        <v>260.7</v>
      </c>
      <c r="AY416">
        <v>260.06</v>
      </c>
      <c r="AZ416">
        <v>259.39</v>
      </c>
      <c r="BA416">
        <v>259.16000000000003</v>
      </c>
      <c r="BB416">
        <v>259.12</v>
      </c>
      <c r="BC416">
        <v>259.14</v>
      </c>
      <c r="BD416">
        <v>259.02999999999997</v>
      </c>
      <c r="BE416">
        <v>258.93</v>
      </c>
      <c r="BF416">
        <v>259.13</v>
      </c>
      <c r="BG416">
        <v>259.25</v>
      </c>
      <c r="BH416">
        <v>259.29000000000002</v>
      </c>
      <c r="BI416">
        <v>259.38</v>
      </c>
      <c r="BJ416">
        <v>259.41000000000003</v>
      </c>
      <c r="BK416">
        <v>259.42</v>
      </c>
      <c r="BL416">
        <v>259.33</v>
      </c>
      <c r="BM416">
        <v>259.39999999999998</v>
      </c>
      <c r="BN416">
        <v>259.33999999999997</v>
      </c>
      <c r="BO416">
        <v>259.41000000000003</v>
      </c>
      <c r="BP416">
        <v>259.45</v>
      </c>
      <c r="BQ416">
        <v>259.45999999999998</v>
      </c>
      <c r="BR416">
        <v>259.62</v>
      </c>
      <c r="BS416">
        <v>259.72000000000003</v>
      </c>
      <c r="BT416">
        <v>259.64999999999998</v>
      </c>
      <c r="BU416">
        <v>259.67</v>
      </c>
      <c r="BV416">
        <v>259.68</v>
      </c>
      <c r="BW416">
        <v>259.69</v>
      </c>
      <c r="BX416">
        <v>259.81</v>
      </c>
      <c r="BY416">
        <v>259.88</v>
      </c>
      <c r="BZ416">
        <v>259.8</v>
      </c>
      <c r="CA416">
        <v>259.77999999999997</v>
      </c>
      <c r="CB416">
        <v>259.88</v>
      </c>
      <c r="CC416">
        <v>259.95</v>
      </c>
      <c r="CD416">
        <v>260.02999999999997</v>
      </c>
      <c r="CE416">
        <v>260.07</v>
      </c>
      <c r="CF416">
        <v>259.95</v>
      </c>
      <c r="CG416">
        <v>259.95999999999998</v>
      </c>
      <c r="CH416">
        <v>260.13</v>
      </c>
      <c r="CI416">
        <v>260.25</v>
      </c>
      <c r="CJ416">
        <v>260.24</v>
      </c>
      <c r="CK416">
        <v>260.17</v>
      </c>
      <c r="CL416">
        <v>260.19</v>
      </c>
      <c r="CM416">
        <v>260.17</v>
      </c>
      <c r="CN416">
        <v>260.11</v>
      </c>
      <c r="CO416">
        <v>260.07</v>
      </c>
      <c r="CP416">
        <v>260.19</v>
      </c>
      <c r="CQ416">
        <v>260.19</v>
      </c>
      <c r="CR416">
        <v>260.31</v>
      </c>
      <c r="CS416">
        <v>260.38</v>
      </c>
      <c r="CT416">
        <v>260.52</v>
      </c>
      <c r="CU416">
        <v>260.66000000000003</v>
      </c>
      <c r="CV416">
        <v>260.92</v>
      </c>
      <c r="CW416">
        <v>261.10000000000002</v>
      </c>
      <c r="CX416">
        <v>261.26</v>
      </c>
      <c r="CY416">
        <v>261.24</v>
      </c>
      <c r="CZ416">
        <v>261.16000000000003</v>
      </c>
      <c r="DA416">
        <v>261.58</v>
      </c>
      <c r="DB416">
        <v>263.29000000000002</v>
      </c>
      <c r="DC416">
        <v>266.17</v>
      </c>
    </row>
    <row r="417" spans="7:107">
      <c r="G417">
        <v>16</v>
      </c>
      <c r="H417">
        <v>31.57</v>
      </c>
      <c r="I417">
        <v>35.049999999999997</v>
      </c>
      <c r="J417">
        <v>39.43</v>
      </c>
      <c r="K417">
        <v>46.03</v>
      </c>
      <c r="L417">
        <v>55.79</v>
      </c>
      <c r="M417">
        <v>67.069999999999993</v>
      </c>
      <c r="N417">
        <v>78.97</v>
      </c>
      <c r="O417">
        <v>91.45</v>
      </c>
      <c r="P417">
        <v>104.49</v>
      </c>
      <c r="Q417">
        <v>117.86</v>
      </c>
      <c r="R417">
        <v>131.68</v>
      </c>
      <c r="S417">
        <v>146.21</v>
      </c>
      <c r="T417">
        <v>161.16</v>
      </c>
      <c r="U417">
        <v>176.74</v>
      </c>
      <c r="V417">
        <v>193.34</v>
      </c>
      <c r="W417">
        <v>210.25</v>
      </c>
      <c r="X417">
        <v>227.43</v>
      </c>
      <c r="Y417">
        <v>244.87</v>
      </c>
      <c r="Z417">
        <v>262.2</v>
      </c>
      <c r="AA417">
        <v>280.02</v>
      </c>
      <c r="AB417">
        <v>297.86</v>
      </c>
      <c r="AC417">
        <v>315.7</v>
      </c>
      <c r="AD417">
        <v>333.52</v>
      </c>
      <c r="AE417">
        <v>351.33</v>
      </c>
      <c r="AF417">
        <v>369.09</v>
      </c>
      <c r="AG417">
        <v>386.95</v>
      </c>
      <c r="AH417">
        <v>404.34</v>
      </c>
      <c r="AI417">
        <v>421.18</v>
      </c>
      <c r="AJ417">
        <v>437.75</v>
      </c>
      <c r="AK417">
        <v>452.65</v>
      </c>
      <c r="AL417">
        <v>465.48</v>
      </c>
      <c r="AM417">
        <v>476.98</v>
      </c>
      <c r="AN417">
        <v>487.03</v>
      </c>
      <c r="AO417">
        <v>495.41</v>
      </c>
      <c r="AP417">
        <v>502.79</v>
      </c>
      <c r="AQ417">
        <v>509.18</v>
      </c>
      <c r="AR417">
        <v>514.72</v>
      </c>
      <c r="AS417">
        <v>518.87</v>
      </c>
      <c r="AT417">
        <v>522.05999999999995</v>
      </c>
      <c r="AU417">
        <v>524.05999999999995</v>
      </c>
      <c r="AV417">
        <v>523.91999999999996</v>
      </c>
      <c r="AW417">
        <v>522.9</v>
      </c>
      <c r="AX417">
        <v>522.25</v>
      </c>
      <c r="AY417">
        <v>521.97</v>
      </c>
      <c r="AZ417">
        <v>521.66999999999996</v>
      </c>
      <c r="BA417">
        <v>521.62</v>
      </c>
      <c r="BB417">
        <v>521.55999999999995</v>
      </c>
      <c r="BC417">
        <v>521.57000000000005</v>
      </c>
      <c r="BD417">
        <v>521.57000000000005</v>
      </c>
      <c r="BE417">
        <v>521.53</v>
      </c>
      <c r="BF417">
        <v>521.44000000000005</v>
      </c>
      <c r="BG417">
        <v>521.53</v>
      </c>
      <c r="BH417">
        <v>521.71</v>
      </c>
      <c r="BI417">
        <v>521.78</v>
      </c>
      <c r="BJ417">
        <v>521.67999999999995</v>
      </c>
      <c r="BK417">
        <v>521.83000000000004</v>
      </c>
      <c r="BL417">
        <v>521.91999999999996</v>
      </c>
      <c r="BM417">
        <v>521.91999999999996</v>
      </c>
      <c r="BN417">
        <v>521.99</v>
      </c>
      <c r="BO417">
        <v>521.92999999999995</v>
      </c>
      <c r="BP417">
        <v>521.85</v>
      </c>
      <c r="BQ417">
        <v>522.04999999999995</v>
      </c>
      <c r="BR417">
        <v>522.11</v>
      </c>
      <c r="BS417">
        <v>522.12</v>
      </c>
      <c r="BT417">
        <v>522.14</v>
      </c>
      <c r="BU417">
        <v>522.16999999999996</v>
      </c>
      <c r="BV417">
        <v>522.08000000000004</v>
      </c>
      <c r="BW417">
        <v>522.28</v>
      </c>
      <c r="BX417">
        <v>522.38</v>
      </c>
      <c r="BY417">
        <v>522.32000000000005</v>
      </c>
      <c r="BZ417">
        <v>522.41999999999996</v>
      </c>
      <c r="CA417">
        <v>522.4</v>
      </c>
      <c r="CB417">
        <v>522.39</v>
      </c>
      <c r="CC417">
        <v>522.4</v>
      </c>
      <c r="CD417">
        <v>522.41999999999996</v>
      </c>
      <c r="CE417">
        <v>522.41999999999996</v>
      </c>
      <c r="CF417">
        <v>522.46</v>
      </c>
      <c r="CG417">
        <v>522.66</v>
      </c>
      <c r="CH417">
        <v>522.58000000000004</v>
      </c>
      <c r="CI417">
        <v>522.61</v>
      </c>
      <c r="CJ417">
        <v>522.59</v>
      </c>
      <c r="CK417">
        <v>522.65</v>
      </c>
      <c r="CL417">
        <v>522.53</v>
      </c>
      <c r="CM417">
        <v>522.62</v>
      </c>
      <c r="CN417">
        <v>522.54999999999995</v>
      </c>
      <c r="CO417">
        <v>522.64</v>
      </c>
      <c r="CP417">
        <v>522.65</v>
      </c>
      <c r="CQ417">
        <v>522.64</v>
      </c>
      <c r="CR417">
        <v>522.74</v>
      </c>
      <c r="CS417">
        <v>523.02</v>
      </c>
      <c r="CT417">
        <v>523.04</v>
      </c>
      <c r="CU417">
        <v>523.15</v>
      </c>
      <c r="CV417">
        <v>523.17999999999995</v>
      </c>
      <c r="CW417">
        <v>523.17999999999995</v>
      </c>
      <c r="CX417">
        <v>523.01</v>
      </c>
      <c r="CY417">
        <v>522.79999999999995</v>
      </c>
      <c r="CZ417">
        <v>522.95000000000005</v>
      </c>
      <c r="DA417">
        <v>524.16</v>
      </c>
      <c r="DB417">
        <v>526.25</v>
      </c>
      <c r="DC417">
        <v>529.20000000000005</v>
      </c>
    </row>
    <row r="418" spans="7:107">
      <c r="G418">
        <v>18</v>
      </c>
      <c r="H418">
        <v>-175.63</v>
      </c>
      <c r="I418">
        <v>-171.7</v>
      </c>
      <c r="J418">
        <v>-166.92</v>
      </c>
      <c r="K418">
        <v>-160.44999999999999</v>
      </c>
      <c r="L418">
        <v>-151.12</v>
      </c>
      <c r="M418">
        <v>-139.74</v>
      </c>
      <c r="N418">
        <v>-127.56</v>
      </c>
      <c r="O418">
        <v>-114.93</v>
      </c>
      <c r="P418">
        <v>-102.32</v>
      </c>
      <c r="Q418">
        <v>-89.85</v>
      </c>
      <c r="R418">
        <v>-77.3</v>
      </c>
      <c r="S418">
        <v>-64.010000000000005</v>
      </c>
      <c r="T418">
        <v>-49.87</v>
      </c>
      <c r="U418">
        <v>-34.909999999999997</v>
      </c>
      <c r="V418">
        <v>-19.420000000000002</v>
      </c>
      <c r="W418">
        <v>-3.71</v>
      </c>
      <c r="X418">
        <v>12.31</v>
      </c>
      <c r="Y418">
        <v>28.68</v>
      </c>
      <c r="Z418">
        <v>45.29</v>
      </c>
      <c r="AA418">
        <v>62.04</v>
      </c>
      <c r="AB418">
        <v>78.94</v>
      </c>
      <c r="AC418">
        <v>95.8</v>
      </c>
      <c r="AD418">
        <v>112.61</v>
      </c>
      <c r="AE418">
        <v>129.34</v>
      </c>
      <c r="AF418">
        <v>145.6</v>
      </c>
      <c r="AG418">
        <v>161.88</v>
      </c>
      <c r="AH418">
        <v>178.06</v>
      </c>
      <c r="AI418">
        <v>193.63</v>
      </c>
      <c r="AJ418">
        <v>208.28</v>
      </c>
      <c r="AK418">
        <v>221.34</v>
      </c>
      <c r="AL418">
        <v>233.01</v>
      </c>
      <c r="AM418">
        <v>243.54</v>
      </c>
      <c r="AN418">
        <v>253.02</v>
      </c>
      <c r="AO418">
        <v>261.14999999999998</v>
      </c>
      <c r="AP418">
        <v>267.97000000000003</v>
      </c>
      <c r="AQ418">
        <v>273.97000000000003</v>
      </c>
      <c r="AR418">
        <v>279.37</v>
      </c>
      <c r="AS418">
        <v>284.10000000000002</v>
      </c>
      <c r="AT418">
        <v>288.02999999999997</v>
      </c>
      <c r="AU418">
        <v>290.87</v>
      </c>
      <c r="AV418">
        <v>292.31</v>
      </c>
      <c r="AW418">
        <v>292.72000000000003</v>
      </c>
      <c r="AX418">
        <v>293.12</v>
      </c>
      <c r="AY418">
        <v>293.24</v>
      </c>
      <c r="AZ418">
        <v>292.41000000000003</v>
      </c>
      <c r="BA418">
        <v>291.60000000000002</v>
      </c>
      <c r="BB418">
        <v>291.54000000000002</v>
      </c>
      <c r="BC418">
        <v>291.70999999999998</v>
      </c>
      <c r="BD418">
        <v>291.66000000000003</v>
      </c>
      <c r="BE418">
        <v>291.61</v>
      </c>
      <c r="BF418">
        <v>291.60000000000002</v>
      </c>
      <c r="BG418">
        <v>291.70999999999998</v>
      </c>
      <c r="BH418">
        <v>291.77</v>
      </c>
      <c r="BI418">
        <v>291.85000000000002</v>
      </c>
      <c r="BJ418">
        <v>291.99</v>
      </c>
      <c r="BK418">
        <v>292.05</v>
      </c>
      <c r="BL418">
        <v>292.08</v>
      </c>
      <c r="BM418">
        <v>291.94</v>
      </c>
      <c r="BN418">
        <v>291.95999999999998</v>
      </c>
      <c r="BO418">
        <v>292.11</v>
      </c>
      <c r="BP418">
        <v>292.19</v>
      </c>
      <c r="BQ418">
        <v>292.11</v>
      </c>
      <c r="BR418">
        <v>292.08999999999997</v>
      </c>
      <c r="BS418">
        <v>292.17</v>
      </c>
      <c r="BT418">
        <v>292.23</v>
      </c>
      <c r="BU418">
        <v>292.29000000000002</v>
      </c>
      <c r="BV418">
        <v>292.25</v>
      </c>
      <c r="BW418">
        <v>292.26</v>
      </c>
      <c r="BX418">
        <v>292.29000000000002</v>
      </c>
      <c r="BY418">
        <v>292.33999999999997</v>
      </c>
      <c r="BZ418">
        <v>292.31</v>
      </c>
      <c r="CA418">
        <v>292.33999999999997</v>
      </c>
      <c r="CB418">
        <v>292.39</v>
      </c>
      <c r="CC418">
        <v>292.5</v>
      </c>
      <c r="CD418">
        <v>292.61</v>
      </c>
      <c r="CE418">
        <v>292.52</v>
      </c>
      <c r="CF418">
        <v>292.61</v>
      </c>
      <c r="CG418">
        <v>292.60000000000002</v>
      </c>
      <c r="CH418">
        <v>292.58999999999997</v>
      </c>
      <c r="CI418">
        <v>292.64999999999998</v>
      </c>
      <c r="CJ418">
        <v>292.55</v>
      </c>
      <c r="CK418">
        <v>292.51</v>
      </c>
      <c r="CL418">
        <v>292.58</v>
      </c>
      <c r="CM418">
        <v>292.52</v>
      </c>
      <c r="CN418">
        <v>292.5</v>
      </c>
      <c r="CO418">
        <v>292.5</v>
      </c>
      <c r="CP418">
        <v>292.42</v>
      </c>
      <c r="CQ418">
        <v>292.44</v>
      </c>
      <c r="CR418">
        <v>292.54000000000002</v>
      </c>
      <c r="CS418">
        <v>292.64999999999998</v>
      </c>
      <c r="CT418">
        <v>292.77999999999997</v>
      </c>
      <c r="CU418">
        <v>292.89</v>
      </c>
      <c r="CV418">
        <v>292.93</v>
      </c>
      <c r="CW418">
        <v>293.13</v>
      </c>
      <c r="CX418">
        <v>293.44</v>
      </c>
      <c r="CY418">
        <v>293.29000000000002</v>
      </c>
      <c r="CZ418">
        <v>293.17</v>
      </c>
      <c r="DA418">
        <v>293.74</v>
      </c>
      <c r="DB418">
        <v>295.79000000000002</v>
      </c>
      <c r="DC418">
        <v>299.04000000000002</v>
      </c>
    </row>
    <row r="419" spans="7:107">
      <c r="G419">
        <v>19</v>
      </c>
      <c r="H419">
        <v>-177.96</v>
      </c>
      <c r="I419">
        <v>-174.66</v>
      </c>
      <c r="J419">
        <v>-170.42</v>
      </c>
      <c r="K419">
        <v>-164.91</v>
      </c>
      <c r="L419">
        <v>-157.13</v>
      </c>
      <c r="M419">
        <v>-147.26</v>
      </c>
      <c r="N419">
        <v>-136.04</v>
      </c>
      <c r="O419">
        <v>-123.85</v>
      </c>
      <c r="P419">
        <v>-110.94</v>
      </c>
      <c r="Q419">
        <v>-97.28</v>
      </c>
      <c r="R419">
        <v>-83.03</v>
      </c>
      <c r="S419">
        <v>-68.22</v>
      </c>
      <c r="T419">
        <v>-53</v>
      </c>
      <c r="U419">
        <v>-37.22</v>
      </c>
      <c r="V419">
        <v>-21.09</v>
      </c>
      <c r="W419">
        <v>-4.62</v>
      </c>
      <c r="X419">
        <v>12.18</v>
      </c>
      <c r="Y419">
        <v>28.76</v>
      </c>
      <c r="Z419">
        <v>45.84</v>
      </c>
      <c r="AA419">
        <v>62.81</v>
      </c>
      <c r="AB419">
        <v>79.849999999999994</v>
      </c>
      <c r="AC419">
        <v>97.09</v>
      </c>
      <c r="AD419">
        <v>114.2</v>
      </c>
      <c r="AE419">
        <v>131.5</v>
      </c>
      <c r="AF419">
        <v>148.57</v>
      </c>
      <c r="AG419">
        <v>165.44</v>
      </c>
      <c r="AH419">
        <v>181.83</v>
      </c>
      <c r="AI419">
        <v>197.53</v>
      </c>
      <c r="AJ419">
        <v>211.99</v>
      </c>
      <c r="AK419">
        <v>224.61</v>
      </c>
      <c r="AL419">
        <v>235.65</v>
      </c>
      <c r="AM419">
        <v>245.61</v>
      </c>
      <c r="AN419">
        <v>254.59</v>
      </c>
      <c r="AO419">
        <v>262.64</v>
      </c>
      <c r="AP419">
        <v>269.92</v>
      </c>
      <c r="AQ419">
        <v>276.02</v>
      </c>
      <c r="AR419">
        <v>280.92</v>
      </c>
      <c r="AS419">
        <v>284.67</v>
      </c>
      <c r="AT419">
        <v>286.91000000000003</v>
      </c>
      <c r="AU419">
        <v>287.75</v>
      </c>
      <c r="AV419">
        <v>287.62</v>
      </c>
      <c r="AW419">
        <v>287.97000000000003</v>
      </c>
      <c r="AX419">
        <v>287.94</v>
      </c>
      <c r="AY419">
        <v>287.01</v>
      </c>
      <c r="AZ419">
        <v>286.63</v>
      </c>
      <c r="BA419">
        <v>286.67</v>
      </c>
      <c r="BB419">
        <v>286.7</v>
      </c>
      <c r="BC419">
        <v>286.74</v>
      </c>
      <c r="BD419">
        <v>286.76</v>
      </c>
      <c r="BE419">
        <v>286.86</v>
      </c>
      <c r="BF419">
        <v>286.86</v>
      </c>
      <c r="BG419">
        <v>286.93</v>
      </c>
      <c r="BH419">
        <v>286.93</v>
      </c>
      <c r="BI419">
        <v>286.95999999999998</v>
      </c>
      <c r="BJ419">
        <v>286.95</v>
      </c>
      <c r="BK419">
        <v>286.98</v>
      </c>
      <c r="BL419">
        <v>286.99</v>
      </c>
      <c r="BM419">
        <v>287.02999999999997</v>
      </c>
      <c r="BN419">
        <v>287.08</v>
      </c>
      <c r="BO419">
        <v>287.04000000000002</v>
      </c>
      <c r="BP419">
        <v>287.08</v>
      </c>
      <c r="BQ419">
        <v>287.14</v>
      </c>
      <c r="BR419">
        <v>287.18</v>
      </c>
      <c r="BS419">
        <v>287.14999999999998</v>
      </c>
      <c r="BT419">
        <v>287.16000000000003</v>
      </c>
      <c r="BU419">
        <v>287.10000000000002</v>
      </c>
      <c r="BV419">
        <v>286.97000000000003</v>
      </c>
      <c r="BW419">
        <v>286.97000000000003</v>
      </c>
      <c r="BX419">
        <v>287.05</v>
      </c>
      <c r="BY419">
        <v>287.04000000000002</v>
      </c>
      <c r="BZ419">
        <v>287.11</v>
      </c>
      <c r="CA419">
        <v>287.14</v>
      </c>
      <c r="CB419">
        <v>287.14999999999998</v>
      </c>
      <c r="CC419">
        <v>287.10000000000002</v>
      </c>
      <c r="CD419">
        <v>287.10000000000002</v>
      </c>
      <c r="CE419">
        <v>287.13</v>
      </c>
      <c r="CF419">
        <v>287.18</v>
      </c>
      <c r="CG419">
        <v>287.14999999999998</v>
      </c>
      <c r="CH419">
        <v>287.14</v>
      </c>
      <c r="CI419">
        <v>287.13</v>
      </c>
      <c r="CJ419">
        <v>287.13</v>
      </c>
      <c r="CK419">
        <v>287.14999999999998</v>
      </c>
      <c r="CL419">
        <v>287.14</v>
      </c>
      <c r="CM419">
        <v>287.27</v>
      </c>
      <c r="CN419">
        <v>287.22000000000003</v>
      </c>
      <c r="CO419">
        <v>287.14999999999998</v>
      </c>
      <c r="CP419">
        <v>287.23</v>
      </c>
      <c r="CQ419">
        <v>287.35000000000002</v>
      </c>
      <c r="CR419">
        <v>287.33</v>
      </c>
      <c r="CS419">
        <v>287.45999999999998</v>
      </c>
      <c r="CT419">
        <v>287.66000000000003</v>
      </c>
      <c r="CU419">
        <v>287.66000000000003</v>
      </c>
      <c r="CV419">
        <v>287.83</v>
      </c>
      <c r="CW419">
        <v>288.02</v>
      </c>
      <c r="CX419">
        <v>288.38</v>
      </c>
      <c r="CY419">
        <v>288.27</v>
      </c>
      <c r="CZ419">
        <v>288.10000000000002</v>
      </c>
      <c r="DA419">
        <v>288.69</v>
      </c>
      <c r="DB419">
        <v>290.45</v>
      </c>
      <c r="DC419">
        <v>293.52</v>
      </c>
    </row>
    <row r="420" spans="7:107">
      <c r="G420">
        <v>20</v>
      </c>
      <c r="H420">
        <v>-218.87</v>
      </c>
      <c r="I420">
        <v>-215.27</v>
      </c>
      <c r="J420">
        <v>-210.69</v>
      </c>
      <c r="K420">
        <v>-203.84</v>
      </c>
      <c r="L420">
        <v>-194.13</v>
      </c>
      <c r="M420">
        <v>-182.93</v>
      </c>
      <c r="N420">
        <v>-170.98</v>
      </c>
      <c r="O420">
        <v>-158.34</v>
      </c>
      <c r="P420">
        <v>-145.37</v>
      </c>
      <c r="Q420">
        <v>-131.97</v>
      </c>
      <c r="R420">
        <v>-117.96</v>
      </c>
      <c r="S420">
        <v>-103.31</v>
      </c>
      <c r="T420">
        <v>-88.16</v>
      </c>
      <c r="U420">
        <v>-72.55</v>
      </c>
      <c r="V420">
        <v>-56.02</v>
      </c>
      <c r="W420">
        <v>-39.26</v>
      </c>
      <c r="X420">
        <v>-22.34</v>
      </c>
      <c r="Y420">
        <v>-5.37</v>
      </c>
      <c r="Z420">
        <v>11.63</v>
      </c>
      <c r="AA420">
        <v>28.82</v>
      </c>
      <c r="AB420">
        <v>45.94</v>
      </c>
      <c r="AC420">
        <v>63.14</v>
      </c>
      <c r="AD420">
        <v>80.459999999999994</v>
      </c>
      <c r="AE420">
        <v>97.42</v>
      </c>
      <c r="AF420">
        <v>113.83</v>
      </c>
      <c r="AG420">
        <v>129.97999999999999</v>
      </c>
      <c r="AH420">
        <v>145.41999999999999</v>
      </c>
      <c r="AI420">
        <v>159.88</v>
      </c>
      <c r="AJ420">
        <v>173.48</v>
      </c>
      <c r="AK420">
        <v>185.57</v>
      </c>
      <c r="AL420">
        <v>196.19</v>
      </c>
      <c r="AM420">
        <v>205.2</v>
      </c>
      <c r="AN420">
        <v>213.31</v>
      </c>
      <c r="AO420">
        <v>220.54</v>
      </c>
      <c r="AP420">
        <v>226.91</v>
      </c>
      <c r="AQ420">
        <v>232.27</v>
      </c>
      <c r="AR420">
        <v>236.74</v>
      </c>
      <c r="AS420">
        <v>239.78</v>
      </c>
      <c r="AT420">
        <v>241.24</v>
      </c>
      <c r="AU420">
        <v>241.53</v>
      </c>
      <c r="AV420">
        <v>241.77</v>
      </c>
      <c r="AW420">
        <v>241.65</v>
      </c>
      <c r="AX420">
        <v>240.53</v>
      </c>
      <c r="AY420">
        <v>239.92</v>
      </c>
      <c r="AZ420">
        <v>240.19</v>
      </c>
      <c r="BA420">
        <v>240.29</v>
      </c>
      <c r="BB420">
        <v>240.21</v>
      </c>
      <c r="BC420">
        <v>240.16</v>
      </c>
      <c r="BD420">
        <v>240.24</v>
      </c>
      <c r="BE420">
        <v>240.2</v>
      </c>
      <c r="BF420">
        <v>240.26</v>
      </c>
      <c r="BG420">
        <v>240.13</v>
      </c>
      <c r="BH420">
        <v>240.18</v>
      </c>
      <c r="BI420">
        <v>240.34</v>
      </c>
      <c r="BJ420">
        <v>240.34</v>
      </c>
      <c r="BK420">
        <v>240.28</v>
      </c>
      <c r="BL420">
        <v>240.39</v>
      </c>
      <c r="BM420">
        <v>240.4</v>
      </c>
      <c r="BN420">
        <v>240.38</v>
      </c>
      <c r="BO420">
        <v>240.36</v>
      </c>
      <c r="BP420">
        <v>240.44</v>
      </c>
      <c r="BQ420">
        <v>240.44</v>
      </c>
      <c r="BR420">
        <v>240.53</v>
      </c>
      <c r="BS420">
        <v>240.48</v>
      </c>
      <c r="BT420">
        <v>240.48</v>
      </c>
      <c r="BU420">
        <v>240.66</v>
      </c>
      <c r="BV420">
        <v>240.59</v>
      </c>
      <c r="BW420">
        <v>240.57</v>
      </c>
      <c r="BX420">
        <v>240.41</v>
      </c>
      <c r="BY420">
        <v>240.54</v>
      </c>
      <c r="BZ420">
        <v>240.64</v>
      </c>
      <c r="CA420">
        <v>240.53</v>
      </c>
      <c r="CB420">
        <v>240.52</v>
      </c>
      <c r="CC420">
        <v>240.63</v>
      </c>
      <c r="CD420">
        <v>240.63</v>
      </c>
      <c r="CE420">
        <v>240.64</v>
      </c>
      <c r="CF420">
        <v>240.62</v>
      </c>
      <c r="CG420">
        <v>240.59</v>
      </c>
      <c r="CH420">
        <v>240.66</v>
      </c>
      <c r="CI420">
        <v>240.75</v>
      </c>
      <c r="CJ420">
        <v>240.82</v>
      </c>
      <c r="CK420">
        <v>240.73</v>
      </c>
      <c r="CL420">
        <v>240.76</v>
      </c>
      <c r="CM420">
        <v>240.78</v>
      </c>
      <c r="CN420">
        <v>240.72</v>
      </c>
      <c r="CO420">
        <v>240.64</v>
      </c>
      <c r="CP420">
        <v>240.62</v>
      </c>
      <c r="CQ420">
        <v>240.63</v>
      </c>
      <c r="CR420">
        <v>240.84</v>
      </c>
      <c r="CS420">
        <v>240.91</v>
      </c>
      <c r="CT420">
        <v>241.06</v>
      </c>
      <c r="CU420">
        <v>241.15</v>
      </c>
      <c r="CV420">
        <v>241.46</v>
      </c>
      <c r="CW420">
        <v>241.58</v>
      </c>
      <c r="CX420">
        <v>241.47</v>
      </c>
      <c r="CY420">
        <v>241.29</v>
      </c>
      <c r="CZ420">
        <v>241.52</v>
      </c>
      <c r="DA420">
        <v>242.71</v>
      </c>
      <c r="DB420">
        <v>244.91</v>
      </c>
      <c r="DC420">
        <v>248.07</v>
      </c>
    </row>
    <row r="421" spans="7:107">
      <c r="G421">
        <v>21</v>
      </c>
      <c r="H421">
        <v>-0.67</v>
      </c>
      <c r="I421">
        <v>3.66</v>
      </c>
      <c r="J421">
        <v>9.01</v>
      </c>
      <c r="K421">
        <v>16.579999999999998</v>
      </c>
      <c r="L421">
        <v>27.41</v>
      </c>
      <c r="M421">
        <v>39.76</v>
      </c>
      <c r="N421">
        <v>53.3</v>
      </c>
      <c r="O421">
        <v>67.41</v>
      </c>
      <c r="P421">
        <v>81.96</v>
      </c>
      <c r="Q421">
        <v>97.32</v>
      </c>
      <c r="R421">
        <v>113.49</v>
      </c>
      <c r="S421">
        <v>130.76</v>
      </c>
      <c r="T421">
        <v>148.74</v>
      </c>
      <c r="U421">
        <v>167.14</v>
      </c>
      <c r="V421">
        <v>185.98</v>
      </c>
      <c r="W421">
        <v>204.81</v>
      </c>
      <c r="X421">
        <v>223.99</v>
      </c>
      <c r="Y421">
        <v>243.26</v>
      </c>
      <c r="Z421">
        <v>262.88</v>
      </c>
      <c r="AA421">
        <v>282.41000000000003</v>
      </c>
      <c r="AB421">
        <v>302.22000000000003</v>
      </c>
      <c r="AC421">
        <v>322.3</v>
      </c>
      <c r="AD421">
        <v>341.89</v>
      </c>
      <c r="AE421">
        <v>361.34</v>
      </c>
      <c r="AF421">
        <v>379.75</v>
      </c>
      <c r="AG421">
        <v>396.38</v>
      </c>
      <c r="AH421">
        <v>410.87</v>
      </c>
      <c r="AI421">
        <v>423.34</v>
      </c>
      <c r="AJ421">
        <v>434.02</v>
      </c>
      <c r="AK421">
        <v>443.82</v>
      </c>
      <c r="AL421">
        <v>452.64</v>
      </c>
      <c r="AM421">
        <v>460.62</v>
      </c>
      <c r="AN421">
        <v>466.95</v>
      </c>
      <c r="AO421">
        <v>471.44</v>
      </c>
      <c r="AP421">
        <v>473.86</v>
      </c>
      <c r="AQ421">
        <v>473.86</v>
      </c>
      <c r="AR421">
        <v>472.98</v>
      </c>
      <c r="AS421">
        <v>472.27</v>
      </c>
      <c r="AT421">
        <v>471.93</v>
      </c>
      <c r="AU421">
        <v>471.68</v>
      </c>
      <c r="AV421">
        <v>471.76</v>
      </c>
      <c r="AW421">
        <v>471.62</v>
      </c>
      <c r="AX421">
        <v>471.8</v>
      </c>
      <c r="AY421">
        <v>471.77</v>
      </c>
      <c r="AZ421">
        <v>471.84</v>
      </c>
      <c r="BA421">
        <v>471.9</v>
      </c>
      <c r="BB421">
        <v>471.88</v>
      </c>
      <c r="BC421">
        <v>471.93</v>
      </c>
      <c r="BD421">
        <v>472.02</v>
      </c>
      <c r="BE421">
        <v>471.9</v>
      </c>
      <c r="BF421">
        <v>471.9</v>
      </c>
      <c r="BG421">
        <v>471.99</v>
      </c>
      <c r="BH421">
        <v>471.94</v>
      </c>
      <c r="BI421">
        <v>472.04</v>
      </c>
      <c r="BJ421">
        <v>472.08</v>
      </c>
      <c r="BK421">
        <v>472.18</v>
      </c>
      <c r="BL421">
        <v>472.18</v>
      </c>
      <c r="BM421">
        <v>472.09</v>
      </c>
      <c r="BN421">
        <v>472.11</v>
      </c>
      <c r="BO421">
        <v>472.06</v>
      </c>
      <c r="BP421">
        <v>471.98</v>
      </c>
      <c r="BQ421">
        <v>471.98</v>
      </c>
      <c r="BR421">
        <v>471.94</v>
      </c>
      <c r="BS421">
        <v>471.82</v>
      </c>
      <c r="BT421">
        <v>472</v>
      </c>
      <c r="BU421">
        <v>472.02</v>
      </c>
      <c r="BV421">
        <v>471.91</v>
      </c>
      <c r="BW421">
        <v>471.85</v>
      </c>
      <c r="BX421">
        <v>471.85</v>
      </c>
      <c r="BY421">
        <v>471.93</v>
      </c>
      <c r="BZ421">
        <v>471.9</v>
      </c>
      <c r="CA421">
        <v>471.88</v>
      </c>
      <c r="CB421">
        <v>471.88</v>
      </c>
      <c r="CC421">
        <v>471.99</v>
      </c>
      <c r="CD421">
        <v>471.82</v>
      </c>
      <c r="CE421">
        <v>471.83</v>
      </c>
      <c r="CF421">
        <v>471.8</v>
      </c>
      <c r="CG421">
        <v>471.94</v>
      </c>
      <c r="CH421">
        <v>471.77</v>
      </c>
      <c r="CI421">
        <v>471.83</v>
      </c>
      <c r="CJ421">
        <v>471.82</v>
      </c>
      <c r="CK421">
        <v>471.75</v>
      </c>
      <c r="CL421">
        <v>471.8</v>
      </c>
      <c r="CM421">
        <v>471.77</v>
      </c>
      <c r="CN421">
        <v>471.58</v>
      </c>
      <c r="CO421">
        <v>471.73</v>
      </c>
      <c r="CP421">
        <v>471.78</v>
      </c>
      <c r="CQ421">
        <v>471.79</v>
      </c>
      <c r="CR421">
        <v>471.95</v>
      </c>
      <c r="CS421">
        <v>472.03</v>
      </c>
      <c r="CT421">
        <v>472.1</v>
      </c>
      <c r="CU421">
        <v>472.32</v>
      </c>
      <c r="CV421">
        <v>472.36</v>
      </c>
      <c r="CW421">
        <v>472.53</v>
      </c>
      <c r="CX421">
        <v>472.72</v>
      </c>
      <c r="CY421">
        <v>472.87</v>
      </c>
      <c r="CZ421">
        <v>473.07</v>
      </c>
      <c r="DA421">
        <v>474.24</v>
      </c>
      <c r="DB421">
        <v>476.37</v>
      </c>
      <c r="DC421">
        <v>479.14</v>
      </c>
    </row>
    <row r="422" spans="7:107">
      <c r="G422">
        <v>22</v>
      </c>
      <c r="H422">
        <v>-82.81</v>
      </c>
      <c r="I422">
        <v>-78.52</v>
      </c>
      <c r="J422">
        <v>-73.2</v>
      </c>
      <c r="K422">
        <v>-65.37</v>
      </c>
      <c r="L422">
        <v>-54.84</v>
      </c>
      <c r="M422">
        <v>-43.13</v>
      </c>
      <c r="N422">
        <v>-30.76</v>
      </c>
      <c r="O422">
        <v>-18.23</v>
      </c>
      <c r="P422">
        <v>-5.73</v>
      </c>
      <c r="Q422">
        <v>7.5</v>
      </c>
      <c r="R422">
        <v>21.51</v>
      </c>
      <c r="S422">
        <v>36.340000000000003</v>
      </c>
      <c r="T422">
        <v>52.07</v>
      </c>
      <c r="U422">
        <v>68.7</v>
      </c>
      <c r="V422">
        <v>86.27</v>
      </c>
      <c r="W422">
        <v>104.65</v>
      </c>
      <c r="X422">
        <v>123.22</v>
      </c>
      <c r="Y422">
        <v>142.01</v>
      </c>
      <c r="Z422">
        <v>160.94</v>
      </c>
      <c r="AA422">
        <v>179.77</v>
      </c>
      <c r="AB422">
        <v>199.26</v>
      </c>
      <c r="AC422">
        <v>218.36</v>
      </c>
      <c r="AD422">
        <v>237.24</v>
      </c>
      <c r="AE422">
        <v>255.94</v>
      </c>
      <c r="AF422">
        <v>273.81</v>
      </c>
      <c r="AG422">
        <v>291.06</v>
      </c>
      <c r="AH422">
        <v>306.88</v>
      </c>
      <c r="AI422">
        <v>321.12</v>
      </c>
      <c r="AJ422">
        <v>333.79</v>
      </c>
      <c r="AK422">
        <v>344.85</v>
      </c>
      <c r="AL422">
        <v>354.58</v>
      </c>
      <c r="AM422">
        <v>363.11</v>
      </c>
      <c r="AN422">
        <v>370.51</v>
      </c>
      <c r="AO422">
        <v>377.22</v>
      </c>
      <c r="AP422">
        <v>383.51</v>
      </c>
      <c r="AQ422">
        <v>388.46</v>
      </c>
      <c r="AR422">
        <v>391.87</v>
      </c>
      <c r="AS422">
        <v>393.06</v>
      </c>
      <c r="AT422">
        <v>392.95</v>
      </c>
      <c r="AU422">
        <v>393.4</v>
      </c>
      <c r="AV422">
        <v>393.69</v>
      </c>
      <c r="AW422">
        <v>393.47</v>
      </c>
      <c r="AX422">
        <v>393.3</v>
      </c>
      <c r="AY422">
        <v>393.45</v>
      </c>
      <c r="AZ422">
        <v>393.4</v>
      </c>
      <c r="BA422">
        <v>393.53</v>
      </c>
      <c r="BB422">
        <v>393.53</v>
      </c>
      <c r="BC422">
        <v>393.45</v>
      </c>
      <c r="BD422">
        <v>393.51</v>
      </c>
      <c r="BE422">
        <v>393.62</v>
      </c>
      <c r="BF422">
        <v>393.55</v>
      </c>
      <c r="BG422">
        <v>393.62</v>
      </c>
      <c r="BH422">
        <v>393.68</v>
      </c>
      <c r="BI422">
        <v>393.67</v>
      </c>
      <c r="BJ422">
        <v>393.71</v>
      </c>
      <c r="BK422">
        <v>393.85</v>
      </c>
      <c r="BL422">
        <v>393.78</v>
      </c>
      <c r="BM422">
        <v>393.9</v>
      </c>
      <c r="BN422">
        <v>393.97</v>
      </c>
      <c r="BO422">
        <v>393.81</v>
      </c>
      <c r="BP422">
        <v>393.85</v>
      </c>
      <c r="BQ422">
        <v>393.88</v>
      </c>
      <c r="BR422">
        <v>393.87</v>
      </c>
      <c r="BS422">
        <v>393.88</v>
      </c>
      <c r="BT422">
        <v>393.85</v>
      </c>
      <c r="BU422">
        <v>393.89</v>
      </c>
      <c r="BV422">
        <v>393.96</v>
      </c>
      <c r="BW422">
        <v>394</v>
      </c>
      <c r="BX422">
        <v>394.06</v>
      </c>
      <c r="BY422">
        <v>394.05</v>
      </c>
      <c r="BZ422">
        <v>394.12</v>
      </c>
      <c r="CA422">
        <v>394.1</v>
      </c>
      <c r="CB422">
        <v>394.05</v>
      </c>
      <c r="CC422">
        <v>394.06</v>
      </c>
      <c r="CD422">
        <v>394.16</v>
      </c>
      <c r="CE422">
        <v>394.08</v>
      </c>
      <c r="CF422">
        <v>394.02</v>
      </c>
      <c r="CG422">
        <v>393.89</v>
      </c>
      <c r="CH422">
        <v>394.02</v>
      </c>
      <c r="CI422">
        <v>393.92</v>
      </c>
      <c r="CJ422">
        <v>393.99</v>
      </c>
      <c r="CK422">
        <v>394.05</v>
      </c>
      <c r="CL422">
        <v>393.98</v>
      </c>
      <c r="CM422">
        <v>393.96</v>
      </c>
      <c r="CN422">
        <v>393.94</v>
      </c>
      <c r="CO422">
        <v>393.97</v>
      </c>
      <c r="CP422">
        <v>393.91</v>
      </c>
      <c r="CQ422">
        <v>393.97</v>
      </c>
      <c r="CR422">
        <v>394.11</v>
      </c>
      <c r="CS422">
        <v>394.21</v>
      </c>
      <c r="CT422">
        <v>394.22</v>
      </c>
      <c r="CU422">
        <v>394.38</v>
      </c>
      <c r="CV422">
        <v>394.5</v>
      </c>
      <c r="CW422">
        <v>394.74</v>
      </c>
      <c r="CX422">
        <v>394.91</v>
      </c>
      <c r="CY422">
        <v>394.74</v>
      </c>
      <c r="CZ422">
        <v>394.98</v>
      </c>
      <c r="DA422">
        <v>396.27</v>
      </c>
      <c r="DB422">
        <v>398.66</v>
      </c>
      <c r="DC422">
        <v>401.65</v>
      </c>
    </row>
    <row r="423" spans="7:107">
      <c r="G423">
        <v>23</v>
      </c>
      <c r="H423">
        <v>-95.29</v>
      </c>
      <c r="I423">
        <v>-91.23</v>
      </c>
      <c r="J423">
        <v>-85.25</v>
      </c>
      <c r="K423">
        <v>-75.87</v>
      </c>
      <c r="L423">
        <v>-64.540000000000006</v>
      </c>
      <c r="M423">
        <v>-52.33</v>
      </c>
      <c r="N423">
        <v>-39.67</v>
      </c>
      <c r="O423">
        <v>-26.86</v>
      </c>
      <c r="P423">
        <v>-14.08</v>
      </c>
      <c r="Q423">
        <v>-1.1100000000000001</v>
      </c>
      <c r="R423">
        <v>12.4</v>
      </c>
      <c r="S423">
        <v>26.81</v>
      </c>
      <c r="T423">
        <v>42.5</v>
      </c>
      <c r="U423">
        <v>58.64</v>
      </c>
      <c r="V423">
        <v>75.25</v>
      </c>
      <c r="W423">
        <v>92.34</v>
      </c>
      <c r="X423">
        <v>109.68</v>
      </c>
      <c r="Y423">
        <v>127.44</v>
      </c>
      <c r="Z423">
        <v>145.29</v>
      </c>
      <c r="AA423">
        <v>163.05000000000001</v>
      </c>
      <c r="AB423">
        <v>180.48</v>
      </c>
      <c r="AC423">
        <v>198.06</v>
      </c>
      <c r="AD423">
        <v>215.91</v>
      </c>
      <c r="AE423">
        <v>233.76</v>
      </c>
      <c r="AF423">
        <v>251.52</v>
      </c>
      <c r="AG423">
        <v>269.08999999999997</v>
      </c>
      <c r="AH423">
        <v>286.14</v>
      </c>
      <c r="AI423">
        <v>302.41000000000003</v>
      </c>
      <c r="AJ423">
        <v>317.17</v>
      </c>
      <c r="AK423">
        <v>329.7</v>
      </c>
      <c r="AL423">
        <v>340.78</v>
      </c>
      <c r="AM423">
        <v>350.52</v>
      </c>
      <c r="AN423">
        <v>358.8</v>
      </c>
      <c r="AO423">
        <v>365.89</v>
      </c>
      <c r="AP423">
        <v>372.22</v>
      </c>
      <c r="AQ423">
        <v>377.57</v>
      </c>
      <c r="AR423">
        <v>381.26</v>
      </c>
      <c r="AS423">
        <v>383.33</v>
      </c>
      <c r="AT423">
        <v>383.45</v>
      </c>
      <c r="AU423">
        <v>382.83</v>
      </c>
      <c r="AV423">
        <v>382.59</v>
      </c>
      <c r="AW423">
        <v>382.64</v>
      </c>
      <c r="AX423">
        <v>382.2</v>
      </c>
      <c r="AY423">
        <v>382.03</v>
      </c>
      <c r="AZ423">
        <v>382.17</v>
      </c>
      <c r="BA423">
        <v>382.06</v>
      </c>
      <c r="BB423">
        <v>381.86</v>
      </c>
      <c r="BC423">
        <v>381.82</v>
      </c>
      <c r="BD423">
        <v>381.85</v>
      </c>
      <c r="BE423">
        <v>381.77</v>
      </c>
      <c r="BF423">
        <v>381.92</v>
      </c>
      <c r="BG423">
        <v>381.94</v>
      </c>
      <c r="BH423">
        <v>381.9</v>
      </c>
      <c r="BI423">
        <v>382.01</v>
      </c>
      <c r="BJ423">
        <v>382.09</v>
      </c>
      <c r="BK423">
        <v>382.1</v>
      </c>
      <c r="BL423">
        <v>382.08</v>
      </c>
      <c r="BM423">
        <v>381.98</v>
      </c>
      <c r="BN423">
        <v>382</v>
      </c>
      <c r="BO423">
        <v>381.94</v>
      </c>
      <c r="BP423">
        <v>381.67</v>
      </c>
      <c r="BQ423">
        <v>381.66</v>
      </c>
      <c r="BR423">
        <v>381.84</v>
      </c>
      <c r="BS423">
        <v>381.72</v>
      </c>
      <c r="BT423">
        <v>381.74</v>
      </c>
      <c r="BU423">
        <v>381.84</v>
      </c>
      <c r="BV423">
        <v>381.69</v>
      </c>
      <c r="BW423">
        <v>381.78</v>
      </c>
      <c r="BX423">
        <v>382.02</v>
      </c>
      <c r="BY423">
        <v>381.86</v>
      </c>
      <c r="BZ423">
        <v>381.91</v>
      </c>
      <c r="CA423">
        <v>381.91</v>
      </c>
      <c r="CB423">
        <v>381.92</v>
      </c>
      <c r="CC423">
        <v>381.91</v>
      </c>
      <c r="CD423">
        <v>381.91</v>
      </c>
      <c r="CE423">
        <v>381.91</v>
      </c>
      <c r="CF423">
        <v>381.8</v>
      </c>
      <c r="CG423">
        <v>381.84</v>
      </c>
      <c r="CH423">
        <v>381.81</v>
      </c>
      <c r="CI423">
        <v>381.77</v>
      </c>
      <c r="CJ423">
        <v>381.86</v>
      </c>
      <c r="CK423">
        <v>381.8</v>
      </c>
      <c r="CL423">
        <v>381.86</v>
      </c>
      <c r="CM423">
        <v>381.87</v>
      </c>
      <c r="CN423">
        <v>381.88</v>
      </c>
      <c r="CO423">
        <v>381.79</v>
      </c>
      <c r="CP423">
        <v>381.97</v>
      </c>
      <c r="CQ423">
        <v>381.87</v>
      </c>
      <c r="CR423">
        <v>382</v>
      </c>
      <c r="CS423">
        <v>382.18</v>
      </c>
      <c r="CT423">
        <v>382.25</v>
      </c>
      <c r="CU423">
        <v>382.42</v>
      </c>
      <c r="CV423">
        <v>382.57</v>
      </c>
      <c r="CW423">
        <v>382.59</v>
      </c>
      <c r="CX423">
        <v>382.43</v>
      </c>
      <c r="CY423">
        <v>382.45</v>
      </c>
      <c r="CZ423">
        <v>383.02</v>
      </c>
      <c r="DA423">
        <v>384.19</v>
      </c>
      <c r="DB423">
        <v>386.28</v>
      </c>
      <c r="DC423">
        <v>388.88</v>
      </c>
    </row>
    <row r="424" spans="7:107">
      <c r="G424">
        <v>24</v>
      </c>
      <c r="H424">
        <v>-175.32</v>
      </c>
      <c r="I424">
        <v>-171.15</v>
      </c>
      <c r="J424">
        <v>-164.88</v>
      </c>
      <c r="K424">
        <v>-155.35</v>
      </c>
      <c r="L424">
        <v>-143.76</v>
      </c>
      <c r="M424">
        <v>-131.12</v>
      </c>
      <c r="N424">
        <v>-117.7</v>
      </c>
      <c r="O424">
        <v>-103.8</v>
      </c>
      <c r="P424">
        <v>-89.52</v>
      </c>
      <c r="Q424">
        <v>-75.290000000000006</v>
      </c>
      <c r="R424">
        <v>-60.44</v>
      </c>
      <c r="S424">
        <v>-45.12</v>
      </c>
      <c r="T424">
        <v>-29.13</v>
      </c>
      <c r="U424">
        <v>-12.64</v>
      </c>
      <c r="V424">
        <v>4.57</v>
      </c>
      <c r="W424">
        <v>22.05</v>
      </c>
      <c r="X424">
        <v>39.79</v>
      </c>
      <c r="Y424">
        <v>57.72</v>
      </c>
      <c r="Z424">
        <v>75.38</v>
      </c>
      <c r="AA424">
        <v>92.97</v>
      </c>
      <c r="AB424">
        <v>110.37</v>
      </c>
      <c r="AC424">
        <v>127.84</v>
      </c>
      <c r="AD424">
        <v>145.06</v>
      </c>
      <c r="AE424">
        <v>161.91</v>
      </c>
      <c r="AF424">
        <v>178.49</v>
      </c>
      <c r="AG424">
        <v>194.46</v>
      </c>
      <c r="AH424">
        <v>208.48</v>
      </c>
      <c r="AI424">
        <v>220.97</v>
      </c>
      <c r="AJ424">
        <v>231.47</v>
      </c>
      <c r="AK424">
        <v>240.38</v>
      </c>
      <c r="AL424">
        <v>248.1</v>
      </c>
      <c r="AM424">
        <v>254.92</v>
      </c>
      <c r="AN424">
        <v>261.13</v>
      </c>
      <c r="AO424">
        <v>266.07</v>
      </c>
      <c r="AP424">
        <v>269.20999999999998</v>
      </c>
      <c r="AQ424">
        <v>270.44</v>
      </c>
      <c r="AR424">
        <v>270.26</v>
      </c>
      <c r="AS424">
        <v>269.97000000000003</v>
      </c>
      <c r="AT424">
        <v>269.88</v>
      </c>
      <c r="AU424">
        <v>269.33</v>
      </c>
      <c r="AV424">
        <v>269.04000000000002</v>
      </c>
      <c r="AW424">
        <v>269.04000000000002</v>
      </c>
      <c r="AX424">
        <v>269.06</v>
      </c>
      <c r="AY424">
        <v>268.98</v>
      </c>
      <c r="AZ424">
        <v>268.99</v>
      </c>
      <c r="BA424">
        <v>268.97000000000003</v>
      </c>
      <c r="BB424">
        <v>268.85000000000002</v>
      </c>
      <c r="BC424">
        <v>269.04000000000002</v>
      </c>
      <c r="BD424">
        <v>268.95999999999998</v>
      </c>
      <c r="BE424">
        <v>268.99</v>
      </c>
      <c r="BF424">
        <v>269</v>
      </c>
      <c r="BG424">
        <v>268.86</v>
      </c>
      <c r="BH424">
        <v>269.01</v>
      </c>
      <c r="BI424">
        <v>269.04000000000002</v>
      </c>
      <c r="BJ424">
        <v>269.02999999999997</v>
      </c>
      <c r="BK424">
        <v>269.04000000000002</v>
      </c>
      <c r="BL424">
        <v>269.08999999999997</v>
      </c>
      <c r="BM424">
        <v>269.05</v>
      </c>
      <c r="BN424">
        <v>269.08999999999997</v>
      </c>
      <c r="BO424">
        <v>268.95999999999998</v>
      </c>
      <c r="BP424">
        <v>268.86</v>
      </c>
      <c r="BQ424">
        <v>269.07</v>
      </c>
      <c r="BR424">
        <v>269.04000000000002</v>
      </c>
      <c r="BS424">
        <v>269.11</v>
      </c>
      <c r="BT424">
        <v>269.04000000000002</v>
      </c>
      <c r="BU424">
        <v>268.89</v>
      </c>
      <c r="BV424">
        <v>269.01</v>
      </c>
      <c r="BW424">
        <v>269</v>
      </c>
      <c r="BX424">
        <v>269.01</v>
      </c>
      <c r="BY424">
        <v>269.13</v>
      </c>
      <c r="BZ424">
        <v>269.05</v>
      </c>
      <c r="CA424">
        <v>269.11</v>
      </c>
      <c r="CB424">
        <v>269.06</v>
      </c>
      <c r="CC424">
        <v>269.20999999999998</v>
      </c>
      <c r="CD424">
        <v>269.14999999999998</v>
      </c>
      <c r="CE424">
        <v>269.02999999999997</v>
      </c>
      <c r="CF424">
        <v>269.02</v>
      </c>
      <c r="CG424">
        <v>269.02999999999997</v>
      </c>
      <c r="CH424">
        <v>269.10000000000002</v>
      </c>
      <c r="CI424">
        <v>268.95</v>
      </c>
      <c r="CJ424">
        <v>269.12</v>
      </c>
      <c r="CK424">
        <v>269.01</v>
      </c>
      <c r="CL424">
        <v>268.76</v>
      </c>
      <c r="CM424">
        <v>268.88</v>
      </c>
      <c r="CN424">
        <v>268.92</v>
      </c>
      <c r="CO424">
        <v>268.8</v>
      </c>
      <c r="CP424">
        <v>268.68</v>
      </c>
      <c r="CQ424">
        <v>268.55</v>
      </c>
      <c r="CR424">
        <v>268.66000000000003</v>
      </c>
      <c r="CS424">
        <v>268.67</v>
      </c>
      <c r="CT424">
        <v>268.70999999999998</v>
      </c>
      <c r="CU424">
        <v>268.75</v>
      </c>
      <c r="CV424">
        <v>268.95999999999998</v>
      </c>
      <c r="CW424">
        <v>269.17</v>
      </c>
      <c r="CX424">
        <v>269.19</v>
      </c>
      <c r="CY424">
        <v>269.06</v>
      </c>
      <c r="CZ424">
        <v>269.11</v>
      </c>
      <c r="DA424">
        <v>269.77999999999997</v>
      </c>
      <c r="DB424">
        <v>271.63</v>
      </c>
      <c r="DC424">
        <v>274.92</v>
      </c>
    </row>
    <row r="425" spans="7:107">
      <c r="G425">
        <v>25</v>
      </c>
      <c r="H425">
        <v>-230.9</v>
      </c>
      <c r="I425">
        <v>-227.38</v>
      </c>
      <c r="J425">
        <v>-221.91</v>
      </c>
      <c r="K425">
        <v>-213.2</v>
      </c>
      <c r="L425">
        <v>-202.9</v>
      </c>
      <c r="M425">
        <v>-192.01</v>
      </c>
      <c r="N425">
        <v>-180.53</v>
      </c>
      <c r="O425">
        <v>-168.97</v>
      </c>
      <c r="P425">
        <v>-157.01</v>
      </c>
      <c r="Q425">
        <v>-144.30000000000001</v>
      </c>
      <c r="R425">
        <v>-130.69</v>
      </c>
      <c r="S425">
        <v>-116.28</v>
      </c>
      <c r="T425">
        <v>-101.18</v>
      </c>
      <c r="U425">
        <v>-85.54</v>
      </c>
      <c r="V425">
        <v>-69.489999999999995</v>
      </c>
      <c r="W425">
        <v>-52.8</v>
      </c>
      <c r="X425">
        <v>-36.020000000000003</v>
      </c>
      <c r="Y425">
        <v>-18.649999999999999</v>
      </c>
      <c r="Z425">
        <v>-1.27</v>
      </c>
      <c r="AA425">
        <v>16.5</v>
      </c>
      <c r="AB425">
        <v>34.25</v>
      </c>
      <c r="AC425">
        <v>52.01</v>
      </c>
      <c r="AD425">
        <v>69.569999999999993</v>
      </c>
      <c r="AE425">
        <v>86.91</v>
      </c>
      <c r="AF425">
        <v>103.75</v>
      </c>
      <c r="AG425">
        <v>120.57</v>
      </c>
      <c r="AH425">
        <v>137.27000000000001</v>
      </c>
      <c r="AI425">
        <v>153.58000000000001</v>
      </c>
      <c r="AJ425">
        <v>169.37</v>
      </c>
      <c r="AK425">
        <v>184.1</v>
      </c>
      <c r="AL425">
        <v>197.4</v>
      </c>
      <c r="AM425">
        <v>208.76</v>
      </c>
      <c r="AN425">
        <v>218.56</v>
      </c>
      <c r="AO425">
        <v>226.75</v>
      </c>
      <c r="AP425">
        <v>233.67</v>
      </c>
      <c r="AQ425">
        <v>240.05</v>
      </c>
      <c r="AR425">
        <v>245.97</v>
      </c>
      <c r="AS425">
        <v>250.98</v>
      </c>
      <c r="AT425">
        <v>254.63</v>
      </c>
      <c r="AU425">
        <v>256.33999999999997</v>
      </c>
      <c r="AV425">
        <v>256.54000000000002</v>
      </c>
      <c r="AW425">
        <v>256.72000000000003</v>
      </c>
      <c r="AX425">
        <v>257.25</v>
      </c>
      <c r="AY425">
        <v>257.23</v>
      </c>
      <c r="AZ425">
        <v>256.62</v>
      </c>
      <c r="BA425">
        <v>256.44</v>
      </c>
      <c r="BB425">
        <v>256.51</v>
      </c>
      <c r="BC425">
        <v>256.42</v>
      </c>
      <c r="BD425">
        <v>256.41000000000003</v>
      </c>
      <c r="BE425">
        <v>256.39999999999998</v>
      </c>
      <c r="BF425">
        <v>256.48</v>
      </c>
      <c r="BG425">
        <v>256.45999999999998</v>
      </c>
      <c r="BH425">
        <v>256.5</v>
      </c>
      <c r="BI425">
        <v>256.52</v>
      </c>
      <c r="BJ425">
        <v>256.58999999999997</v>
      </c>
      <c r="BK425">
        <v>256.61</v>
      </c>
      <c r="BL425">
        <v>256.66000000000003</v>
      </c>
      <c r="BM425">
        <v>256.60000000000002</v>
      </c>
      <c r="BN425">
        <v>256.66000000000003</v>
      </c>
      <c r="BO425">
        <v>256.67</v>
      </c>
      <c r="BP425">
        <v>256.62</v>
      </c>
      <c r="BQ425">
        <v>256.68</v>
      </c>
      <c r="BR425">
        <v>256.66000000000003</v>
      </c>
      <c r="BS425">
        <v>256.77</v>
      </c>
      <c r="BT425">
        <v>256.74</v>
      </c>
      <c r="BU425">
        <v>256.61</v>
      </c>
      <c r="BV425">
        <v>256.69</v>
      </c>
      <c r="BW425">
        <v>256.63</v>
      </c>
      <c r="BX425">
        <v>256.67</v>
      </c>
      <c r="BY425">
        <v>256.88</v>
      </c>
      <c r="BZ425">
        <v>256.72000000000003</v>
      </c>
      <c r="CA425">
        <v>256.73</v>
      </c>
      <c r="CB425">
        <v>256.77</v>
      </c>
      <c r="CC425">
        <v>256.7</v>
      </c>
      <c r="CD425">
        <v>256.73</v>
      </c>
      <c r="CE425">
        <v>256.72000000000003</v>
      </c>
      <c r="CF425">
        <v>256.8</v>
      </c>
      <c r="CG425">
        <v>256.72000000000003</v>
      </c>
      <c r="CH425">
        <v>256.69</v>
      </c>
      <c r="CI425">
        <v>256.72000000000003</v>
      </c>
      <c r="CJ425">
        <v>256.7</v>
      </c>
      <c r="CK425">
        <v>256.72000000000003</v>
      </c>
      <c r="CL425">
        <v>256.7</v>
      </c>
      <c r="CM425">
        <v>256.77999999999997</v>
      </c>
      <c r="CN425">
        <v>256.76</v>
      </c>
      <c r="CO425">
        <v>256.74</v>
      </c>
      <c r="CP425">
        <v>256.74</v>
      </c>
      <c r="CQ425">
        <v>256.61</v>
      </c>
      <c r="CR425">
        <v>256.70999999999998</v>
      </c>
      <c r="CS425">
        <v>256.83</v>
      </c>
      <c r="CT425">
        <v>256.89999999999998</v>
      </c>
      <c r="CU425">
        <v>257.16000000000003</v>
      </c>
      <c r="CV425">
        <v>257.08</v>
      </c>
      <c r="CW425">
        <v>257.16000000000003</v>
      </c>
      <c r="CX425">
        <v>257.12</v>
      </c>
      <c r="CY425">
        <v>256.97000000000003</v>
      </c>
      <c r="CZ425">
        <v>257.14999999999998</v>
      </c>
      <c r="DA425">
        <v>258.27</v>
      </c>
      <c r="DB425">
        <v>260.39999999999998</v>
      </c>
      <c r="DC425">
        <v>263.79000000000002</v>
      </c>
    </row>
    <row r="426" spans="7:107">
      <c r="G426">
        <v>26</v>
      </c>
      <c r="H426">
        <v>72.77</v>
      </c>
      <c r="I426">
        <v>77.260000000000005</v>
      </c>
      <c r="J426">
        <v>84.15</v>
      </c>
      <c r="K426">
        <v>94.53</v>
      </c>
      <c r="L426">
        <v>106.52</v>
      </c>
      <c r="M426">
        <v>119.05</v>
      </c>
      <c r="N426">
        <v>131.99</v>
      </c>
      <c r="O426">
        <v>145.02000000000001</v>
      </c>
      <c r="P426">
        <v>157.82</v>
      </c>
      <c r="Q426">
        <v>171.18</v>
      </c>
      <c r="R426">
        <v>185.81</v>
      </c>
      <c r="S426">
        <v>201.11</v>
      </c>
      <c r="T426">
        <v>217.24</v>
      </c>
      <c r="U426">
        <v>234.31</v>
      </c>
      <c r="V426">
        <v>251.66</v>
      </c>
      <c r="W426">
        <v>269.73</v>
      </c>
      <c r="X426">
        <v>288.13</v>
      </c>
      <c r="Y426">
        <v>306.70999999999998</v>
      </c>
      <c r="Z426">
        <v>325.25</v>
      </c>
      <c r="AA426">
        <v>343.74</v>
      </c>
      <c r="AB426">
        <v>362.57</v>
      </c>
      <c r="AC426">
        <v>381.02</v>
      </c>
      <c r="AD426">
        <v>399.81</v>
      </c>
      <c r="AE426">
        <v>418.14</v>
      </c>
      <c r="AF426">
        <v>436.11</v>
      </c>
      <c r="AG426">
        <v>454.12</v>
      </c>
      <c r="AH426">
        <v>471.58</v>
      </c>
      <c r="AI426">
        <v>487.97</v>
      </c>
      <c r="AJ426">
        <v>502.34</v>
      </c>
      <c r="AK426">
        <v>515</v>
      </c>
      <c r="AL426">
        <v>525.73</v>
      </c>
      <c r="AM426">
        <v>535.03</v>
      </c>
      <c r="AN426">
        <v>542.71</v>
      </c>
      <c r="AO426">
        <v>549.22</v>
      </c>
      <c r="AP426">
        <v>554.52</v>
      </c>
      <c r="AQ426">
        <v>558.20000000000005</v>
      </c>
      <c r="AR426">
        <v>559.97</v>
      </c>
      <c r="AS426">
        <v>560.09</v>
      </c>
      <c r="AT426">
        <v>560.4</v>
      </c>
      <c r="AU426">
        <v>560.52</v>
      </c>
      <c r="AV426">
        <v>559.98</v>
      </c>
      <c r="AW426">
        <v>559.46</v>
      </c>
      <c r="AX426">
        <v>559.52</v>
      </c>
      <c r="AY426">
        <v>559.49</v>
      </c>
      <c r="AZ426">
        <v>559.6</v>
      </c>
      <c r="BA426">
        <v>559.35</v>
      </c>
      <c r="BB426">
        <v>559.38</v>
      </c>
      <c r="BC426">
        <v>559.44000000000005</v>
      </c>
      <c r="BD426">
        <v>559.52</v>
      </c>
      <c r="BE426">
        <v>559.52</v>
      </c>
      <c r="BF426">
        <v>559.45000000000005</v>
      </c>
      <c r="BG426">
        <v>559.75</v>
      </c>
      <c r="BH426">
        <v>559.80999999999995</v>
      </c>
      <c r="BI426">
        <v>559.76</v>
      </c>
      <c r="BJ426">
        <v>559.72</v>
      </c>
      <c r="BK426">
        <v>559.69000000000005</v>
      </c>
      <c r="BL426">
        <v>559.80999999999995</v>
      </c>
      <c r="BM426">
        <v>559.78</v>
      </c>
      <c r="BN426">
        <v>559.80999999999995</v>
      </c>
      <c r="BO426">
        <v>559.62</v>
      </c>
      <c r="BP426">
        <v>559.74</v>
      </c>
      <c r="BQ426">
        <v>559.67999999999995</v>
      </c>
      <c r="BR426">
        <v>559.92999999999995</v>
      </c>
      <c r="BS426">
        <v>559.77</v>
      </c>
      <c r="BT426">
        <v>559.71</v>
      </c>
      <c r="BU426">
        <v>559.79</v>
      </c>
      <c r="BV426">
        <v>559.85</v>
      </c>
      <c r="BW426">
        <v>559.77</v>
      </c>
      <c r="BX426">
        <v>559.79</v>
      </c>
      <c r="BY426">
        <v>559.86</v>
      </c>
      <c r="BZ426">
        <v>559.83000000000004</v>
      </c>
      <c r="CA426">
        <v>559.99</v>
      </c>
      <c r="CB426">
        <v>559.87</v>
      </c>
      <c r="CC426">
        <v>559.83000000000004</v>
      </c>
      <c r="CD426">
        <v>559.85</v>
      </c>
      <c r="CE426">
        <v>559.86</v>
      </c>
      <c r="CF426">
        <v>559.92999999999995</v>
      </c>
      <c r="CG426">
        <v>559.82000000000005</v>
      </c>
      <c r="CH426">
        <v>559.83000000000004</v>
      </c>
      <c r="CI426">
        <v>559.86</v>
      </c>
      <c r="CJ426">
        <v>559.79999999999995</v>
      </c>
      <c r="CK426">
        <v>559.84</v>
      </c>
      <c r="CL426">
        <v>559.95000000000005</v>
      </c>
      <c r="CM426">
        <v>559.85</v>
      </c>
      <c r="CN426">
        <v>559.67999999999995</v>
      </c>
      <c r="CO426">
        <v>559.57000000000005</v>
      </c>
      <c r="CP426">
        <v>559.54</v>
      </c>
      <c r="CQ426">
        <v>559.59</v>
      </c>
      <c r="CR426">
        <v>559.54999999999995</v>
      </c>
      <c r="CS426">
        <v>559.66999999999996</v>
      </c>
      <c r="CT426">
        <v>559.80999999999995</v>
      </c>
      <c r="CU426">
        <v>559.86</v>
      </c>
      <c r="CV426">
        <v>559.98</v>
      </c>
      <c r="CW426">
        <v>559.84</v>
      </c>
      <c r="CX426">
        <v>559.78</v>
      </c>
      <c r="CY426">
        <v>559.63</v>
      </c>
      <c r="CZ426">
        <v>559.67999999999995</v>
      </c>
      <c r="DA426">
        <v>561.01</v>
      </c>
      <c r="DB426">
        <v>563.35</v>
      </c>
      <c r="DC426">
        <v>566.86</v>
      </c>
    </row>
    <row r="427" spans="7:107">
      <c r="G427">
        <v>27</v>
      </c>
      <c r="H427">
        <v>87.81</v>
      </c>
      <c r="I427">
        <v>92.17</v>
      </c>
      <c r="J427">
        <v>97.59</v>
      </c>
      <c r="K427">
        <v>105.22</v>
      </c>
      <c r="L427">
        <v>115.35</v>
      </c>
      <c r="M427">
        <v>126.78</v>
      </c>
      <c r="N427">
        <v>138.93</v>
      </c>
      <c r="O427">
        <v>151.76</v>
      </c>
      <c r="P427">
        <v>165.22</v>
      </c>
      <c r="Q427">
        <v>179.31</v>
      </c>
      <c r="R427">
        <v>194.14</v>
      </c>
      <c r="S427">
        <v>209.6</v>
      </c>
      <c r="T427">
        <v>226.03</v>
      </c>
      <c r="U427">
        <v>242.96</v>
      </c>
      <c r="V427">
        <v>260.57</v>
      </c>
      <c r="W427">
        <v>278.17</v>
      </c>
      <c r="X427">
        <v>296.36</v>
      </c>
      <c r="Y427">
        <v>314.87</v>
      </c>
      <c r="Z427">
        <v>333.2</v>
      </c>
      <c r="AA427">
        <v>351.77</v>
      </c>
      <c r="AB427">
        <v>370.71</v>
      </c>
      <c r="AC427">
        <v>389.45</v>
      </c>
      <c r="AD427">
        <v>407.96</v>
      </c>
      <c r="AE427">
        <v>426.34</v>
      </c>
      <c r="AF427">
        <v>444.71</v>
      </c>
      <c r="AG427">
        <v>463.08</v>
      </c>
      <c r="AH427">
        <v>480.5</v>
      </c>
      <c r="AI427">
        <v>496.57</v>
      </c>
      <c r="AJ427">
        <v>511.2</v>
      </c>
      <c r="AK427">
        <v>523.77</v>
      </c>
      <c r="AL427">
        <v>534.4</v>
      </c>
      <c r="AM427">
        <v>543.57000000000005</v>
      </c>
      <c r="AN427">
        <v>552.07000000000005</v>
      </c>
      <c r="AO427">
        <v>559.67999999999995</v>
      </c>
      <c r="AP427">
        <v>566.34</v>
      </c>
      <c r="AQ427">
        <v>571.62</v>
      </c>
      <c r="AR427">
        <v>575.16</v>
      </c>
      <c r="AS427">
        <v>576.71</v>
      </c>
      <c r="AT427">
        <v>576.88</v>
      </c>
      <c r="AU427">
        <v>576.95000000000005</v>
      </c>
      <c r="AV427">
        <v>576.96</v>
      </c>
      <c r="AW427">
        <v>576.23</v>
      </c>
      <c r="AX427">
        <v>575.80999999999995</v>
      </c>
      <c r="AY427">
        <v>575.77</v>
      </c>
      <c r="AZ427">
        <v>575.70000000000005</v>
      </c>
      <c r="BA427">
        <v>575.79</v>
      </c>
      <c r="BB427">
        <v>575.77</v>
      </c>
      <c r="BC427">
        <v>575.79999999999995</v>
      </c>
      <c r="BD427">
        <v>575.80999999999995</v>
      </c>
      <c r="BE427">
        <v>575.99</v>
      </c>
      <c r="BF427">
        <v>575.95000000000005</v>
      </c>
      <c r="BG427">
        <v>575.92999999999995</v>
      </c>
      <c r="BH427">
        <v>575.9</v>
      </c>
      <c r="BI427">
        <v>576</v>
      </c>
      <c r="BJ427">
        <v>575.98</v>
      </c>
      <c r="BK427">
        <v>576.04</v>
      </c>
      <c r="BL427">
        <v>576.04</v>
      </c>
      <c r="BM427">
        <v>576.07000000000005</v>
      </c>
      <c r="BN427">
        <v>576.07000000000005</v>
      </c>
      <c r="BO427">
        <v>576.09</v>
      </c>
      <c r="BP427">
        <v>576.04999999999995</v>
      </c>
      <c r="BQ427">
        <v>576.11</v>
      </c>
      <c r="BR427">
        <v>576.13</v>
      </c>
      <c r="BS427">
        <v>576.12</v>
      </c>
      <c r="BT427">
        <v>576.14</v>
      </c>
      <c r="BU427">
        <v>576.29</v>
      </c>
      <c r="BV427">
        <v>576.29</v>
      </c>
      <c r="BW427">
        <v>576.07000000000005</v>
      </c>
      <c r="BX427">
        <v>576.03</v>
      </c>
      <c r="BY427">
        <v>576.07000000000005</v>
      </c>
      <c r="BZ427">
        <v>576.17999999999995</v>
      </c>
      <c r="CA427">
        <v>576.29</v>
      </c>
      <c r="CB427">
        <v>576.20000000000005</v>
      </c>
      <c r="CC427">
        <v>576.20000000000005</v>
      </c>
      <c r="CD427">
        <v>576.29999999999995</v>
      </c>
      <c r="CE427">
        <v>576.22</v>
      </c>
      <c r="CF427">
        <v>576.19000000000005</v>
      </c>
      <c r="CG427">
        <v>576.19000000000005</v>
      </c>
      <c r="CH427">
        <v>576.12</v>
      </c>
      <c r="CI427">
        <v>576.22</v>
      </c>
      <c r="CJ427">
        <v>576.37</v>
      </c>
      <c r="CK427">
        <v>576.25</v>
      </c>
      <c r="CL427">
        <v>576.24</v>
      </c>
      <c r="CM427">
        <v>576.23</v>
      </c>
      <c r="CN427">
        <v>576.14</v>
      </c>
      <c r="CO427">
        <v>576.17999999999995</v>
      </c>
      <c r="CP427">
        <v>576.17999999999995</v>
      </c>
      <c r="CQ427">
        <v>576.13</v>
      </c>
      <c r="CR427">
        <v>576.19000000000005</v>
      </c>
      <c r="CS427">
        <v>576.25</v>
      </c>
      <c r="CT427">
        <v>576.34</v>
      </c>
      <c r="CU427">
        <v>576.58000000000004</v>
      </c>
      <c r="CV427">
        <v>576.84</v>
      </c>
      <c r="CW427">
        <v>576.6</v>
      </c>
      <c r="CX427">
        <v>576.32000000000005</v>
      </c>
      <c r="CY427">
        <v>575.94000000000005</v>
      </c>
      <c r="CZ427">
        <v>576.35</v>
      </c>
      <c r="DA427">
        <v>577.65</v>
      </c>
      <c r="DB427">
        <v>579.72</v>
      </c>
      <c r="DC427">
        <v>583.02</v>
      </c>
    </row>
    <row r="428" spans="7:107">
      <c r="G428">
        <v>29</v>
      </c>
      <c r="H428">
        <v>-161.52000000000001</v>
      </c>
      <c r="I428">
        <v>-157.84</v>
      </c>
      <c r="J428">
        <v>-151.76</v>
      </c>
      <c r="K428">
        <v>-141.38999999999999</v>
      </c>
      <c r="L428">
        <v>-130.4</v>
      </c>
      <c r="M428">
        <v>-119.5</v>
      </c>
      <c r="N428">
        <v>-107.08</v>
      </c>
      <c r="O428">
        <v>-93.41</v>
      </c>
      <c r="P428">
        <v>-79.17</v>
      </c>
      <c r="Q428">
        <v>-64.48</v>
      </c>
      <c r="R428">
        <v>-49.68</v>
      </c>
      <c r="S428">
        <v>-34.630000000000003</v>
      </c>
      <c r="T428">
        <v>-19.09</v>
      </c>
      <c r="U428">
        <v>-3.48</v>
      </c>
      <c r="V428">
        <v>12.75</v>
      </c>
      <c r="W428">
        <v>29.28</v>
      </c>
      <c r="X428">
        <v>46.21</v>
      </c>
      <c r="Y428">
        <v>63.29</v>
      </c>
      <c r="Z428">
        <v>80.489999999999995</v>
      </c>
      <c r="AA428">
        <v>97.68</v>
      </c>
      <c r="AB428">
        <v>114.68</v>
      </c>
      <c r="AC428">
        <v>131.74</v>
      </c>
      <c r="AD428">
        <v>148.66999999999999</v>
      </c>
      <c r="AE428">
        <v>165.53</v>
      </c>
      <c r="AF428">
        <v>182.23</v>
      </c>
      <c r="AG428">
        <v>198.25</v>
      </c>
      <c r="AH428">
        <v>213.61</v>
      </c>
      <c r="AI428">
        <v>227.57</v>
      </c>
      <c r="AJ428">
        <v>239.62</v>
      </c>
      <c r="AK428">
        <v>250.06</v>
      </c>
      <c r="AL428">
        <v>259.23</v>
      </c>
      <c r="AM428">
        <v>266.95999999999998</v>
      </c>
      <c r="AN428">
        <v>273.27</v>
      </c>
      <c r="AO428">
        <v>278.63</v>
      </c>
      <c r="AP428">
        <v>282.77</v>
      </c>
      <c r="AQ428">
        <v>285.70999999999998</v>
      </c>
      <c r="AR428">
        <v>287.12</v>
      </c>
      <c r="AS428">
        <v>287.07</v>
      </c>
      <c r="AT428">
        <v>286.81</v>
      </c>
      <c r="AU428">
        <v>286.94</v>
      </c>
      <c r="AV428">
        <v>286.35000000000002</v>
      </c>
      <c r="AW428">
        <v>285.68</v>
      </c>
      <c r="AX428">
        <v>285.58</v>
      </c>
      <c r="AY428">
        <v>285.70999999999998</v>
      </c>
      <c r="AZ428">
        <v>285.68</v>
      </c>
      <c r="BA428">
        <v>285.54000000000002</v>
      </c>
      <c r="BB428">
        <v>285.48</v>
      </c>
      <c r="BC428">
        <v>285.51</v>
      </c>
      <c r="BD428">
        <v>285.56</v>
      </c>
      <c r="BE428">
        <v>285.64999999999998</v>
      </c>
      <c r="BF428">
        <v>285.73</v>
      </c>
      <c r="BG428">
        <v>285.67</v>
      </c>
      <c r="BH428">
        <v>285.66000000000003</v>
      </c>
      <c r="BI428">
        <v>285.81</v>
      </c>
      <c r="BJ428">
        <v>285.82</v>
      </c>
      <c r="BK428">
        <v>285.74</v>
      </c>
      <c r="BL428">
        <v>285.76</v>
      </c>
      <c r="BM428">
        <v>285.77999999999997</v>
      </c>
      <c r="BN428">
        <v>285.76</v>
      </c>
      <c r="BO428">
        <v>285.69</v>
      </c>
      <c r="BP428">
        <v>285.60000000000002</v>
      </c>
      <c r="BQ428">
        <v>285.66000000000003</v>
      </c>
      <c r="BR428">
        <v>285.64</v>
      </c>
      <c r="BS428">
        <v>285.68</v>
      </c>
      <c r="BT428">
        <v>285.52999999999997</v>
      </c>
      <c r="BU428">
        <v>285.60000000000002</v>
      </c>
      <c r="BV428">
        <v>285.68</v>
      </c>
      <c r="BW428">
        <v>285.70999999999998</v>
      </c>
      <c r="BX428">
        <v>285.62</v>
      </c>
      <c r="BY428">
        <v>285.55</v>
      </c>
      <c r="BZ428">
        <v>285.73</v>
      </c>
      <c r="CA428">
        <v>285.64</v>
      </c>
      <c r="CB428">
        <v>285.67</v>
      </c>
      <c r="CC428">
        <v>285.79000000000002</v>
      </c>
      <c r="CD428">
        <v>285.63</v>
      </c>
      <c r="CE428">
        <v>285.52999999999997</v>
      </c>
      <c r="CF428">
        <v>285.56</v>
      </c>
      <c r="CG428">
        <v>285.76</v>
      </c>
      <c r="CH428">
        <v>285.75</v>
      </c>
      <c r="CI428">
        <v>285.64</v>
      </c>
      <c r="CJ428">
        <v>285.66000000000003</v>
      </c>
      <c r="CK428">
        <v>285.68</v>
      </c>
      <c r="CL428">
        <v>285.7</v>
      </c>
      <c r="CM428">
        <v>285.66000000000003</v>
      </c>
      <c r="CN428">
        <v>285.62</v>
      </c>
      <c r="CO428">
        <v>285.63</v>
      </c>
      <c r="CP428">
        <v>285.60000000000002</v>
      </c>
      <c r="CQ428">
        <v>285.52</v>
      </c>
      <c r="CR428">
        <v>285.54000000000002</v>
      </c>
      <c r="CS428">
        <v>285.63</v>
      </c>
      <c r="CT428">
        <v>285.87</v>
      </c>
      <c r="CU428">
        <v>286.04000000000002</v>
      </c>
      <c r="CV428">
        <v>286.07</v>
      </c>
      <c r="CW428">
        <v>286.18</v>
      </c>
      <c r="CX428">
        <v>286.14999999999998</v>
      </c>
      <c r="CY428">
        <v>285.86</v>
      </c>
      <c r="CZ428">
        <v>285.77</v>
      </c>
      <c r="DA428">
        <v>286.3</v>
      </c>
      <c r="DB428">
        <v>288.08</v>
      </c>
      <c r="DC428">
        <v>290.87</v>
      </c>
    </row>
    <row r="430" spans="7:107">
      <c r="G430" t="s">
        <v>12</v>
      </c>
      <c r="H430">
        <v>-175.63</v>
      </c>
      <c r="I430">
        <v>-180.17</v>
      </c>
      <c r="J430">
        <v>-173.89</v>
      </c>
      <c r="K430">
        <v>-164.21</v>
      </c>
      <c r="L430">
        <v>-152.74</v>
      </c>
      <c r="M430">
        <v>-140.65</v>
      </c>
      <c r="N430">
        <v>-127.94</v>
      </c>
      <c r="O430">
        <v>-114.84</v>
      </c>
      <c r="P430">
        <v>-101.36</v>
      </c>
      <c r="Q430">
        <v>-87.46</v>
      </c>
      <c r="R430">
        <v>-72.72</v>
      </c>
      <c r="S430">
        <v>-57.54</v>
      </c>
      <c r="T430">
        <v>-41.89</v>
      </c>
      <c r="U430">
        <v>-25.78</v>
      </c>
      <c r="V430">
        <v>-9.41</v>
      </c>
      <c r="W430">
        <v>7.32</v>
      </c>
      <c r="X430">
        <v>24.24</v>
      </c>
      <c r="Y430">
        <v>41.37</v>
      </c>
      <c r="Z430">
        <v>58.5</v>
      </c>
      <c r="AA430">
        <v>75.61</v>
      </c>
      <c r="AB430">
        <v>92.75</v>
      </c>
      <c r="AC430">
        <v>109.84</v>
      </c>
      <c r="AD430">
        <v>126.85</v>
      </c>
      <c r="AE430">
        <v>143.65</v>
      </c>
      <c r="AF430">
        <v>160.25</v>
      </c>
      <c r="AG430">
        <v>176.3</v>
      </c>
      <c r="AH430">
        <v>191.41</v>
      </c>
      <c r="AI430">
        <v>205.33</v>
      </c>
      <c r="AJ430">
        <v>217.83</v>
      </c>
      <c r="AK430">
        <v>228.85</v>
      </c>
      <c r="AL430">
        <v>238.52</v>
      </c>
      <c r="AM430">
        <v>247.13</v>
      </c>
      <c r="AN430">
        <v>254.63</v>
      </c>
      <c r="AO430">
        <v>261.06</v>
      </c>
      <c r="AP430">
        <v>266.44</v>
      </c>
      <c r="AQ430">
        <v>270.83</v>
      </c>
      <c r="AR430">
        <v>273.91000000000003</v>
      </c>
      <c r="AS430">
        <v>275.52</v>
      </c>
      <c r="AT430">
        <v>275.97000000000003</v>
      </c>
      <c r="AU430">
        <v>275.91000000000003</v>
      </c>
      <c r="AV430">
        <v>275.57</v>
      </c>
      <c r="AW430">
        <v>275.24</v>
      </c>
      <c r="AX430">
        <v>275.07</v>
      </c>
      <c r="AY430">
        <v>274.94</v>
      </c>
      <c r="AZ430">
        <v>274.73</v>
      </c>
      <c r="BA430">
        <v>274.58999999999997</v>
      </c>
      <c r="BB430">
        <v>274.54000000000002</v>
      </c>
      <c r="BC430">
        <v>274.55</v>
      </c>
      <c r="BD430">
        <v>274.58999999999997</v>
      </c>
      <c r="BE430">
        <v>274.5</v>
      </c>
      <c r="BF430">
        <v>274.51</v>
      </c>
      <c r="BG430">
        <v>274.54000000000002</v>
      </c>
      <c r="BH430">
        <v>274.63</v>
      </c>
      <c r="BI430">
        <v>274.76</v>
      </c>
      <c r="BJ430">
        <v>274.77</v>
      </c>
      <c r="BK430">
        <v>274.8</v>
      </c>
      <c r="BL430">
        <v>274.77999999999997</v>
      </c>
      <c r="BM430">
        <v>274.79000000000002</v>
      </c>
      <c r="BN430">
        <v>274.81</v>
      </c>
      <c r="BO430">
        <v>274.81</v>
      </c>
      <c r="BP430">
        <v>274.85000000000002</v>
      </c>
      <c r="BQ430">
        <v>274.86</v>
      </c>
      <c r="BR430">
        <v>274.88</v>
      </c>
      <c r="BS430">
        <v>274.91000000000003</v>
      </c>
      <c r="BT430">
        <v>274.94</v>
      </c>
      <c r="BU430">
        <v>274.95</v>
      </c>
      <c r="BV430">
        <v>274.97000000000003</v>
      </c>
      <c r="BW430">
        <v>275.01</v>
      </c>
      <c r="BX430">
        <v>275.11</v>
      </c>
      <c r="BY430">
        <v>275.11</v>
      </c>
      <c r="BZ430">
        <v>275.14</v>
      </c>
      <c r="CA430">
        <v>275.17</v>
      </c>
      <c r="CB430">
        <v>275.2</v>
      </c>
      <c r="CC430">
        <v>275.2</v>
      </c>
      <c r="CD430">
        <v>275.25</v>
      </c>
      <c r="CE430">
        <v>275.3</v>
      </c>
      <c r="CF430">
        <v>275.35000000000002</v>
      </c>
      <c r="CG430">
        <v>275.32</v>
      </c>
      <c r="CH430">
        <v>275.35000000000002</v>
      </c>
      <c r="CI430">
        <v>275.43</v>
      </c>
      <c r="CJ430">
        <v>275.39</v>
      </c>
      <c r="CK430">
        <v>275.41000000000003</v>
      </c>
      <c r="CL430">
        <v>275.41000000000003</v>
      </c>
      <c r="CM430">
        <v>275.38</v>
      </c>
      <c r="CN430">
        <v>275.41000000000003</v>
      </c>
      <c r="CO430">
        <v>275.39</v>
      </c>
      <c r="CP430">
        <v>275.48</v>
      </c>
      <c r="CQ430">
        <v>275.55</v>
      </c>
      <c r="CR430">
        <v>275.58999999999997</v>
      </c>
      <c r="CS430">
        <v>275.74</v>
      </c>
      <c r="CT430">
        <v>275.95999999999998</v>
      </c>
      <c r="CU430">
        <v>276.13</v>
      </c>
      <c r="CV430">
        <v>276.31</v>
      </c>
      <c r="CW430">
        <v>276.41000000000003</v>
      </c>
      <c r="CX430">
        <v>276.37</v>
      </c>
      <c r="CY430">
        <v>276.20999999999998</v>
      </c>
      <c r="CZ430">
        <v>276.52</v>
      </c>
      <c r="DA430">
        <v>277.62</v>
      </c>
      <c r="DB430">
        <v>279.63</v>
      </c>
      <c r="DC430">
        <v>282.44</v>
      </c>
    </row>
    <row r="431" spans="7:107">
      <c r="G431" t="s">
        <v>13</v>
      </c>
      <c r="H431">
        <v>0</v>
      </c>
      <c r="I431">
        <v>14.94</v>
      </c>
      <c r="J431">
        <v>14.04</v>
      </c>
      <c r="K431">
        <v>12.94</v>
      </c>
      <c r="L431">
        <v>12.22</v>
      </c>
      <c r="M431">
        <v>11.57</v>
      </c>
      <c r="N431">
        <v>11.2</v>
      </c>
      <c r="O431">
        <v>10.97</v>
      </c>
      <c r="P431">
        <v>10.9</v>
      </c>
      <c r="Q431">
        <v>10.76</v>
      </c>
      <c r="R431">
        <v>10.25</v>
      </c>
      <c r="S431">
        <v>9.64</v>
      </c>
      <c r="T431">
        <v>9.15</v>
      </c>
      <c r="U431">
        <v>8.74</v>
      </c>
      <c r="V431">
        <v>8.49</v>
      </c>
      <c r="W431">
        <v>8.23</v>
      </c>
      <c r="X431">
        <v>8.1</v>
      </c>
      <c r="Y431">
        <v>8.0299999999999994</v>
      </c>
      <c r="Z431">
        <v>7.87</v>
      </c>
      <c r="AA431">
        <v>7.74</v>
      </c>
      <c r="AB431">
        <v>7.61</v>
      </c>
      <c r="AC431">
        <v>7.36</v>
      </c>
      <c r="AD431">
        <v>7.09</v>
      </c>
      <c r="AE431">
        <v>7.09</v>
      </c>
      <c r="AF431">
        <v>7.02</v>
      </c>
      <c r="AG431">
        <v>7.05</v>
      </c>
      <c r="AH431">
        <v>7.06</v>
      </c>
      <c r="AI431">
        <v>7.45</v>
      </c>
      <c r="AJ431">
        <v>8.01</v>
      </c>
      <c r="AK431">
        <v>8.56</v>
      </c>
      <c r="AL431">
        <v>9.01</v>
      </c>
      <c r="AM431">
        <v>9.5299999999999994</v>
      </c>
      <c r="AN431">
        <v>10.14</v>
      </c>
      <c r="AO431">
        <v>10.71</v>
      </c>
      <c r="AP431">
        <v>11.22</v>
      </c>
      <c r="AQ431">
        <v>11.73</v>
      </c>
      <c r="AR431">
        <v>12.52</v>
      </c>
      <c r="AS431">
        <v>13.58</v>
      </c>
      <c r="AT431">
        <v>14.51</v>
      </c>
      <c r="AU431">
        <v>14.88</v>
      </c>
      <c r="AV431">
        <v>14.7</v>
      </c>
      <c r="AW431">
        <v>14.65</v>
      </c>
      <c r="AX431">
        <v>14.8</v>
      </c>
      <c r="AY431">
        <v>14.76</v>
      </c>
      <c r="AZ431">
        <v>14.6</v>
      </c>
      <c r="BA431">
        <v>14.51</v>
      </c>
      <c r="BB431">
        <v>14.45</v>
      </c>
      <c r="BC431">
        <v>14.46</v>
      </c>
      <c r="BD431">
        <v>14.47</v>
      </c>
      <c r="BE431">
        <v>14.4</v>
      </c>
      <c r="BF431">
        <v>14.37</v>
      </c>
      <c r="BG431">
        <v>14.42</v>
      </c>
      <c r="BH431">
        <v>14.39</v>
      </c>
      <c r="BI431">
        <v>14.36</v>
      </c>
      <c r="BJ431">
        <v>14.38</v>
      </c>
      <c r="BK431">
        <v>14.35</v>
      </c>
      <c r="BL431">
        <v>14.39</v>
      </c>
      <c r="BM431">
        <v>14.4</v>
      </c>
      <c r="BN431">
        <v>14.34</v>
      </c>
      <c r="BO431">
        <v>14.34</v>
      </c>
      <c r="BP431">
        <v>14.38</v>
      </c>
      <c r="BQ431">
        <v>14.39</v>
      </c>
      <c r="BR431">
        <v>14.38</v>
      </c>
      <c r="BS431">
        <v>14.37</v>
      </c>
      <c r="BT431">
        <v>14.38</v>
      </c>
      <c r="BU431">
        <v>14.36</v>
      </c>
      <c r="BV431">
        <v>14.36</v>
      </c>
      <c r="BW431">
        <v>14.33</v>
      </c>
      <c r="BX431">
        <v>14.32</v>
      </c>
      <c r="BY431">
        <v>14.34</v>
      </c>
      <c r="BZ431">
        <v>14.36</v>
      </c>
      <c r="CA431">
        <v>14.38</v>
      </c>
      <c r="CB431">
        <v>14.36</v>
      </c>
      <c r="CC431">
        <v>14.34</v>
      </c>
      <c r="CD431">
        <v>14.35</v>
      </c>
      <c r="CE431">
        <v>14.39</v>
      </c>
      <c r="CF431">
        <v>14.32</v>
      </c>
      <c r="CG431">
        <v>14.32</v>
      </c>
      <c r="CH431">
        <v>14.33</v>
      </c>
      <c r="CI431">
        <v>14.34</v>
      </c>
      <c r="CJ431">
        <v>14.34</v>
      </c>
      <c r="CK431">
        <v>14.38</v>
      </c>
      <c r="CL431">
        <v>14.36</v>
      </c>
      <c r="CM431">
        <v>14.46</v>
      </c>
      <c r="CN431">
        <v>14.45</v>
      </c>
      <c r="CO431">
        <v>14.4</v>
      </c>
      <c r="CP431">
        <v>14.37</v>
      </c>
      <c r="CQ431">
        <v>14.35</v>
      </c>
      <c r="CR431">
        <v>14.38</v>
      </c>
      <c r="CS431">
        <v>14.35</v>
      </c>
      <c r="CT431">
        <v>14.31</v>
      </c>
      <c r="CU431">
        <v>14.31</v>
      </c>
      <c r="CV431">
        <v>14.35</v>
      </c>
      <c r="CW431">
        <v>14.36</v>
      </c>
      <c r="CX431">
        <v>14.28</v>
      </c>
      <c r="CY431">
        <v>14.19</v>
      </c>
      <c r="CZ431">
        <v>14.21</v>
      </c>
      <c r="DA431">
        <v>14.3</v>
      </c>
      <c r="DB431">
        <v>14.46</v>
      </c>
      <c r="DC431">
        <v>14.64</v>
      </c>
    </row>
    <row r="432" spans="7:107">
      <c r="G432" t="s">
        <v>14</v>
      </c>
      <c r="H432">
        <v>0</v>
      </c>
      <c r="I432">
        <v>6.68</v>
      </c>
      <c r="J432">
        <v>6.28</v>
      </c>
      <c r="K432">
        <v>5.79</v>
      </c>
      <c r="L432">
        <v>5.46</v>
      </c>
      <c r="M432">
        <v>5.18</v>
      </c>
      <c r="N432">
        <v>5.01</v>
      </c>
      <c r="O432">
        <v>4.91</v>
      </c>
      <c r="P432">
        <v>4.87</v>
      </c>
      <c r="Q432">
        <v>4.8099999999999996</v>
      </c>
      <c r="R432">
        <v>4.58</v>
      </c>
      <c r="S432">
        <v>4.3099999999999996</v>
      </c>
      <c r="T432">
        <v>4.09</v>
      </c>
      <c r="U432">
        <v>3.91</v>
      </c>
      <c r="V432">
        <v>3.8</v>
      </c>
      <c r="W432">
        <v>3.68</v>
      </c>
      <c r="X432">
        <v>3.62</v>
      </c>
      <c r="Y432">
        <v>3.59</v>
      </c>
      <c r="Z432">
        <v>3.52</v>
      </c>
      <c r="AA432">
        <v>3.46</v>
      </c>
      <c r="AB432">
        <v>3.4</v>
      </c>
      <c r="AC432">
        <v>3.29</v>
      </c>
      <c r="AD432">
        <v>3.17</v>
      </c>
      <c r="AE432">
        <v>3.17</v>
      </c>
      <c r="AF432">
        <v>3.14</v>
      </c>
      <c r="AG432">
        <v>3.15</v>
      </c>
      <c r="AH432">
        <v>3.16</v>
      </c>
      <c r="AI432">
        <v>3.33</v>
      </c>
      <c r="AJ432">
        <v>3.58</v>
      </c>
      <c r="AK432">
        <v>3.83</v>
      </c>
      <c r="AL432">
        <v>4.03</v>
      </c>
      <c r="AM432">
        <v>4.26</v>
      </c>
      <c r="AN432">
        <v>4.53</v>
      </c>
      <c r="AO432">
        <v>4.79</v>
      </c>
      <c r="AP432">
        <v>5.0199999999999996</v>
      </c>
      <c r="AQ432">
        <v>5.24</v>
      </c>
      <c r="AR432">
        <v>5.6</v>
      </c>
      <c r="AS432">
        <v>6.07</v>
      </c>
      <c r="AT432">
        <v>6.49</v>
      </c>
      <c r="AU432">
        <v>6.65</v>
      </c>
      <c r="AV432">
        <v>6.57</v>
      </c>
      <c r="AW432">
        <v>6.55</v>
      </c>
      <c r="AX432">
        <v>6.62</v>
      </c>
      <c r="AY432">
        <v>6.6</v>
      </c>
      <c r="AZ432">
        <v>6.53</v>
      </c>
      <c r="BA432">
        <v>6.49</v>
      </c>
      <c r="BB432">
        <v>6.46</v>
      </c>
      <c r="BC432">
        <v>6.47</v>
      </c>
      <c r="BD432">
        <v>6.47</v>
      </c>
      <c r="BE432">
        <v>6.44</v>
      </c>
      <c r="BF432">
        <v>6.42</v>
      </c>
      <c r="BG432">
        <v>6.45</v>
      </c>
      <c r="BH432">
        <v>6.44</v>
      </c>
      <c r="BI432">
        <v>6.42</v>
      </c>
      <c r="BJ432">
        <v>6.43</v>
      </c>
      <c r="BK432">
        <v>6.42</v>
      </c>
      <c r="BL432">
        <v>6.44</v>
      </c>
      <c r="BM432">
        <v>6.44</v>
      </c>
      <c r="BN432">
        <v>6.41</v>
      </c>
      <c r="BO432">
        <v>6.41</v>
      </c>
      <c r="BP432">
        <v>6.43</v>
      </c>
      <c r="BQ432">
        <v>6.44</v>
      </c>
      <c r="BR432">
        <v>6.43</v>
      </c>
      <c r="BS432">
        <v>6.43</v>
      </c>
      <c r="BT432">
        <v>6.43</v>
      </c>
      <c r="BU432">
        <v>6.42</v>
      </c>
      <c r="BV432">
        <v>6.42</v>
      </c>
      <c r="BW432">
        <v>6.41</v>
      </c>
      <c r="BX432">
        <v>6.4</v>
      </c>
      <c r="BY432">
        <v>6.41</v>
      </c>
      <c r="BZ432">
        <v>6.42</v>
      </c>
      <c r="CA432">
        <v>6.43</v>
      </c>
      <c r="CB432">
        <v>6.42</v>
      </c>
      <c r="CC432">
        <v>6.41</v>
      </c>
      <c r="CD432">
        <v>6.42</v>
      </c>
      <c r="CE432">
        <v>6.43</v>
      </c>
      <c r="CF432">
        <v>6.41</v>
      </c>
      <c r="CG432">
        <v>6.41</v>
      </c>
      <c r="CH432">
        <v>6.41</v>
      </c>
      <c r="CI432">
        <v>6.41</v>
      </c>
      <c r="CJ432">
        <v>6.41</v>
      </c>
      <c r="CK432">
        <v>6.43</v>
      </c>
      <c r="CL432">
        <v>6.42</v>
      </c>
      <c r="CM432">
        <v>6.47</v>
      </c>
      <c r="CN432">
        <v>6.46</v>
      </c>
      <c r="CO432">
        <v>6.44</v>
      </c>
      <c r="CP432">
        <v>6.43</v>
      </c>
      <c r="CQ432">
        <v>6.42</v>
      </c>
      <c r="CR432">
        <v>6.43</v>
      </c>
      <c r="CS432">
        <v>6.42</v>
      </c>
      <c r="CT432">
        <v>6.4</v>
      </c>
      <c r="CU432">
        <v>6.4</v>
      </c>
      <c r="CV432">
        <v>6.42</v>
      </c>
      <c r="CW432">
        <v>6.42</v>
      </c>
      <c r="CX432">
        <v>6.38</v>
      </c>
      <c r="CY432">
        <v>6.35</v>
      </c>
      <c r="CZ432">
        <v>6.35</v>
      </c>
      <c r="DA432">
        <v>6.39</v>
      </c>
      <c r="DB432">
        <v>6.47</v>
      </c>
      <c r="DC432">
        <v>6.55</v>
      </c>
    </row>
    <row r="433" spans="1:107">
      <c r="G433" t="s">
        <v>15</v>
      </c>
      <c r="H433">
        <v>0</v>
      </c>
      <c r="I433">
        <v>13.36</v>
      </c>
      <c r="J433">
        <v>12.56</v>
      </c>
      <c r="K433">
        <v>11.57</v>
      </c>
      <c r="L433">
        <v>10.93</v>
      </c>
      <c r="M433">
        <v>10.35</v>
      </c>
      <c r="N433">
        <v>10.02</v>
      </c>
      <c r="O433">
        <v>9.82</v>
      </c>
      <c r="P433">
        <v>9.75</v>
      </c>
      <c r="Q433">
        <v>9.6199999999999992</v>
      </c>
      <c r="R433">
        <v>9.17</v>
      </c>
      <c r="S433">
        <v>8.6199999999999992</v>
      </c>
      <c r="T433">
        <v>8.19</v>
      </c>
      <c r="U433">
        <v>7.82</v>
      </c>
      <c r="V433">
        <v>7.59</v>
      </c>
      <c r="W433">
        <v>7.36</v>
      </c>
      <c r="X433">
        <v>7.24</v>
      </c>
      <c r="Y433">
        <v>7.18</v>
      </c>
      <c r="Z433">
        <v>7.04</v>
      </c>
      <c r="AA433">
        <v>6.93</v>
      </c>
      <c r="AB433">
        <v>6.81</v>
      </c>
      <c r="AC433">
        <v>6.59</v>
      </c>
      <c r="AD433">
        <v>6.34</v>
      </c>
      <c r="AE433">
        <v>6.34</v>
      </c>
      <c r="AF433">
        <v>6.28</v>
      </c>
      <c r="AG433">
        <v>6.31</v>
      </c>
      <c r="AH433">
        <v>6.31</v>
      </c>
      <c r="AI433">
        <v>6.66</v>
      </c>
      <c r="AJ433">
        <v>7.16</v>
      </c>
      <c r="AK433">
        <v>7.65</v>
      </c>
      <c r="AL433">
        <v>8.06</v>
      </c>
      <c r="AM433">
        <v>8.52</v>
      </c>
      <c r="AN433">
        <v>9.07</v>
      </c>
      <c r="AO433">
        <v>9.58</v>
      </c>
      <c r="AP433">
        <v>10.029999999999999</v>
      </c>
      <c r="AQ433">
        <v>10.49</v>
      </c>
      <c r="AR433">
        <v>11.2</v>
      </c>
      <c r="AS433">
        <v>12.14</v>
      </c>
      <c r="AT433">
        <v>12.98</v>
      </c>
      <c r="AU433">
        <v>13.31</v>
      </c>
      <c r="AV433">
        <v>13.15</v>
      </c>
      <c r="AW433">
        <v>13.1</v>
      </c>
      <c r="AX433">
        <v>13.24</v>
      </c>
      <c r="AY433">
        <v>13.2</v>
      </c>
      <c r="AZ433">
        <v>13.06</v>
      </c>
      <c r="BA433">
        <v>12.98</v>
      </c>
      <c r="BB433">
        <v>12.92</v>
      </c>
      <c r="BC433">
        <v>12.93</v>
      </c>
      <c r="BD433">
        <v>12.94</v>
      </c>
      <c r="BE433">
        <v>12.88</v>
      </c>
      <c r="BF433">
        <v>12.85</v>
      </c>
      <c r="BG433">
        <v>12.9</v>
      </c>
      <c r="BH433">
        <v>12.87</v>
      </c>
      <c r="BI433">
        <v>12.84</v>
      </c>
      <c r="BJ433">
        <v>12.86</v>
      </c>
      <c r="BK433">
        <v>12.83</v>
      </c>
      <c r="BL433">
        <v>12.88</v>
      </c>
      <c r="BM433">
        <v>12.88</v>
      </c>
      <c r="BN433">
        <v>12.83</v>
      </c>
      <c r="BO433">
        <v>12.83</v>
      </c>
      <c r="BP433">
        <v>12.86</v>
      </c>
      <c r="BQ433">
        <v>12.87</v>
      </c>
      <c r="BR433">
        <v>12.86</v>
      </c>
      <c r="BS433">
        <v>12.85</v>
      </c>
      <c r="BT433">
        <v>12.86</v>
      </c>
      <c r="BU433">
        <v>12.85</v>
      </c>
      <c r="BV433">
        <v>12.84</v>
      </c>
      <c r="BW433">
        <v>12.82</v>
      </c>
      <c r="BX433">
        <v>12.8</v>
      </c>
      <c r="BY433">
        <v>12.83</v>
      </c>
      <c r="BZ433">
        <v>12.84</v>
      </c>
      <c r="CA433">
        <v>12.86</v>
      </c>
      <c r="CB433">
        <v>12.84</v>
      </c>
      <c r="CC433">
        <v>12.82</v>
      </c>
      <c r="CD433">
        <v>12.83</v>
      </c>
      <c r="CE433">
        <v>12.87</v>
      </c>
      <c r="CF433">
        <v>12.81</v>
      </c>
      <c r="CG433">
        <v>12.81</v>
      </c>
      <c r="CH433">
        <v>12.82</v>
      </c>
      <c r="CI433">
        <v>12.83</v>
      </c>
      <c r="CJ433">
        <v>12.82</v>
      </c>
      <c r="CK433">
        <v>12.86</v>
      </c>
      <c r="CL433">
        <v>12.85</v>
      </c>
      <c r="CM433">
        <v>12.93</v>
      </c>
      <c r="CN433">
        <v>12.92</v>
      </c>
      <c r="CO433">
        <v>12.88</v>
      </c>
      <c r="CP433">
        <v>12.85</v>
      </c>
      <c r="CQ433">
        <v>12.84</v>
      </c>
      <c r="CR433">
        <v>12.86</v>
      </c>
      <c r="CS433">
        <v>12.83</v>
      </c>
      <c r="CT433">
        <v>12.8</v>
      </c>
      <c r="CU433">
        <v>12.8</v>
      </c>
      <c r="CV433">
        <v>12.83</v>
      </c>
      <c r="CW433">
        <v>12.85</v>
      </c>
      <c r="CX433">
        <v>12.77</v>
      </c>
      <c r="CY433">
        <v>12.7</v>
      </c>
      <c r="CZ433">
        <v>12.71</v>
      </c>
      <c r="DA433">
        <v>12.79</v>
      </c>
      <c r="DB433">
        <v>12.93</v>
      </c>
      <c r="DC433">
        <v>13.09</v>
      </c>
    </row>
    <row r="435" spans="1:107">
      <c r="A435" t="s">
        <v>8</v>
      </c>
      <c r="B435" t="s">
        <v>22</v>
      </c>
      <c r="C435" t="s">
        <v>10</v>
      </c>
      <c r="D435">
        <v>1</v>
      </c>
      <c r="E435">
        <v>3</v>
      </c>
      <c r="F435" t="s">
        <v>11</v>
      </c>
    </row>
    <row r="436" spans="1:107">
      <c r="G436">
        <v>1</v>
      </c>
      <c r="H436">
        <v>-328.87</v>
      </c>
      <c r="I436">
        <v>-329.15</v>
      </c>
      <c r="J436">
        <v>-329.43</v>
      </c>
      <c r="K436">
        <v>-329.72</v>
      </c>
      <c r="L436">
        <v>-330.04</v>
      </c>
      <c r="M436">
        <v>-330.36</v>
      </c>
      <c r="N436">
        <v>-330.37</v>
      </c>
      <c r="O436">
        <v>-329.61</v>
      </c>
      <c r="P436">
        <v>-328.5</v>
      </c>
      <c r="Q436">
        <v>-327.42</v>
      </c>
      <c r="R436">
        <v>-326.62</v>
      </c>
      <c r="S436">
        <v>-326.60000000000002</v>
      </c>
      <c r="T436">
        <v>-326.83999999999997</v>
      </c>
      <c r="U436">
        <v>-327.07</v>
      </c>
      <c r="V436">
        <v>-327.27</v>
      </c>
      <c r="W436">
        <v>-327.47000000000003</v>
      </c>
      <c r="X436">
        <v>-327.67</v>
      </c>
      <c r="Y436">
        <v>-327.87</v>
      </c>
      <c r="Z436">
        <v>-328.07</v>
      </c>
      <c r="AA436">
        <v>-328.27</v>
      </c>
      <c r="AB436">
        <v>-328.45</v>
      </c>
      <c r="AC436">
        <v>-328.64</v>
      </c>
      <c r="AD436">
        <v>-329.12</v>
      </c>
      <c r="AE436">
        <v>-330.04</v>
      </c>
      <c r="AF436">
        <v>-331.03</v>
      </c>
      <c r="AG436">
        <v>-332.1</v>
      </c>
      <c r="AH436">
        <v>-333.21</v>
      </c>
      <c r="AI436">
        <v>-333.95</v>
      </c>
      <c r="AJ436">
        <v>-334.04</v>
      </c>
      <c r="AK436">
        <v>-333.96</v>
      </c>
      <c r="AL436">
        <v>-333.92</v>
      </c>
      <c r="AM436">
        <v>-333.89</v>
      </c>
      <c r="AN436">
        <v>-333.87</v>
      </c>
      <c r="AO436">
        <v>-333.84</v>
      </c>
      <c r="AP436">
        <v>-333.81</v>
      </c>
      <c r="AQ436">
        <v>-333.79</v>
      </c>
      <c r="AR436">
        <v>-333.76</v>
      </c>
      <c r="AS436">
        <v>-333.73</v>
      </c>
      <c r="AT436">
        <v>-333.7</v>
      </c>
      <c r="AU436">
        <v>-333.68</v>
      </c>
      <c r="AV436">
        <v>-333.65</v>
      </c>
      <c r="AW436">
        <v>-333.62</v>
      </c>
      <c r="AX436">
        <v>-333.6</v>
      </c>
      <c r="AY436">
        <v>-333.57</v>
      </c>
      <c r="AZ436">
        <v>-333.54</v>
      </c>
      <c r="BA436">
        <v>-333.51</v>
      </c>
      <c r="BB436">
        <v>-333.5</v>
      </c>
      <c r="BC436">
        <v>-333.52</v>
      </c>
      <c r="BD436">
        <v>-333.44</v>
      </c>
      <c r="BE436">
        <v>-332.72</v>
      </c>
      <c r="BF436">
        <v>-331.46</v>
      </c>
      <c r="BG436">
        <v>-330.23</v>
      </c>
      <c r="BH436">
        <v>-329.08</v>
      </c>
      <c r="BI436">
        <v>-328.02</v>
      </c>
      <c r="BJ436">
        <v>-327.02</v>
      </c>
      <c r="BK436">
        <v>-326.14999999999998</v>
      </c>
      <c r="BL436">
        <v>-325.54000000000002</v>
      </c>
      <c r="BM436">
        <v>-325.16000000000003</v>
      </c>
      <c r="BN436">
        <v>-324.89</v>
      </c>
      <c r="BO436">
        <v>-324.67</v>
      </c>
      <c r="BP436">
        <v>-324.45</v>
      </c>
      <c r="BQ436">
        <v>-324.19</v>
      </c>
      <c r="BR436">
        <v>-324.02999999999997</v>
      </c>
      <c r="BS436">
        <v>-323.94</v>
      </c>
      <c r="BT436">
        <v>-323.89999999999998</v>
      </c>
      <c r="BU436">
        <v>-323.92</v>
      </c>
      <c r="BV436">
        <v>-324.01</v>
      </c>
      <c r="BW436">
        <v>-323.99</v>
      </c>
      <c r="BX436">
        <v>-323.95</v>
      </c>
      <c r="BY436">
        <v>-323.97000000000003</v>
      </c>
      <c r="BZ436">
        <v>-324.01</v>
      </c>
      <c r="CA436">
        <v>-324.16000000000003</v>
      </c>
      <c r="CB436">
        <v>-324.33999999999997</v>
      </c>
      <c r="CC436">
        <v>-324.54000000000002</v>
      </c>
      <c r="CD436">
        <v>-324.82</v>
      </c>
      <c r="CE436">
        <v>-325.17</v>
      </c>
      <c r="CF436">
        <v>-325.55</v>
      </c>
      <c r="CG436">
        <v>-325.89</v>
      </c>
      <c r="CH436">
        <v>-326.26</v>
      </c>
      <c r="CI436">
        <v>-326.81</v>
      </c>
      <c r="CJ436">
        <v>-327.3</v>
      </c>
      <c r="CK436">
        <v>-327.73</v>
      </c>
      <c r="CL436">
        <v>-328.21</v>
      </c>
      <c r="CM436">
        <v>-328.81</v>
      </c>
      <c r="CN436">
        <v>-329.58</v>
      </c>
      <c r="CO436">
        <v>-330.64</v>
      </c>
      <c r="CP436">
        <v>-332</v>
      </c>
      <c r="CQ436">
        <v>-333.71</v>
      </c>
      <c r="CR436">
        <v>-335.18</v>
      </c>
      <c r="CS436">
        <v>-335.74</v>
      </c>
      <c r="CT436">
        <v>-335.9</v>
      </c>
      <c r="CU436">
        <v>-336.07</v>
      </c>
      <c r="CV436">
        <v>-336.26</v>
      </c>
      <c r="CW436">
        <v>-336.46</v>
      </c>
      <c r="CX436">
        <v>-336.66</v>
      </c>
      <c r="CY436">
        <v>-336.86</v>
      </c>
      <c r="CZ436">
        <v>-337.06</v>
      </c>
      <c r="DA436">
        <v>-337.26</v>
      </c>
      <c r="DB436">
        <v>-337.45</v>
      </c>
      <c r="DC436">
        <v>-337.65</v>
      </c>
    </row>
    <row r="437" spans="1:107">
      <c r="G437">
        <v>2</v>
      </c>
      <c r="H437">
        <v>-341.86</v>
      </c>
      <c r="I437">
        <v>-342.08</v>
      </c>
      <c r="J437">
        <v>-342.3</v>
      </c>
      <c r="K437">
        <v>-342.53</v>
      </c>
      <c r="L437">
        <v>-342.75</v>
      </c>
      <c r="M437">
        <v>-342.97</v>
      </c>
      <c r="N437">
        <v>-343.2</v>
      </c>
      <c r="O437">
        <v>-343.47</v>
      </c>
      <c r="P437">
        <v>-343.63</v>
      </c>
      <c r="Q437">
        <v>-343.08</v>
      </c>
      <c r="R437">
        <v>-341.94</v>
      </c>
      <c r="S437">
        <v>-340.72</v>
      </c>
      <c r="T437">
        <v>-339.77</v>
      </c>
      <c r="U437">
        <v>-339.56</v>
      </c>
      <c r="V437">
        <v>-339.61</v>
      </c>
      <c r="W437">
        <v>-339.65</v>
      </c>
      <c r="X437">
        <v>-339.67</v>
      </c>
      <c r="Y437">
        <v>-339.68</v>
      </c>
      <c r="Z437">
        <v>-339.7</v>
      </c>
      <c r="AA437">
        <v>-339.72</v>
      </c>
      <c r="AB437">
        <v>-339.73</v>
      </c>
      <c r="AC437">
        <v>-339.75</v>
      </c>
      <c r="AD437">
        <v>-339.77</v>
      </c>
      <c r="AE437">
        <v>-339.79</v>
      </c>
      <c r="AF437">
        <v>-339.8</v>
      </c>
      <c r="AG437">
        <v>-339.81</v>
      </c>
      <c r="AH437">
        <v>-339.8</v>
      </c>
      <c r="AI437">
        <v>-339.9</v>
      </c>
      <c r="AJ437">
        <v>-340.47</v>
      </c>
      <c r="AK437">
        <v>-341.53</v>
      </c>
      <c r="AL437">
        <v>-342.68</v>
      </c>
      <c r="AM437">
        <v>-343.27</v>
      </c>
      <c r="AN437">
        <v>-343.19</v>
      </c>
      <c r="AO437">
        <v>-343.01</v>
      </c>
      <c r="AP437">
        <v>-342.88</v>
      </c>
      <c r="AQ437">
        <v>-342.75</v>
      </c>
      <c r="AR437">
        <v>-342.62</v>
      </c>
      <c r="AS437">
        <v>-342.5</v>
      </c>
      <c r="AT437">
        <v>-342.37</v>
      </c>
      <c r="AU437">
        <v>-342.24</v>
      </c>
      <c r="AV437">
        <v>-342.11</v>
      </c>
      <c r="AW437">
        <v>-341.99</v>
      </c>
      <c r="AX437">
        <v>-341.86</v>
      </c>
      <c r="AY437">
        <v>-341.73</v>
      </c>
      <c r="AZ437">
        <v>-341.6</v>
      </c>
      <c r="BA437">
        <v>-341.47</v>
      </c>
      <c r="BB437">
        <v>-341.37</v>
      </c>
      <c r="BC437">
        <v>-341.3</v>
      </c>
      <c r="BD437">
        <v>-340.97</v>
      </c>
      <c r="BE437">
        <v>-339.68</v>
      </c>
      <c r="BF437">
        <v>-337.87</v>
      </c>
      <c r="BG437">
        <v>-335.9</v>
      </c>
      <c r="BH437">
        <v>-333.95</v>
      </c>
      <c r="BI437">
        <v>-332.11</v>
      </c>
      <c r="BJ437">
        <v>-330.43</v>
      </c>
      <c r="BK437">
        <v>-328.94</v>
      </c>
      <c r="BL437">
        <v>-327.57</v>
      </c>
      <c r="BM437">
        <v>-326.52</v>
      </c>
      <c r="BN437">
        <v>-325.73</v>
      </c>
      <c r="BO437">
        <v>-325.08999999999997</v>
      </c>
      <c r="BP437">
        <v>-324.64</v>
      </c>
      <c r="BQ437">
        <v>-324.22000000000003</v>
      </c>
      <c r="BR437">
        <v>-323.89</v>
      </c>
      <c r="BS437">
        <v>-323.57</v>
      </c>
      <c r="BT437">
        <v>-323.19</v>
      </c>
      <c r="BU437">
        <v>-322.97000000000003</v>
      </c>
      <c r="BV437">
        <v>-322.82</v>
      </c>
      <c r="BW437">
        <v>-322.79000000000002</v>
      </c>
      <c r="BX437">
        <v>-322.8</v>
      </c>
      <c r="BY437">
        <v>-322.79000000000002</v>
      </c>
      <c r="BZ437">
        <v>-322.79000000000002</v>
      </c>
      <c r="CA437">
        <v>-322.77999999999997</v>
      </c>
      <c r="CB437">
        <v>-322.77999999999997</v>
      </c>
      <c r="CC437">
        <v>-322.77</v>
      </c>
      <c r="CD437">
        <v>-322.77</v>
      </c>
      <c r="CE437">
        <v>-322.75</v>
      </c>
      <c r="CF437">
        <v>-322.77999999999997</v>
      </c>
      <c r="CG437">
        <v>-323.06</v>
      </c>
      <c r="CH437">
        <v>-323.63</v>
      </c>
      <c r="CI437">
        <v>-324.26</v>
      </c>
      <c r="CJ437">
        <v>-324.76</v>
      </c>
      <c r="CK437">
        <v>-325.45999999999998</v>
      </c>
      <c r="CL437">
        <v>-326.41000000000003</v>
      </c>
      <c r="CM437">
        <v>-327.45</v>
      </c>
      <c r="CN437">
        <v>-328.44</v>
      </c>
      <c r="CO437">
        <v>-329.72</v>
      </c>
      <c r="CP437">
        <v>-331.38</v>
      </c>
      <c r="CQ437">
        <v>-332.93</v>
      </c>
      <c r="CR437">
        <v>-333.98</v>
      </c>
      <c r="CS437">
        <v>-334.36</v>
      </c>
      <c r="CT437">
        <v>-334.56</v>
      </c>
      <c r="CU437">
        <v>-334.8</v>
      </c>
      <c r="CV437">
        <v>-335.04</v>
      </c>
      <c r="CW437">
        <v>-335.29</v>
      </c>
      <c r="CX437">
        <v>-335.54</v>
      </c>
      <c r="CY437">
        <v>-335.79</v>
      </c>
      <c r="CZ437">
        <v>-336.03</v>
      </c>
      <c r="DA437">
        <v>-336.28</v>
      </c>
      <c r="DB437">
        <v>-336.53</v>
      </c>
      <c r="DC437">
        <v>-336.78</v>
      </c>
    </row>
    <row r="438" spans="1:107">
      <c r="G438">
        <v>3</v>
      </c>
      <c r="H438">
        <v>-334.84</v>
      </c>
      <c r="I438">
        <v>-335.02</v>
      </c>
      <c r="J438">
        <v>-335.21</v>
      </c>
      <c r="K438">
        <v>-335.39</v>
      </c>
      <c r="L438">
        <v>-335.6</v>
      </c>
      <c r="M438">
        <v>-335.78</v>
      </c>
      <c r="N438">
        <v>-335.65</v>
      </c>
      <c r="O438">
        <v>-335.08</v>
      </c>
      <c r="P438">
        <v>-334.55</v>
      </c>
      <c r="Q438">
        <v>-334.15</v>
      </c>
      <c r="R438">
        <v>-333.44</v>
      </c>
      <c r="S438">
        <v>-332.61</v>
      </c>
      <c r="T438">
        <v>-331.99</v>
      </c>
      <c r="U438">
        <v>-331.91</v>
      </c>
      <c r="V438">
        <v>-332.03</v>
      </c>
      <c r="W438">
        <v>-332.14</v>
      </c>
      <c r="X438">
        <v>-332.24</v>
      </c>
      <c r="Y438">
        <v>-332.33</v>
      </c>
      <c r="Z438">
        <v>-332.42</v>
      </c>
      <c r="AA438">
        <v>-332.52</v>
      </c>
      <c r="AB438">
        <v>-332.61</v>
      </c>
      <c r="AC438">
        <v>-332.71</v>
      </c>
      <c r="AD438">
        <v>-332.8</v>
      </c>
      <c r="AE438">
        <v>-332.9</v>
      </c>
      <c r="AF438">
        <v>-332.97</v>
      </c>
      <c r="AG438">
        <v>-333.04</v>
      </c>
      <c r="AH438">
        <v>-333.32</v>
      </c>
      <c r="AI438">
        <v>-334.13</v>
      </c>
      <c r="AJ438">
        <v>-335.24</v>
      </c>
      <c r="AK438">
        <v>-336.44</v>
      </c>
      <c r="AL438">
        <v>-337.72</v>
      </c>
      <c r="AM438">
        <v>-338.98</v>
      </c>
      <c r="AN438">
        <v>-339.57</v>
      </c>
      <c r="AO438">
        <v>-339.52</v>
      </c>
      <c r="AP438">
        <v>-339.4</v>
      </c>
      <c r="AQ438">
        <v>-339.31</v>
      </c>
      <c r="AR438">
        <v>-339.24</v>
      </c>
      <c r="AS438">
        <v>-339.17</v>
      </c>
      <c r="AT438">
        <v>-339.09</v>
      </c>
      <c r="AU438">
        <v>-339.02</v>
      </c>
      <c r="AV438">
        <v>-338.95</v>
      </c>
      <c r="AW438">
        <v>-338.87</v>
      </c>
      <c r="AX438">
        <v>-338.8</v>
      </c>
      <c r="AY438">
        <v>-338.72</v>
      </c>
      <c r="AZ438">
        <v>-338.65</v>
      </c>
      <c r="BA438">
        <v>-338.58</v>
      </c>
      <c r="BB438">
        <v>-338.5</v>
      </c>
      <c r="BC438">
        <v>-338.43</v>
      </c>
      <c r="BD438">
        <v>-338.35</v>
      </c>
      <c r="BE438">
        <v>-338.28</v>
      </c>
      <c r="BF438">
        <v>-338.25</v>
      </c>
      <c r="BG438">
        <v>-338.21</v>
      </c>
      <c r="BH438">
        <v>-337.63</v>
      </c>
      <c r="BI438">
        <v>-335.99</v>
      </c>
      <c r="BJ438">
        <v>-333.99</v>
      </c>
      <c r="BK438">
        <v>-332.1</v>
      </c>
      <c r="BL438">
        <v>-330.56</v>
      </c>
      <c r="BM438">
        <v>-329.15</v>
      </c>
      <c r="BN438">
        <v>-327.94</v>
      </c>
      <c r="BO438">
        <v>-327.08</v>
      </c>
      <c r="BP438">
        <v>-326.51</v>
      </c>
      <c r="BQ438">
        <v>-326.13</v>
      </c>
      <c r="BR438">
        <v>-325.73</v>
      </c>
      <c r="BS438">
        <v>-325.35000000000002</v>
      </c>
      <c r="BT438">
        <v>-325.2</v>
      </c>
      <c r="BU438">
        <v>-325.11</v>
      </c>
      <c r="BV438">
        <v>-324.93</v>
      </c>
      <c r="BW438">
        <v>-324.8</v>
      </c>
      <c r="BX438">
        <v>-324.73</v>
      </c>
      <c r="BY438">
        <v>-324.7</v>
      </c>
      <c r="BZ438">
        <v>-324.66000000000003</v>
      </c>
      <c r="CA438">
        <v>-324.63</v>
      </c>
      <c r="CB438">
        <v>-324.58999999999997</v>
      </c>
      <c r="CC438">
        <v>-324.55</v>
      </c>
      <c r="CD438">
        <v>-324.5</v>
      </c>
      <c r="CE438">
        <v>-324.58</v>
      </c>
      <c r="CF438">
        <v>-324.89999999999998</v>
      </c>
      <c r="CG438">
        <v>-325.25</v>
      </c>
      <c r="CH438">
        <v>-325.73</v>
      </c>
      <c r="CI438">
        <v>-326.23</v>
      </c>
      <c r="CJ438">
        <v>-326.81</v>
      </c>
      <c r="CK438">
        <v>-327.42</v>
      </c>
      <c r="CL438">
        <v>-327.99</v>
      </c>
      <c r="CM438">
        <v>-328.75</v>
      </c>
      <c r="CN438">
        <v>-329.67</v>
      </c>
      <c r="CO438">
        <v>-330.81</v>
      </c>
      <c r="CP438">
        <v>-332.1</v>
      </c>
      <c r="CQ438">
        <v>-333.53</v>
      </c>
      <c r="CR438">
        <v>-334.78</v>
      </c>
      <c r="CS438">
        <v>-335.23</v>
      </c>
      <c r="CT438">
        <v>-335.43</v>
      </c>
      <c r="CU438">
        <v>-335.65</v>
      </c>
      <c r="CV438">
        <v>-335.9</v>
      </c>
      <c r="CW438">
        <v>-336.14</v>
      </c>
      <c r="CX438">
        <v>-336.39</v>
      </c>
      <c r="CY438">
        <v>-336.63</v>
      </c>
      <c r="CZ438">
        <v>-336.88</v>
      </c>
      <c r="DA438">
        <v>-337.12</v>
      </c>
      <c r="DB438">
        <v>-337.36</v>
      </c>
      <c r="DC438">
        <v>-337.61</v>
      </c>
    </row>
    <row r="439" spans="1:107">
      <c r="G439">
        <v>4</v>
      </c>
      <c r="H439">
        <v>-336.13</v>
      </c>
      <c r="I439">
        <v>-336.19</v>
      </c>
      <c r="J439">
        <v>-336.25</v>
      </c>
      <c r="K439">
        <v>-336.3</v>
      </c>
      <c r="L439">
        <v>-336.38</v>
      </c>
      <c r="M439">
        <v>-336.47</v>
      </c>
      <c r="N439">
        <v>-336.1</v>
      </c>
      <c r="O439">
        <v>-334.95</v>
      </c>
      <c r="P439">
        <v>-333.83</v>
      </c>
      <c r="Q439">
        <v>-333.14</v>
      </c>
      <c r="R439">
        <v>-332.81</v>
      </c>
      <c r="S439">
        <v>-332.78</v>
      </c>
      <c r="T439">
        <v>-332.86</v>
      </c>
      <c r="U439">
        <v>-332.96</v>
      </c>
      <c r="V439">
        <v>-333.06</v>
      </c>
      <c r="W439">
        <v>-333.16</v>
      </c>
      <c r="X439">
        <v>-333.25</v>
      </c>
      <c r="Y439">
        <v>-333.35</v>
      </c>
      <c r="Z439">
        <v>-333.45</v>
      </c>
      <c r="AA439">
        <v>-333.55</v>
      </c>
      <c r="AB439">
        <v>-333.65</v>
      </c>
      <c r="AC439">
        <v>-333.73</v>
      </c>
      <c r="AD439">
        <v>-333.8</v>
      </c>
      <c r="AE439">
        <v>-334.1</v>
      </c>
      <c r="AF439">
        <v>-335.06</v>
      </c>
      <c r="AG439">
        <v>-336.1</v>
      </c>
      <c r="AH439">
        <v>-336.99</v>
      </c>
      <c r="AI439">
        <v>-337.83</v>
      </c>
      <c r="AJ439">
        <v>-338.68</v>
      </c>
      <c r="AK439">
        <v>-339.59</v>
      </c>
      <c r="AL439">
        <v>-340.6</v>
      </c>
      <c r="AM439">
        <v>-341.76</v>
      </c>
      <c r="AN439">
        <v>-342.99</v>
      </c>
      <c r="AO439">
        <v>-344.28</v>
      </c>
      <c r="AP439">
        <v>-345.02</v>
      </c>
      <c r="AQ439">
        <v>-345</v>
      </c>
      <c r="AR439">
        <v>-344.91</v>
      </c>
      <c r="AS439">
        <v>-344.87</v>
      </c>
      <c r="AT439">
        <v>-344.83</v>
      </c>
      <c r="AU439">
        <v>-344.78</v>
      </c>
      <c r="AV439">
        <v>-344.74</v>
      </c>
      <c r="AW439">
        <v>-344.69</v>
      </c>
      <c r="AX439">
        <v>-344.65</v>
      </c>
      <c r="AY439">
        <v>-344.61</v>
      </c>
      <c r="AZ439">
        <v>-344.56</v>
      </c>
      <c r="BA439">
        <v>-344.52</v>
      </c>
      <c r="BB439">
        <v>-344.48</v>
      </c>
      <c r="BC439">
        <v>-344.43</v>
      </c>
      <c r="BD439">
        <v>-344.39</v>
      </c>
      <c r="BE439">
        <v>-344.38</v>
      </c>
      <c r="BF439">
        <v>-344.39</v>
      </c>
      <c r="BG439">
        <v>-343.65</v>
      </c>
      <c r="BH439">
        <v>-341.64</v>
      </c>
      <c r="BI439">
        <v>-339.51</v>
      </c>
      <c r="BJ439">
        <v>-337.57</v>
      </c>
      <c r="BK439">
        <v>-335.58</v>
      </c>
      <c r="BL439">
        <v>-333.86</v>
      </c>
      <c r="BM439">
        <v>-332.28</v>
      </c>
      <c r="BN439">
        <v>-331.11</v>
      </c>
      <c r="BO439">
        <v>-330.31</v>
      </c>
      <c r="BP439">
        <v>-329.63</v>
      </c>
      <c r="BQ439">
        <v>-329.08</v>
      </c>
      <c r="BR439">
        <v>-328.66</v>
      </c>
      <c r="BS439">
        <v>-328.21</v>
      </c>
      <c r="BT439">
        <v>-327.8</v>
      </c>
      <c r="BU439">
        <v>-327.52</v>
      </c>
      <c r="BV439">
        <v>-327.25</v>
      </c>
      <c r="BW439">
        <v>-326.87</v>
      </c>
      <c r="BX439">
        <v>-326.68</v>
      </c>
      <c r="BY439">
        <v>-326.45999999999998</v>
      </c>
      <c r="BZ439">
        <v>-326.24</v>
      </c>
      <c r="CA439">
        <v>-326.06</v>
      </c>
      <c r="CB439">
        <v>-325.99</v>
      </c>
      <c r="CC439">
        <v>-325.99</v>
      </c>
      <c r="CD439">
        <v>-326.18</v>
      </c>
      <c r="CE439">
        <v>-326.35000000000002</v>
      </c>
      <c r="CF439">
        <v>-326.51</v>
      </c>
      <c r="CG439">
        <v>-326.87</v>
      </c>
      <c r="CH439">
        <v>-327.11</v>
      </c>
      <c r="CI439">
        <v>-327.5</v>
      </c>
      <c r="CJ439">
        <v>-327.98</v>
      </c>
      <c r="CK439">
        <v>-328.4</v>
      </c>
      <c r="CL439">
        <v>-328.98</v>
      </c>
      <c r="CM439">
        <v>-329.66</v>
      </c>
      <c r="CN439">
        <v>-330.55</v>
      </c>
      <c r="CO439">
        <v>-331.47</v>
      </c>
      <c r="CP439">
        <v>-332.83</v>
      </c>
      <c r="CQ439">
        <v>-334.49</v>
      </c>
      <c r="CR439">
        <v>-336.22</v>
      </c>
      <c r="CS439">
        <v>-337.85</v>
      </c>
      <c r="CT439">
        <v>-338.47</v>
      </c>
      <c r="CU439">
        <v>-338.61</v>
      </c>
      <c r="CV439">
        <v>-338.78</v>
      </c>
      <c r="CW439">
        <v>-338.96</v>
      </c>
      <c r="CX439">
        <v>-339.15</v>
      </c>
      <c r="CY439">
        <v>-339.34</v>
      </c>
      <c r="CZ439">
        <v>-339.53</v>
      </c>
      <c r="DA439">
        <v>-339.72</v>
      </c>
      <c r="DB439">
        <v>-339.9</v>
      </c>
      <c r="DC439">
        <v>-340.09</v>
      </c>
    </row>
    <row r="440" spans="1:107">
      <c r="G440">
        <v>5</v>
      </c>
      <c r="H440">
        <v>-339.19</v>
      </c>
      <c r="I440">
        <v>-339.42</v>
      </c>
      <c r="J440">
        <v>-339.66</v>
      </c>
      <c r="K440">
        <v>-339.92</v>
      </c>
      <c r="L440">
        <v>-340.15</v>
      </c>
      <c r="M440">
        <v>-339.92</v>
      </c>
      <c r="N440">
        <v>-339.17</v>
      </c>
      <c r="O440">
        <v>-338.05</v>
      </c>
      <c r="P440">
        <v>-336.89</v>
      </c>
      <c r="Q440">
        <v>-336.21</v>
      </c>
      <c r="R440">
        <v>-336.22</v>
      </c>
      <c r="S440">
        <v>-336.45</v>
      </c>
      <c r="T440">
        <v>-336.66</v>
      </c>
      <c r="U440">
        <v>-336.85</v>
      </c>
      <c r="V440">
        <v>-337.04</v>
      </c>
      <c r="W440">
        <v>-337.24</v>
      </c>
      <c r="X440">
        <v>-337.43</v>
      </c>
      <c r="Y440">
        <v>-337.62</v>
      </c>
      <c r="Z440">
        <v>-337.81</v>
      </c>
      <c r="AA440">
        <v>-337.99</v>
      </c>
      <c r="AB440">
        <v>-338.24</v>
      </c>
      <c r="AC440">
        <v>-338.83</v>
      </c>
      <c r="AD440">
        <v>-339.75</v>
      </c>
      <c r="AE440">
        <v>-340.9</v>
      </c>
      <c r="AF440">
        <v>-342.09</v>
      </c>
      <c r="AG440">
        <v>-343.3</v>
      </c>
      <c r="AH440">
        <v>-344.41</v>
      </c>
      <c r="AI440">
        <v>-344.82</v>
      </c>
      <c r="AJ440">
        <v>-344.77</v>
      </c>
      <c r="AK440">
        <v>-344.71</v>
      </c>
      <c r="AL440">
        <v>-344.68</v>
      </c>
      <c r="AM440">
        <v>-344.65</v>
      </c>
      <c r="AN440">
        <v>-344.63</v>
      </c>
      <c r="AO440">
        <v>-344.6</v>
      </c>
      <c r="AP440">
        <v>-344.57</v>
      </c>
      <c r="AQ440">
        <v>-344.54</v>
      </c>
      <c r="AR440">
        <v>-344.51</v>
      </c>
      <c r="AS440">
        <v>-344.48</v>
      </c>
      <c r="AT440">
        <v>-344.45</v>
      </c>
      <c r="AU440">
        <v>-344.42</v>
      </c>
      <c r="AV440">
        <v>-344.39</v>
      </c>
      <c r="AW440">
        <v>-344.36</v>
      </c>
      <c r="AX440">
        <v>-344.33</v>
      </c>
      <c r="AY440">
        <v>-344.3</v>
      </c>
      <c r="AZ440">
        <v>-344.29</v>
      </c>
      <c r="BA440">
        <v>-344.33</v>
      </c>
      <c r="BB440">
        <v>-344.17</v>
      </c>
      <c r="BC440">
        <v>-343</v>
      </c>
      <c r="BD440">
        <v>-341.35</v>
      </c>
      <c r="BE440">
        <v>-339.9</v>
      </c>
      <c r="BF440">
        <v>-338.53</v>
      </c>
      <c r="BG440">
        <v>-337.34</v>
      </c>
      <c r="BH440">
        <v>-336.28</v>
      </c>
      <c r="BI440">
        <v>-335.42</v>
      </c>
      <c r="BJ440">
        <v>-334.73</v>
      </c>
      <c r="BK440">
        <v>-334.08</v>
      </c>
      <c r="BL440">
        <v>-333.55</v>
      </c>
      <c r="BM440">
        <v>-333.01</v>
      </c>
      <c r="BN440">
        <v>-332.45</v>
      </c>
      <c r="BO440">
        <v>-331.97</v>
      </c>
      <c r="BP440">
        <v>-331.63</v>
      </c>
      <c r="BQ440">
        <v>-331.46</v>
      </c>
      <c r="BR440">
        <v>-331.3</v>
      </c>
      <c r="BS440">
        <v>-330.99</v>
      </c>
      <c r="BT440">
        <v>-330.76</v>
      </c>
      <c r="BU440">
        <v>-330.54</v>
      </c>
      <c r="BV440">
        <v>-330.29</v>
      </c>
      <c r="BW440">
        <v>-330.16</v>
      </c>
      <c r="BX440">
        <v>-330.13</v>
      </c>
      <c r="BY440">
        <v>-330.17</v>
      </c>
      <c r="BZ440">
        <v>-330.23</v>
      </c>
      <c r="CA440">
        <v>-330.28</v>
      </c>
      <c r="CB440">
        <v>-330.33</v>
      </c>
      <c r="CC440">
        <v>-330.51</v>
      </c>
      <c r="CD440">
        <v>-330.91</v>
      </c>
      <c r="CE440">
        <v>-331.38</v>
      </c>
      <c r="CF440">
        <v>-331.76</v>
      </c>
      <c r="CG440">
        <v>-332.19</v>
      </c>
      <c r="CH440">
        <v>-332.66</v>
      </c>
      <c r="CI440">
        <v>-333.19</v>
      </c>
      <c r="CJ440">
        <v>-333.88</v>
      </c>
      <c r="CK440">
        <v>-334.74</v>
      </c>
      <c r="CL440">
        <v>-335.68</v>
      </c>
      <c r="CM440">
        <v>-336.83</v>
      </c>
      <c r="CN440">
        <v>-338.18</v>
      </c>
      <c r="CO440">
        <v>-339.57</v>
      </c>
      <c r="CP440">
        <v>-340.83</v>
      </c>
      <c r="CQ440">
        <v>-341.81</v>
      </c>
      <c r="CR440">
        <v>-342.55</v>
      </c>
      <c r="CS440">
        <v>-342.84</v>
      </c>
      <c r="CT440">
        <v>-342.93</v>
      </c>
      <c r="CU440">
        <v>-343.02</v>
      </c>
      <c r="CV440">
        <v>-343.14</v>
      </c>
      <c r="CW440">
        <v>-343.25</v>
      </c>
      <c r="CX440">
        <v>-343.36</v>
      </c>
      <c r="CY440">
        <v>-343.47</v>
      </c>
      <c r="CZ440">
        <v>-343.59</v>
      </c>
      <c r="DA440">
        <v>-343.7</v>
      </c>
      <c r="DB440">
        <v>-343.81</v>
      </c>
      <c r="DC440">
        <v>-343.92</v>
      </c>
    </row>
    <row r="441" spans="1:107">
      <c r="G441">
        <v>6</v>
      </c>
      <c r="H441">
        <v>-333.45</v>
      </c>
      <c r="I441">
        <v>-333.84</v>
      </c>
      <c r="J441">
        <v>-333.93</v>
      </c>
      <c r="K441">
        <v>-333.67</v>
      </c>
      <c r="L441">
        <v>-333.24</v>
      </c>
      <c r="M441">
        <v>-332.93</v>
      </c>
      <c r="N441">
        <v>-332.77</v>
      </c>
      <c r="O441">
        <v>-332.54</v>
      </c>
      <c r="P441">
        <v>-332.2</v>
      </c>
      <c r="Q441">
        <v>-331.76</v>
      </c>
      <c r="R441">
        <v>-331.33</v>
      </c>
      <c r="S441">
        <v>-330.96</v>
      </c>
      <c r="T441">
        <v>-330.63</v>
      </c>
      <c r="U441">
        <v>-330.42</v>
      </c>
      <c r="V441">
        <v>-330.43</v>
      </c>
      <c r="W441">
        <v>-330.63</v>
      </c>
      <c r="X441">
        <v>-330.87</v>
      </c>
      <c r="Y441">
        <v>-331.06</v>
      </c>
      <c r="Z441">
        <v>-331.26</v>
      </c>
      <c r="AA441">
        <v>-331.65</v>
      </c>
      <c r="AB441">
        <v>-332.23</v>
      </c>
      <c r="AC441">
        <v>-332.84</v>
      </c>
      <c r="AD441">
        <v>-333.5</v>
      </c>
      <c r="AE441">
        <v>-334.09</v>
      </c>
      <c r="AF441">
        <v>-334.7</v>
      </c>
      <c r="AG441">
        <v>-335.53</v>
      </c>
      <c r="AH441">
        <v>-336.28</v>
      </c>
      <c r="AI441">
        <v>-336.51</v>
      </c>
      <c r="AJ441">
        <v>-336.49</v>
      </c>
      <c r="AK441">
        <v>-336.45</v>
      </c>
      <c r="AL441">
        <v>-336.44</v>
      </c>
      <c r="AM441">
        <v>-336.44</v>
      </c>
      <c r="AN441">
        <v>-336.43</v>
      </c>
      <c r="AO441">
        <v>-336.43</v>
      </c>
      <c r="AP441">
        <v>-336.42</v>
      </c>
      <c r="AQ441">
        <v>-336.42</v>
      </c>
      <c r="AR441">
        <v>-336.41</v>
      </c>
      <c r="AS441">
        <v>-336.4</v>
      </c>
      <c r="AT441">
        <v>-336.4</v>
      </c>
      <c r="AU441">
        <v>-336.39</v>
      </c>
      <c r="AV441">
        <v>-336.39</v>
      </c>
      <c r="AW441">
        <v>-336.38</v>
      </c>
      <c r="AX441">
        <v>-336.38</v>
      </c>
      <c r="AY441">
        <v>-336.37</v>
      </c>
      <c r="AZ441">
        <v>-336.36</v>
      </c>
      <c r="BA441">
        <v>-336.36</v>
      </c>
      <c r="BB441">
        <v>-336.4</v>
      </c>
      <c r="BC441">
        <v>-336.43</v>
      </c>
      <c r="BD441">
        <v>-336.02</v>
      </c>
      <c r="BE441">
        <v>-334.68</v>
      </c>
      <c r="BF441">
        <v>-333.1</v>
      </c>
      <c r="BG441">
        <v>-331.58</v>
      </c>
      <c r="BH441">
        <v>-330.15</v>
      </c>
      <c r="BI441">
        <v>-328.65</v>
      </c>
      <c r="BJ441">
        <v>-327.18</v>
      </c>
      <c r="BK441">
        <v>-326.06</v>
      </c>
      <c r="BL441">
        <v>-325.67</v>
      </c>
      <c r="BM441">
        <v>-325.68</v>
      </c>
      <c r="BN441">
        <v>-325.7</v>
      </c>
      <c r="BO441">
        <v>-325.7</v>
      </c>
      <c r="BP441">
        <v>-325.69</v>
      </c>
      <c r="BQ441">
        <v>-325.68</v>
      </c>
      <c r="BR441">
        <v>-325.66000000000003</v>
      </c>
      <c r="BS441">
        <v>-325.64999999999998</v>
      </c>
      <c r="BT441">
        <v>-325.64</v>
      </c>
      <c r="BU441">
        <v>-325.63</v>
      </c>
      <c r="BV441">
        <v>-325.62</v>
      </c>
      <c r="BW441">
        <v>-325.61</v>
      </c>
      <c r="BX441">
        <v>-325.60000000000002</v>
      </c>
      <c r="BY441">
        <v>-325.58999999999997</v>
      </c>
      <c r="BZ441">
        <v>-325.58</v>
      </c>
      <c r="CA441">
        <v>-325.57</v>
      </c>
      <c r="CB441">
        <v>-325.55</v>
      </c>
      <c r="CC441">
        <v>-325.52999999999997</v>
      </c>
      <c r="CD441">
        <v>-325.51</v>
      </c>
      <c r="CE441">
        <v>-325.60000000000002</v>
      </c>
      <c r="CF441">
        <v>-325.98</v>
      </c>
      <c r="CG441">
        <v>-326.45999999999998</v>
      </c>
      <c r="CH441">
        <v>-327.12</v>
      </c>
      <c r="CI441">
        <v>-327.97</v>
      </c>
      <c r="CJ441">
        <v>-328.94</v>
      </c>
      <c r="CK441">
        <v>-330</v>
      </c>
      <c r="CL441">
        <v>-331.11</v>
      </c>
      <c r="CM441">
        <v>-332.31</v>
      </c>
      <c r="CN441">
        <v>-333.69</v>
      </c>
      <c r="CO441">
        <v>-335.11</v>
      </c>
      <c r="CP441">
        <v>-336.22</v>
      </c>
      <c r="CQ441">
        <v>-336.95</v>
      </c>
      <c r="CR441">
        <v>-337.54</v>
      </c>
      <c r="CS441">
        <v>-338.14</v>
      </c>
      <c r="CT441">
        <v>-338.84</v>
      </c>
      <c r="CU441">
        <v>-339.77</v>
      </c>
      <c r="CV441">
        <v>-340.61</v>
      </c>
      <c r="CW441">
        <v>-340.95</v>
      </c>
      <c r="CX441">
        <v>-341.14</v>
      </c>
      <c r="CY441">
        <v>-341.34</v>
      </c>
      <c r="CZ441">
        <v>-341.56</v>
      </c>
      <c r="DA441">
        <v>-341.78</v>
      </c>
      <c r="DB441">
        <v>-342</v>
      </c>
      <c r="DC441">
        <v>-342.22</v>
      </c>
    </row>
    <row r="442" spans="1:107">
      <c r="G442">
        <v>7</v>
      </c>
      <c r="H442">
        <v>-344.09</v>
      </c>
      <c r="I442">
        <v>-344.1</v>
      </c>
      <c r="J442">
        <v>-344.1</v>
      </c>
      <c r="K442">
        <v>-344.1</v>
      </c>
      <c r="L442">
        <v>-344.1</v>
      </c>
      <c r="M442">
        <v>-344.11</v>
      </c>
      <c r="N442">
        <v>-344.14</v>
      </c>
      <c r="O442">
        <v>-344.07</v>
      </c>
      <c r="P442">
        <v>-343.46</v>
      </c>
      <c r="Q442">
        <v>-342.57</v>
      </c>
      <c r="R442">
        <v>-341.71</v>
      </c>
      <c r="S442">
        <v>-340.79</v>
      </c>
      <c r="T442">
        <v>-340.07</v>
      </c>
      <c r="U442">
        <v>-339.71</v>
      </c>
      <c r="V442">
        <v>-339.76</v>
      </c>
      <c r="W442">
        <v>-339.87</v>
      </c>
      <c r="X442">
        <v>-339.96</v>
      </c>
      <c r="Y442">
        <v>-340.04</v>
      </c>
      <c r="Z442">
        <v>-340.13</v>
      </c>
      <c r="AA442">
        <v>-340.21</v>
      </c>
      <c r="AB442">
        <v>-340.3</v>
      </c>
      <c r="AC442">
        <v>-340.38</v>
      </c>
      <c r="AD442">
        <v>-340.47</v>
      </c>
      <c r="AE442">
        <v>-340.55</v>
      </c>
      <c r="AF442">
        <v>-340.64</v>
      </c>
      <c r="AG442">
        <v>-340.72</v>
      </c>
      <c r="AH442">
        <v>-340.78</v>
      </c>
      <c r="AI442">
        <v>-340.9</v>
      </c>
      <c r="AJ442">
        <v>-341.41</v>
      </c>
      <c r="AK442">
        <v>-342.29</v>
      </c>
      <c r="AL442">
        <v>-343.33</v>
      </c>
      <c r="AM442">
        <v>-344.51</v>
      </c>
      <c r="AN442">
        <v>-345.68</v>
      </c>
      <c r="AO442">
        <v>-346.74</v>
      </c>
      <c r="AP442">
        <v>-347.3</v>
      </c>
      <c r="AQ442">
        <v>-347.31</v>
      </c>
      <c r="AR442">
        <v>-347.24</v>
      </c>
      <c r="AS442">
        <v>-347.2</v>
      </c>
      <c r="AT442">
        <v>-347.17</v>
      </c>
      <c r="AU442">
        <v>-347.14</v>
      </c>
      <c r="AV442">
        <v>-347.11</v>
      </c>
      <c r="AW442">
        <v>-347.08</v>
      </c>
      <c r="AX442">
        <v>-347.05</v>
      </c>
      <c r="AY442">
        <v>-347.02</v>
      </c>
      <c r="AZ442">
        <v>-346.99</v>
      </c>
      <c r="BA442">
        <v>-346.96</v>
      </c>
      <c r="BB442">
        <v>-346.93</v>
      </c>
      <c r="BC442">
        <v>-346.9</v>
      </c>
      <c r="BD442">
        <v>-346.86</v>
      </c>
      <c r="BE442">
        <v>-346.83</v>
      </c>
      <c r="BF442">
        <v>-346.8</v>
      </c>
      <c r="BG442">
        <v>-346.82</v>
      </c>
      <c r="BH442">
        <v>-346.82</v>
      </c>
      <c r="BI442">
        <v>-346.17</v>
      </c>
      <c r="BJ442">
        <v>-344.42</v>
      </c>
      <c r="BK442">
        <v>-342.35</v>
      </c>
      <c r="BL442">
        <v>-340.51</v>
      </c>
      <c r="BM442">
        <v>-338.68</v>
      </c>
      <c r="BN442">
        <v>-336.85</v>
      </c>
      <c r="BO442">
        <v>-335.23</v>
      </c>
      <c r="BP442">
        <v>-333.75</v>
      </c>
      <c r="BQ442">
        <v>-332.58</v>
      </c>
      <c r="BR442">
        <v>-331.6</v>
      </c>
      <c r="BS442">
        <v>-331.04</v>
      </c>
      <c r="BT442">
        <v>-331.01</v>
      </c>
      <c r="BU442">
        <v>-331.06</v>
      </c>
      <c r="BV442">
        <v>-331.09</v>
      </c>
      <c r="BW442">
        <v>-331.11</v>
      </c>
      <c r="BX442">
        <v>-331.13</v>
      </c>
      <c r="BY442">
        <v>-331.15</v>
      </c>
      <c r="BZ442">
        <v>-331.17</v>
      </c>
      <c r="CA442">
        <v>-331.19</v>
      </c>
      <c r="CB442">
        <v>-331.21</v>
      </c>
      <c r="CC442">
        <v>-331.23</v>
      </c>
      <c r="CD442">
        <v>-331.26</v>
      </c>
      <c r="CE442">
        <v>-331.28</v>
      </c>
      <c r="CF442">
        <v>-331.29</v>
      </c>
      <c r="CG442">
        <v>-331.3</v>
      </c>
      <c r="CH442">
        <v>-331.38</v>
      </c>
      <c r="CI442">
        <v>-331.74</v>
      </c>
      <c r="CJ442">
        <v>-332.27</v>
      </c>
      <c r="CK442">
        <v>-332.99</v>
      </c>
      <c r="CL442">
        <v>-333.74</v>
      </c>
      <c r="CM442">
        <v>-334.54</v>
      </c>
      <c r="CN442">
        <v>-335.39</v>
      </c>
      <c r="CO442">
        <v>-336.38</v>
      </c>
      <c r="CP442">
        <v>-337.41</v>
      </c>
      <c r="CQ442">
        <v>-338.68</v>
      </c>
      <c r="CR442">
        <v>-340.35</v>
      </c>
      <c r="CS442">
        <v>-342.4</v>
      </c>
      <c r="CT442">
        <v>-344.19</v>
      </c>
      <c r="CU442">
        <v>-344.73</v>
      </c>
      <c r="CV442">
        <v>-344.88</v>
      </c>
      <c r="CW442">
        <v>-345.08</v>
      </c>
      <c r="CX442">
        <v>-345.31</v>
      </c>
      <c r="CY442">
        <v>-345.53</v>
      </c>
      <c r="CZ442">
        <v>-345.76</v>
      </c>
      <c r="DA442">
        <v>-345.98</v>
      </c>
      <c r="DB442">
        <v>-346.21</v>
      </c>
      <c r="DC442">
        <v>-346.43</v>
      </c>
    </row>
    <row r="443" spans="1:107">
      <c r="G443">
        <v>8</v>
      </c>
      <c r="H443">
        <v>-339.66</v>
      </c>
      <c r="I443">
        <v>-339.92</v>
      </c>
      <c r="J443">
        <v>-340.18</v>
      </c>
      <c r="K443">
        <v>-340.44</v>
      </c>
      <c r="L443">
        <v>-340.74</v>
      </c>
      <c r="M443">
        <v>-341.02</v>
      </c>
      <c r="N443">
        <v>-340.87</v>
      </c>
      <c r="O443">
        <v>-339.89</v>
      </c>
      <c r="P443">
        <v>-338.57</v>
      </c>
      <c r="Q443">
        <v>-337.7</v>
      </c>
      <c r="R443">
        <v>-337.71</v>
      </c>
      <c r="S443">
        <v>-337.9</v>
      </c>
      <c r="T443">
        <v>-338.05</v>
      </c>
      <c r="U443">
        <v>-338.18</v>
      </c>
      <c r="V443">
        <v>-338.31</v>
      </c>
      <c r="W443">
        <v>-338.45</v>
      </c>
      <c r="X443">
        <v>-338.58</v>
      </c>
      <c r="Y443">
        <v>-338.71</v>
      </c>
      <c r="Z443">
        <v>-338.84</v>
      </c>
      <c r="AA443">
        <v>-338.97</v>
      </c>
      <c r="AB443">
        <v>-339.1</v>
      </c>
      <c r="AC443">
        <v>-339.24</v>
      </c>
      <c r="AD443">
        <v>-339.37</v>
      </c>
      <c r="AE443">
        <v>-339.48</v>
      </c>
      <c r="AF443">
        <v>-339.57</v>
      </c>
      <c r="AG443">
        <v>-339.92</v>
      </c>
      <c r="AH443">
        <v>-340.96</v>
      </c>
      <c r="AI443">
        <v>-342.28</v>
      </c>
      <c r="AJ443">
        <v>-343.25</v>
      </c>
      <c r="AK443">
        <v>-343.34</v>
      </c>
      <c r="AL443">
        <v>-343.16</v>
      </c>
      <c r="AM443">
        <v>-343.01</v>
      </c>
      <c r="AN443">
        <v>-342.89</v>
      </c>
      <c r="AO443">
        <v>-342.77</v>
      </c>
      <c r="AP443">
        <v>-342.65</v>
      </c>
      <c r="AQ443">
        <v>-342.53</v>
      </c>
      <c r="AR443">
        <v>-342.4</v>
      </c>
      <c r="AS443">
        <v>-342.28</v>
      </c>
      <c r="AT443">
        <v>-342.16</v>
      </c>
      <c r="AU443">
        <v>-342.03</v>
      </c>
      <c r="AV443">
        <v>-341.91</v>
      </c>
      <c r="AW443">
        <v>-341.79</v>
      </c>
      <c r="AX443">
        <v>-341.67</v>
      </c>
      <c r="AY443">
        <v>-341.54</v>
      </c>
      <c r="AZ443">
        <v>-341.42</v>
      </c>
      <c r="BA443">
        <v>-341.32</v>
      </c>
      <c r="BB443">
        <v>-341.26</v>
      </c>
      <c r="BC443">
        <v>-340.9</v>
      </c>
      <c r="BD443">
        <v>-339.52</v>
      </c>
      <c r="BE443">
        <v>-337.66</v>
      </c>
      <c r="BF443">
        <v>-336.03</v>
      </c>
      <c r="BG443">
        <v>-334.59</v>
      </c>
      <c r="BH443">
        <v>-333.09</v>
      </c>
      <c r="BI443">
        <v>-331.69</v>
      </c>
      <c r="BJ443">
        <v>-330.5</v>
      </c>
      <c r="BK443">
        <v>-329.55</v>
      </c>
      <c r="BL443">
        <v>-328.93</v>
      </c>
      <c r="BM443">
        <v>-328.06</v>
      </c>
      <c r="BN443">
        <v>-326.97000000000003</v>
      </c>
      <c r="BO443">
        <v>-326.67</v>
      </c>
      <c r="BP443">
        <v>-326.68</v>
      </c>
      <c r="BQ443">
        <v>-326.7</v>
      </c>
      <c r="BR443">
        <v>-326.70999999999998</v>
      </c>
      <c r="BS443">
        <v>-326.72000000000003</v>
      </c>
      <c r="BT443">
        <v>-326.72000000000003</v>
      </c>
      <c r="BU443">
        <v>-326.73</v>
      </c>
      <c r="BV443">
        <v>-326.73</v>
      </c>
      <c r="BW443">
        <v>-326.74</v>
      </c>
      <c r="BX443">
        <v>-326.74</v>
      </c>
      <c r="BY443">
        <v>-326.75</v>
      </c>
      <c r="BZ443">
        <v>-326.75</v>
      </c>
      <c r="CA443">
        <v>-326.74</v>
      </c>
      <c r="CB443">
        <v>-326.77999999999997</v>
      </c>
      <c r="CC443">
        <v>-326.98</v>
      </c>
      <c r="CD443">
        <v>-327.36</v>
      </c>
      <c r="CE443">
        <v>-327.83</v>
      </c>
      <c r="CF443">
        <v>-328.24</v>
      </c>
      <c r="CG443">
        <v>-328.73</v>
      </c>
      <c r="CH443">
        <v>-329.27</v>
      </c>
      <c r="CI443">
        <v>-329.89</v>
      </c>
      <c r="CJ443">
        <v>-330.69</v>
      </c>
      <c r="CK443">
        <v>-331.46</v>
      </c>
      <c r="CL443">
        <v>-332.11</v>
      </c>
      <c r="CM443">
        <v>-332.98</v>
      </c>
      <c r="CN443">
        <v>-334.16</v>
      </c>
      <c r="CO443">
        <v>-335.37</v>
      </c>
      <c r="CP443">
        <v>-336.58</v>
      </c>
      <c r="CQ443">
        <v>-337.62</v>
      </c>
      <c r="CR443">
        <v>-338.32</v>
      </c>
      <c r="CS443">
        <v>-338.95</v>
      </c>
      <c r="CT443">
        <v>-339.39</v>
      </c>
      <c r="CU443">
        <v>-339.58</v>
      </c>
      <c r="CV443">
        <v>-339.74</v>
      </c>
      <c r="CW443">
        <v>-339.9</v>
      </c>
      <c r="CX443">
        <v>-340.08</v>
      </c>
      <c r="CY443">
        <v>-340.25</v>
      </c>
      <c r="CZ443">
        <v>-340.42</v>
      </c>
      <c r="DA443">
        <v>-340.6</v>
      </c>
      <c r="DB443">
        <v>-340.77</v>
      </c>
      <c r="DC443">
        <v>-340.94</v>
      </c>
    </row>
    <row r="444" spans="1:107">
      <c r="G444">
        <v>9</v>
      </c>
      <c r="H444">
        <v>-345.2</v>
      </c>
      <c r="I444">
        <v>-345.38</v>
      </c>
      <c r="J444">
        <v>-345.55</v>
      </c>
      <c r="K444">
        <v>-345.73</v>
      </c>
      <c r="L444">
        <v>-345.94</v>
      </c>
      <c r="M444">
        <v>-346.06</v>
      </c>
      <c r="N444">
        <v>-345.61</v>
      </c>
      <c r="O444">
        <v>-344.72</v>
      </c>
      <c r="P444">
        <v>-343.8</v>
      </c>
      <c r="Q444">
        <v>-342.97</v>
      </c>
      <c r="R444">
        <v>-342.16</v>
      </c>
      <c r="S444">
        <v>-341.49</v>
      </c>
      <c r="T444">
        <v>-341.29</v>
      </c>
      <c r="U444">
        <v>-341.41</v>
      </c>
      <c r="V444">
        <v>-341.53</v>
      </c>
      <c r="W444">
        <v>-341.64</v>
      </c>
      <c r="X444">
        <v>-341.74</v>
      </c>
      <c r="Y444">
        <v>-341.84</v>
      </c>
      <c r="Z444">
        <v>-341.95</v>
      </c>
      <c r="AA444">
        <v>-342.05</v>
      </c>
      <c r="AB444">
        <v>-342.15</v>
      </c>
      <c r="AC444">
        <v>-342.25</v>
      </c>
      <c r="AD444">
        <v>-342.38</v>
      </c>
      <c r="AE444">
        <v>-342.66</v>
      </c>
      <c r="AF444">
        <v>-343.05</v>
      </c>
      <c r="AG444">
        <v>-343.56</v>
      </c>
      <c r="AH444">
        <v>-344.17</v>
      </c>
      <c r="AI444">
        <v>-344.91</v>
      </c>
      <c r="AJ444">
        <v>-345.58</v>
      </c>
      <c r="AK444">
        <v>-345.72</v>
      </c>
      <c r="AL444">
        <v>-345.65</v>
      </c>
      <c r="AM444">
        <v>-345.61</v>
      </c>
      <c r="AN444">
        <v>-345.57</v>
      </c>
      <c r="AO444">
        <v>-345.54</v>
      </c>
      <c r="AP444">
        <v>-345.51</v>
      </c>
      <c r="AQ444">
        <v>-345.47</v>
      </c>
      <c r="AR444">
        <v>-345.44</v>
      </c>
      <c r="AS444">
        <v>-345.4</v>
      </c>
      <c r="AT444">
        <v>-345.37</v>
      </c>
      <c r="AU444">
        <v>-345.33</v>
      </c>
      <c r="AV444">
        <v>-345.3</v>
      </c>
      <c r="AW444">
        <v>-345.26</v>
      </c>
      <c r="AX444">
        <v>-345.27</v>
      </c>
      <c r="AY444">
        <v>-345.27</v>
      </c>
      <c r="AZ444">
        <v>-344.68</v>
      </c>
      <c r="BA444">
        <v>-343.12</v>
      </c>
      <c r="BB444">
        <v>-341.52</v>
      </c>
      <c r="BC444">
        <v>-339.95</v>
      </c>
      <c r="BD444">
        <v>-338.48</v>
      </c>
      <c r="BE444">
        <v>-336.95</v>
      </c>
      <c r="BF444">
        <v>-335.58</v>
      </c>
      <c r="BG444">
        <v>-334.59</v>
      </c>
      <c r="BH444">
        <v>-333.77</v>
      </c>
      <c r="BI444">
        <v>-332.96</v>
      </c>
      <c r="BJ444">
        <v>-332.23</v>
      </c>
      <c r="BK444">
        <v>-331.59</v>
      </c>
      <c r="BL444">
        <v>-331.15</v>
      </c>
      <c r="BM444">
        <v>-330.67</v>
      </c>
      <c r="BN444">
        <v>-330.24</v>
      </c>
      <c r="BO444">
        <v>-329.97</v>
      </c>
      <c r="BP444">
        <v>-329.76</v>
      </c>
      <c r="BQ444">
        <v>-329.6</v>
      </c>
      <c r="BR444">
        <v>-329.47</v>
      </c>
      <c r="BS444">
        <v>-329.31</v>
      </c>
      <c r="BT444">
        <v>-329.26</v>
      </c>
      <c r="BU444">
        <v>-329.25</v>
      </c>
      <c r="BV444">
        <v>-329.18</v>
      </c>
      <c r="BW444">
        <v>-329.26</v>
      </c>
      <c r="BX444">
        <v>-329.31</v>
      </c>
      <c r="BY444">
        <v>-329.4</v>
      </c>
      <c r="BZ444">
        <v>-329.48</v>
      </c>
      <c r="CA444">
        <v>-329.55</v>
      </c>
      <c r="CB444">
        <v>-329.71</v>
      </c>
      <c r="CC444">
        <v>-329.83</v>
      </c>
      <c r="CD444">
        <v>-329.89</v>
      </c>
      <c r="CE444">
        <v>-330.02</v>
      </c>
      <c r="CF444">
        <v>-330.32</v>
      </c>
      <c r="CG444">
        <v>-330.8</v>
      </c>
      <c r="CH444">
        <v>-331.37</v>
      </c>
      <c r="CI444">
        <v>-331.94</v>
      </c>
      <c r="CJ444">
        <v>-332.5</v>
      </c>
      <c r="CK444">
        <v>-333.25</v>
      </c>
      <c r="CL444">
        <v>-334.13</v>
      </c>
      <c r="CM444">
        <v>-335.13</v>
      </c>
      <c r="CN444">
        <v>-336.31</v>
      </c>
      <c r="CO444">
        <v>-337.6</v>
      </c>
      <c r="CP444">
        <v>-339.13</v>
      </c>
      <c r="CQ444">
        <v>-340.61</v>
      </c>
      <c r="CR444">
        <v>-341.48</v>
      </c>
      <c r="CS444">
        <v>-341.84</v>
      </c>
      <c r="CT444">
        <v>-341.91</v>
      </c>
      <c r="CU444">
        <v>-341.98</v>
      </c>
      <c r="CV444">
        <v>-342.06</v>
      </c>
      <c r="CW444">
        <v>-342.14</v>
      </c>
      <c r="CX444">
        <v>-342.22</v>
      </c>
      <c r="CY444">
        <v>-342.3</v>
      </c>
      <c r="CZ444">
        <v>-342.39</v>
      </c>
      <c r="DA444">
        <v>-342.47</v>
      </c>
      <c r="DB444">
        <v>-342.55</v>
      </c>
      <c r="DC444">
        <v>-342.63</v>
      </c>
    </row>
    <row r="445" spans="1:107">
      <c r="G445">
        <v>10</v>
      </c>
      <c r="H445">
        <v>-347.67</v>
      </c>
      <c r="I445">
        <v>-347.8</v>
      </c>
      <c r="J445">
        <v>-347.92</v>
      </c>
      <c r="K445">
        <v>-348.05</v>
      </c>
      <c r="L445">
        <v>-348.18</v>
      </c>
      <c r="M445">
        <v>-348.35</v>
      </c>
      <c r="N445">
        <v>-348.42</v>
      </c>
      <c r="O445">
        <v>-347.89</v>
      </c>
      <c r="P445">
        <v>-346.85</v>
      </c>
      <c r="Q445">
        <v>-345.76</v>
      </c>
      <c r="R445">
        <v>-344.71</v>
      </c>
      <c r="S445">
        <v>-343.8</v>
      </c>
      <c r="T445">
        <v>-343.38</v>
      </c>
      <c r="U445">
        <v>-343.42</v>
      </c>
      <c r="V445">
        <v>-343.52</v>
      </c>
      <c r="W445">
        <v>-343.59</v>
      </c>
      <c r="X445">
        <v>-343.66</v>
      </c>
      <c r="Y445">
        <v>-343.73</v>
      </c>
      <c r="Z445">
        <v>-343.79</v>
      </c>
      <c r="AA445">
        <v>-343.86</v>
      </c>
      <c r="AB445">
        <v>-343.93</v>
      </c>
      <c r="AC445">
        <v>-344</v>
      </c>
      <c r="AD445">
        <v>-344.07</v>
      </c>
      <c r="AE445">
        <v>-344.11</v>
      </c>
      <c r="AF445">
        <v>-344.23</v>
      </c>
      <c r="AG445">
        <v>-344.69</v>
      </c>
      <c r="AH445">
        <v>-345.33</v>
      </c>
      <c r="AI445">
        <v>-345.88</v>
      </c>
      <c r="AJ445">
        <v>-346.57</v>
      </c>
      <c r="AK445">
        <v>-347.46</v>
      </c>
      <c r="AL445">
        <v>-348.12</v>
      </c>
      <c r="AM445">
        <v>-348.17</v>
      </c>
      <c r="AN445">
        <v>-348.1</v>
      </c>
      <c r="AO445">
        <v>-348.05</v>
      </c>
      <c r="AP445">
        <v>-348.02</v>
      </c>
      <c r="AQ445">
        <v>-347.99</v>
      </c>
      <c r="AR445">
        <v>-347.95</v>
      </c>
      <c r="AS445">
        <v>-347.92</v>
      </c>
      <c r="AT445">
        <v>-347.88</v>
      </c>
      <c r="AU445">
        <v>-347.85</v>
      </c>
      <c r="AV445">
        <v>-347.81</v>
      </c>
      <c r="AW445">
        <v>-347.78</v>
      </c>
      <c r="AX445">
        <v>-347.74</v>
      </c>
      <c r="AY445">
        <v>-347.71</v>
      </c>
      <c r="AZ445">
        <v>-347.71</v>
      </c>
      <c r="BA445">
        <v>-347.74</v>
      </c>
      <c r="BB445">
        <v>-347.23</v>
      </c>
      <c r="BC445">
        <v>-345.48</v>
      </c>
      <c r="BD445">
        <v>-343.42</v>
      </c>
      <c r="BE445">
        <v>-341.51</v>
      </c>
      <c r="BF445">
        <v>-339.78</v>
      </c>
      <c r="BG445">
        <v>-338.21</v>
      </c>
      <c r="BH445">
        <v>-336.68</v>
      </c>
      <c r="BI445">
        <v>-335.19</v>
      </c>
      <c r="BJ445">
        <v>-333.86</v>
      </c>
      <c r="BK445">
        <v>-332.77</v>
      </c>
      <c r="BL445">
        <v>-331.93</v>
      </c>
      <c r="BM445">
        <v>-331.26</v>
      </c>
      <c r="BN445">
        <v>-330.67</v>
      </c>
      <c r="BO445">
        <v>-330.21</v>
      </c>
      <c r="BP445">
        <v>-330.04</v>
      </c>
      <c r="BQ445">
        <v>-330.03</v>
      </c>
      <c r="BR445">
        <v>-330.02</v>
      </c>
      <c r="BS445">
        <v>-330.01</v>
      </c>
      <c r="BT445">
        <v>-329.99</v>
      </c>
      <c r="BU445">
        <v>-329.97</v>
      </c>
      <c r="BV445">
        <v>-329.95</v>
      </c>
      <c r="BW445">
        <v>-329.92</v>
      </c>
      <c r="BX445">
        <v>-329.92</v>
      </c>
      <c r="BY445">
        <v>-330.06</v>
      </c>
      <c r="BZ445">
        <v>-330.36</v>
      </c>
      <c r="CA445">
        <v>-330.78</v>
      </c>
      <c r="CB445">
        <v>-331.07</v>
      </c>
      <c r="CC445">
        <v>-331.48</v>
      </c>
      <c r="CD445">
        <v>-331.85</v>
      </c>
      <c r="CE445">
        <v>-332.22</v>
      </c>
      <c r="CF445">
        <v>-332.51</v>
      </c>
      <c r="CG445">
        <v>-332.95</v>
      </c>
      <c r="CH445">
        <v>-333.54</v>
      </c>
      <c r="CI445">
        <v>-334.16</v>
      </c>
      <c r="CJ445">
        <v>-334.79</v>
      </c>
      <c r="CK445">
        <v>-335.42</v>
      </c>
      <c r="CL445">
        <v>-336.14</v>
      </c>
      <c r="CM445">
        <v>-337.04</v>
      </c>
      <c r="CN445">
        <v>-338.01</v>
      </c>
      <c r="CO445">
        <v>-339.15</v>
      </c>
      <c r="CP445">
        <v>-340.59</v>
      </c>
      <c r="CQ445">
        <v>-342.06</v>
      </c>
      <c r="CR445">
        <v>-342.83</v>
      </c>
      <c r="CS445">
        <v>-343.09</v>
      </c>
      <c r="CT445">
        <v>-343.33</v>
      </c>
      <c r="CU445">
        <v>-343.6</v>
      </c>
      <c r="CV445">
        <v>-343.87</v>
      </c>
      <c r="CW445">
        <v>-344.15</v>
      </c>
      <c r="CX445">
        <v>-344.42</v>
      </c>
      <c r="CY445">
        <v>-344.69</v>
      </c>
      <c r="CZ445">
        <v>-344.96</v>
      </c>
      <c r="DA445">
        <v>-345.24</v>
      </c>
      <c r="DB445">
        <v>-345.51</v>
      </c>
      <c r="DC445">
        <v>-345.78</v>
      </c>
    </row>
    <row r="446" spans="1:107">
      <c r="G446">
        <v>11</v>
      </c>
      <c r="H446">
        <v>-347.18</v>
      </c>
      <c r="I446">
        <v>-347.37</v>
      </c>
      <c r="J446">
        <v>-347.56</v>
      </c>
      <c r="K446">
        <v>-347.74</v>
      </c>
      <c r="L446">
        <v>-347.95</v>
      </c>
      <c r="M446">
        <v>-348.18</v>
      </c>
      <c r="N446">
        <v>-348.16</v>
      </c>
      <c r="O446">
        <v>-347.33</v>
      </c>
      <c r="P446">
        <v>-346.38</v>
      </c>
      <c r="Q446">
        <v>-345.42</v>
      </c>
      <c r="R446">
        <v>-344.44</v>
      </c>
      <c r="S446">
        <v>-343.6</v>
      </c>
      <c r="T446">
        <v>-343.28</v>
      </c>
      <c r="U446">
        <v>-343.3</v>
      </c>
      <c r="V446">
        <v>-343.33</v>
      </c>
      <c r="W446">
        <v>-343.34</v>
      </c>
      <c r="X446">
        <v>-343.34</v>
      </c>
      <c r="Y446">
        <v>-343.35</v>
      </c>
      <c r="Z446">
        <v>-343.36</v>
      </c>
      <c r="AA446">
        <v>-343.36</v>
      </c>
      <c r="AB446">
        <v>-343.36</v>
      </c>
      <c r="AC446">
        <v>-343.45</v>
      </c>
      <c r="AD446">
        <v>-343.75</v>
      </c>
      <c r="AE446">
        <v>-344.18</v>
      </c>
      <c r="AF446">
        <v>-344.74</v>
      </c>
      <c r="AG446">
        <v>-345.1</v>
      </c>
      <c r="AH446">
        <v>-345.38</v>
      </c>
      <c r="AI446">
        <v>-345.87</v>
      </c>
      <c r="AJ446">
        <v>-346.54</v>
      </c>
      <c r="AK446">
        <v>-346.96</v>
      </c>
      <c r="AL446">
        <v>-346.9</v>
      </c>
      <c r="AM446">
        <v>-346.78</v>
      </c>
      <c r="AN446">
        <v>-346.68</v>
      </c>
      <c r="AO446">
        <v>-346.59</v>
      </c>
      <c r="AP446">
        <v>-346.49</v>
      </c>
      <c r="AQ446">
        <v>-346.4</v>
      </c>
      <c r="AR446">
        <v>-346.31</v>
      </c>
      <c r="AS446">
        <v>-346.21</v>
      </c>
      <c r="AT446">
        <v>-346.11</v>
      </c>
      <c r="AU446">
        <v>-346.05</v>
      </c>
      <c r="AV446">
        <v>-346</v>
      </c>
      <c r="AW446">
        <v>-345.44</v>
      </c>
      <c r="AX446">
        <v>-343.91</v>
      </c>
      <c r="AY446">
        <v>-342.2</v>
      </c>
      <c r="AZ446">
        <v>-340.6</v>
      </c>
      <c r="BA446">
        <v>-339.3</v>
      </c>
      <c r="BB446">
        <v>-338.21</v>
      </c>
      <c r="BC446">
        <v>-337.17</v>
      </c>
      <c r="BD446">
        <v>-336.34</v>
      </c>
      <c r="BE446">
        <v>-335.45</v>
      </c>
      <c r="BF446">
        <v>-334.61</v>
      </c>
      <c r="BG446">
        <v>-333.86</v>
      </c>
      <c r="BH446">
        <v>-333.14</v>
      </c>
      <c r="BI446">
        <v>-332.47</v>
      </c>
      <c r="BJ446">
        <v>-331.86</v>
      </c>
      <c r="BK446">
        <v>-331.39</v>
      </c>
      <c r="BL446">
        <v>-331.04</v>
      </c>
      <c r="BM446">
        <v>-330.75</v>
      </c>
      <c r="BN446">
        <v>-330.42</v>
      </c>
      <c r="BO446">
        <v>-330.08</v>
      </c>
      <c r="BP446">
        <v>-329.95</v>
      </c>
      <c r="BQ446">
        <v>-329.9</v>
      </c>
      <c r="BR446">
        <v>-329.76</v>
      </c>
      <c r="BS446">
        <v>-329.68</v>
      </c>
      <c r="BT446">
        <v>-329.66</v>
      </c>
      <c r="BU446">
        <v>-329.63</v>
      </c>
      <c r="BV446">
        <v>-329.69</v>
      </c>
      <c r="BW446">
        <v>-329.8</v>
      </c>
      <c r="BX446">
        <v>-329.86</v>
      </c>
      <c r="BY446">
        <v>-330</v>
      </c>
      <c r="BZ446">
        <v>-330.21</v>
      </c>
      <c r="CA446">
        <v>-330.42</v>
      </c>
      <c r="CB446">
        <v>-330.69</v>
      </c>
      <c r="CC446">
        <v>-330.97</v>
      </c>
      <c r="CD446">
        <v>-331.37</v>
      </c>
      <c r="CE446">
        <v>-331.7</v>
      </c>
      <c r="CF446">
        <v>-332.03</v>
      </c>
      <c r="CG446">
        <v>-332.52</v>
      </c>
      <c r="CH446">
        <v>-333.04</v>
      </c>
      <c r="CI446">
        <v>-333.54</v>
      </c>
      <c r="CJ446">
        <v>-333.92</v>
      </c>
      <c r="CK446">
        <v>-334.47</v>
      </c>
      <c r="CL446">
        <v>-335.11</v>
      </c>
      <c r="CM446">
        <v>-335.81</v>
      </c>
      <c r="CN446">
        <v>-336.71</v>
      </c>
      <c r="CO446">
        <v>-337.74</v>
      </c>
      <c r="CP446">
        <v>-338.54</v>
      </c>
      <c r="CQ446">
        <v>-338.72</v>
      </c>
      <c r="CR446">
        <v>-338.88</v>
      </c>
      <c r="CS446">
        <v>-339.43</v>
      </c>
      <c r="CT446">
        <v>-340.27</v>
      </c>
      <c r="CU446">
        <v>-340.9</v>
      </c>
      <c r="CV446">
        <v>-341.09</v>
      </c>
      <c r="CW446">
        <v>-341.14</v>
      </c>
      <c r="CX446">
        <v>-341.21</v>
      </c>
      <c r="CY446">
        <v>-341.29</v>
      </c>
      <c r="CZ446">
        <v>-341.36</v>
      </c>
      <c r="DA446">
        <v>-341.44</v>
      </c>
      <c r="DB446">
        <v>-341.51</v>
      </c>
      <c r="DC446">
        <v>-341.58</v>
      </c>
    </row>
    <row r="447" spans="1:107">
      <c r="G447">
        <v>12</v>
      </c>
      <c r="H447">
        <v>-340.46</v>
      </c>
      <c r="I447">
        <v>-340.61</v>
      </c>
      <c r="J447">
        <v>-340.77</v>
      </c>
      <c r="K447">
        <v>-340.96</v>
      </c>
      <c r="L447">
        <v>-341.08</v>
      </c>
      <c r="M447">
        <v>-340.6</v>
      </c>
      <c r="N447">
        <v>-339.51</v>
      </c>
      <c r="O447">
        <v>-338.32</v>
      </c>
      <c r="P447">
        <v>-337.6</v>
      </c>
      <c r="Q447">
        <v>-337.5</v>
      </c>
      <c r="R447">
        <v>-337.56</v>
      </c>
      <c r="S447">
        <v>-337.58</v>
      </c>
      <c r="T447">
        <v>-337.6</v>
      </c>
      <c r="U447">
        <v>-337.61</v>
      </c>
      <c r="V447">
        <v>-337.63</v>
      </c>
      <c r="W447">
        <v>-337.65</v>
      </c>
      <c r="X447">
        <v>-337.66</v>
      </c>
      <c r="Y447">
        <v>-337.68</v>
      </c>
      <c r="Z447">
        <v>-337.7</v>
      </c>
      <c r="AA447">
        <v>-337.71</v>
      </c>
      <c r="AB447">
        <v>-337.73</v>
      </c>
      <c r="AC447">
        <v>-337.73</v>
      </c>
      <c r="AD447">
        <v>-337.71</v>
      </c>
      <c r="AE447">
        <v>-337.93</v>
      </c>
      <c r="AF447">
        <v>-338.82</v>
      </c>
      <c r="AG447">
        <v>-340</v>
      </c>
      <c r="AH447">
        <v>-341.35</v>
      </c>
      <c r="AI447">
        <v>-342.13</v>
      </c>
      <c r="AJ447">
        <v>-342.09</v>
      </c>
      <c r="AK447">
        <v>-341.96</v>
      </c>
      <c r="AL447">
        <v>-341.87</v>
      </c>
      <c r="AM447">
        <v>-341.8</v>
      </c>
      <c r="AN447">
        <v>-341.72</v>
      </c>
      <c r="AO447">
        <v>-341.64</v>
      </c>
      <c r="AP447">
        <v>-341.56</v>
      </c>
      <c r="AQ447">
        <v>-341.48</v>
      </c>
      <c r="AR447">
        <v>-341.4</v>
      </c>
      <c r="AS447">
        <v>-341.33</v>
      </c>
      <c r="AT447">
        <v>-341.25</v>
      </c>
      <c r="AU447">
        <v>-341.17</v>
      </c>
      <c r="AV447">
        <v>-341.09</v>
      </c>
      <c r="AW447">
        <v>-341.01</v>
      </c>
      <c r="AX447">
        <v>-340.93</v>
      </c>
      <c r="AY447">
        <v>-340.87</v>
      </c>
      <c r="AZ447">
        <v>-340.84</v>
      </c>
      <c r="BA447">
        <v>-340.54</v>
      </c>
      <c r="BB447">
        <v>-339.32</v>
      </c>
      <c r="BC447">
        <v>-337.82</v>
      </c>
      <c r="BD447">
        <v>-336.4</v>
      </c>
      <c r="BE447">
        <v>-335.2</v>
      </c>
      <c r="BF447">
        <v>-334.05</v>
      </c>
      <c r="BG447">
        <v>-332.82</v>
      </c>
      <c r="BH447">
        <v>-331.67</v>
      </c>
      <c r="BI447">
        <v>-330.73</v>
      </c>
      <c r="BJ447">
        <v>-329.94</v>
      </c>
      <c r="BK447">
        <v>-329.23</v>
      </c>
      <c r="BL447">
        <v>-328.72</v>
      </c>
      <c r="BM447">
        <v>-328.25</v>
      </c>
      <c r="BN447">
        <v>-327.84</v>
      </c>
      <c r="BO447">
        <v>-327.54000000000002</v>
      </c>
      <c r="BP447">
        <v>-327.18</v>
      </c>
      <c r="BQ447">
        <v>-326.87</v>
      </c>
      <c r="BR447">
        <v>-326.81</v>
      </c>
      <c r="BS447">
        <v>-326.82</v>
      </c>
      <c r="BT447">
        <v>-326.83</v>
      </c>
      <c r="BU447">
        <v>-326.83</v>
      </c>
      <c r="BV447">
        <v>-326.83999999999997</v>
      </c>
      <c r="BW447">
        <v>-326.83999999999997</v>
      </c>
      <c r="BX447">
        <v>-326.83</v>
      </c>
      <c r="BY447">
        <v>-326.83</v>
      </c>
      <c r="BZ447">
        <v>-326.97000000000003</v>
      </c>
      <c r="CA447">
        <v>-327.33999999999997</v>
      </c>
      <c r="CB447">
        <v>-327.79</v>
      </c>
      <c r="CC447">
        <v>-328.41</v>
      </c>
      <c r="CD447">
        <v>-328.94</v>
      </c>
      <c r="CE447">
        <v>-329.45</v>
      </c>
      <c r="CF447">
        <v>-330.08</v>
      </c>
      <c r="CG447">
        <v>-330.8</v>
      </c>
      <c r="CH447">
        <v>-331.62</v>
      </c>
      <c r="CI447">
        <v>-332.43</v>
      </c>
      <c r="CJ447">
        <v>-333.3</v>
      </c>
      <c r="CK447">
        <v>-334.42</v>
      </c>
      <c r="CL447">
        <v>-335.65</v>
      </c>
      <c r="CM447">
        <v>-336.93</v>
      </c>
      <c r="CN447">
        <v>-338.04</v>
      </c>
      <c r="CO447">
        <v>-338.9</v>
      </c>
      <c r="CP447">
        <v>-339.84</v>
      </c>
      <c r="CQ447">
        <v>-340.51</v>
      </c>
      <c r="CR447">
        <v>-340.59</v>
      </c>
      <c r="CS447">
        <v>-340.59</v>
      </c>
      <c r="CT447">
        <v>-340.61</v>
      </c>
      <c r="CU447">
        <v>-340.64</v>
      </c>
      <c r="CV447">
        <v>-340.67</v>
      </c>
      <c r="CW447">
        <v>-340.7</v>
      </c>
      <c r="CX447">
        <v>-340.73</v>
      </c>
      <c r="CY447">
        <v>-340.76</v>
      </c>
      <c r="CZ447">
        <v>-340.79</v>
      </c>
      <c r="DA447">
        <v>-340.82</v>
      </c>
      <c r="DB447">
        <v>-340.85</v>
      </c>
      <c r="DC447">
        <v>-340.88</v>
      </c>
    </row>
    <row r="448" spans="1:107">
      <c r="G448">
        <v>13</v>
      </c>
      <c r="H448">
        <v>-335.17</v>
      </c>
      <c r="I448">
        <v>-335.01</v>
      </c>
      <c r="J448">
        <v>-334.37</v>
      </c>
      <c r="K448">
        <v>-333.75</v>
      </c>
      <c r="L448">
        <v>-333.41</v>
      </c>
      <c r="M448">
        <v>-333.2</v>
      </c>
      <c r="N448">
        <v>-333.04</v>
      </c>
      <c r="O448">
        <v>-332.79</v>
      </c>
      <c r="P448">
        <v>-332.38</v>
      </c>
      <c r="Q448">
        <v>-331.99</v>
      </c>
      <c r="R448">
        <v>-331.77</v>
      </c>
      <c r="S448">
        <v>-331.55</v>
      </c>
      <c r="T448">
        <v>-331.49</v>
      </c>
      <c r="U448">
        <v>-331.43</v>
      </c>
      <c r="V448">
        <v>-331.51</v>
      </c>
      <c r="W448">
        <v>-331.7</v>
      </c>
      <c r="X448">
        <v>-331.87</v>
      </c>
      <c r="Y448">
        <v>-332.12</v>
      </c>
      <c r="Z448">
        <v>-332.43</v>
      </c>
      <c r="AA448">
        <v>-332.79</v>
      </c>
      <c r="AB448">
        <v>-333.17</v>
      </c>
      <c r="AC448">
        <v>-333.56</v>
      </c>
      <c r="AD448">
        <v>-334</v>
      </c>
      <c r="AE448">
        <v>-334.53</v>
      </c>
      <c r="AF448">
        <v>-335.17</v>
      </c>
      <c r="AG448">
        <v>-335.73</v>
      </c>
      <c r="AH448">
        <v>-336.48</v>
      </c>
      <c r="AI448">
        <v>-337.39</v>
      </c>
      <c r="AJ448">
        <v>-338.37</v>
      </c>
      <c r="AK448">
        <v>-339.4</v>
      </c>
      <c r="AL448">
        <v>-340.71</v>
      </c>
      <c r="AM448">
        <v>-341.93</v>
      </c>
      <c r="AN448">
        <v>-342.37</v>
      </c>
      <c r="AO448">
        <v>-342.3</v>
      </c>
      <c r="AP448">
        <v>-342.24</v>
      </c>
      <c r="AQ448">
        <v>-342.21</v>
      </c>
      <c r="AR448">
        <v>-342.17</v>
      </c>
      <c r="AS448">
        <v>-342.14</v>
      </c>
      <c r="AT448">
        <v>-342.1</v>
      </c>
      <c r="AU448">
        <v>-342.07</v>
      </c>
      <c r="AV448">
        <v>-342.03</v>
      </c>
      <c r="AW448">
        <v>-341.99</v>
      </c>
      <c r="AX448">
        <v>-341.96</v>
      </c>
      <c r="AY448">
        <v>-341.92</v>
      </c>
      <c r="AZ448">
        <v>-341.89</v>
      </c>
      <c r="BA448">
        <v>-341.85</v>
      </c>
      <c r="BB448">
        <v>-341.84</v>
      </c>
      <c r="BC448">
        <v>-341.85</v>
      </c>
      <c r="BD448">
        <v>-341.37</v>
      </c>
      <c r="BE448">
        <v>-339.94</v>
      </c>
      <c r="BF448">
        <v>-338.43</v>
      </c>
      <c r="BG448">
        <v>-336.97</v>
      </c>
      <c r="BH448">
        <v>-335.61</v>
      </c>
      <c r="BI448">
        <v>-334.5</v>
      </c>
      <c r="BJ448">
        <v>-333.51</v>
      </c>
      <c r="BK448">
        <v>-332.55</v>
      </c>
      <c r="BL448">
        <v>-331.61</v>
      </c>
      <c r="BM448">
        <v>-330.94</v>
      </c>
      <c r="BN448">
        <v>-330.24</v>
      </c>
      <c r="BO448">
        <v>-329.52</v>
      </c>
      <c r="BP448">
        <v>-329.02</v>
      </c>
      <c r="BQ448">
        <v>-328.78</v>
      </c>
      <c r="BR448">
        <v>-328.36</v>
      </c>
      <c r="BS448">
        <v>-327.89</v>
      </c>
      <c r="BT448">
        <v>-327.67</v>
      </c>
      <c r="BU448">
        <v>-327.5</v>
      </c>
      <c r="BV448">
        <v>-327.22000000000003</v>
      </c>
      <c r="BW448">
        <v>-327.07</v>
      </c>
      <c r="BX448">
        <v>-327.05</v>
      </c>
      <c r="BY448">
        <v>-327.10000000000002</v>
      </c>
      <c r="BZ448">
        <v>-327.2</v>
      </c>
      <c r="CA448">
        <v>-327.25</v>
      </c>
      <c r="CB448">
        <v>-327.20999999999998</v>
      </c>
      <c r="CC448">
        <v>-327.24</v>
      </c>
      <c r="CD448">
        <v>-327.44</v>
      </c>
      <c r="CE448">
        <v>-327.60000000000002</v>
      </c>
      <c r="CF448">
        <v>-327.83</v>
      </c>
      <c r="CG448">
        <v>-328.13</v>
      </c>
      <c r="CH448">
        <v>-328.63</v>
      </c>
      <c r="CI448">
        <v>-329.19</v>
      </c>
      <c r="CJ448">
        <v>-329.91</v>
      </c>
      <c r="CK448">
        <v>-330.59</v>
      </c>
      <c r="CL448">
        <v>-331.28</v>
      </c>
      <c r="CM448">
        <v>-332.07</v>
      </c>
      <c r="CN448">
        <v>-333.05</v>
      </c>
      <c r="CO448">
        <v>-334.31</v>
      </c>
      <c r="CP448">
        <v>-335.76</v>
      </c>
      <c r="CQ448">
        <v>-337.25</v>
      </c>
      <c r="CR448">
        <v>-338.53</v>
      </c>
      <c r="CS448">
        <v>-339.02</v>
      </c>
      <c r="CT448">
        <v>-339.07</v>
      </c>
      <c r="CU448">
        <v>-339.14</v>
      </c>
      <c r="CV448">
        <v>-339.22</v>
      </c>
      <c r="CW448">
        <v>-339.3</v>
      </c>
      <c r="CX448">
        <v>-339.39</v>
      </c>
      <c r="CY448">
        <v>-339.47</v>
      </c>
      <c r="CZ448">
        <v>-339.56</v>
      </c>
      <c r="DA448">
        <v>-339.64</v>
      </c>
      <c r="DB448">
        <v>-339.72</v>
      </c>
      <c r="DC448">
        <v>-339.81</v>
      </c>
    </row>
    <row r="449" spans="7:107">
      <c r="G449">
        <v>14</v>
      </c>
      <c r="H449">
        <v>-332.19</v>
      </c>
      <c r="I449">
        <v>-331.49</v>
      </c>
      <c r="J449">
        <v>-330.55</v>
      </c>
      <c r="K449">
        <v>-329.98</v>
      </c>
      <c r="L449">
        <v>-330.51</v>
      </c>
      <c r="M449">
        <v>-331.03</v>
      </c>
      <c r="N449">
        <v>-330.41</v>
      </c>
      <c r="O449">
        <v>-329.23</v>
      </c>
      <c r="P449">
        <v>-328.85</v>
      </c>
      <c r="Q449">
        <v>-328.9</v>
      </c>
      <c r="R449">
        <v>-328.95</v>
      </c>
      <c r="S449">
        <v>-329.22</v>
      </c>
      <c r="T449">
        <v>-329.29</v>
      </c>
      <c r="U449">
        <v>-329.66</v>
      </c>
      <c r="V449">
        <v>-330.19</v>
      </c>
      <c r="W449">
        <v>-330.54</v>
      </c>
      <c r="X449">
        <v>-331.05</v>
      </c>
      <c r="Y449">
        <v>-332.06</v>
      </c>
      <c r="Z449">
        <v>-333.34</v>
      </c>
      <c r="AA449">
        <v>-334.79</v>
      </c>
      <c r="AB449">
        <v>-334.74</v>
      </c>
      <c r="AC449">
        <v>-334.63</v>
      </c>
      <c r="AD449">
        <v>-334.55</v>
      </c>
      <c r="AE449">
        <v>-334.46</v>
      </c>
      <c r="AF449">
        <v>-334.37</v>
      </c>
      <c r="AG449">
        <v>-334.28</v>
      </c>
      <c r="AH449">
        <v>-334.19</v>
      </c>
      <c r="AI449">
        <v>-334.1</v>
      </c>
      <c r="AJ449">
        <v>-334.04</v>
      </c>
      <c r="AK449">
        <v>-333.7</v>
      </c>
      <c r="AL449">
        <v>-331.74</v>
      </c>
      <c r="AM449">
        <v>-329.78</v>
      </c>
      <c r="AN449">
        <v>-327.96</v>
      </c>
      <c r="AO449">
        <v>-326.17</v>
      </c>
      <c r="AP449">
        <v>-324.49</v>
      </c>
      <c r="AQ449">
        <v>-323.04000000000002</v>
      </c>
      <c r="AR449">
        <v>-322.16000000000003</v>
      </c>
      <c r="AS449">
        <v>-321.33</v>
      </c>
      <c r="AT449">
        <v>-320.85000000000002</v>
      </c>
      <c r="AU449">
        <v>-320.51</v>
      </c>
      <c r="AV449">
        <v>-320.36</v>
      </c>
      <c r="AW449">
        <v>-320.12</v>
      </c>
      <c r="AX449">
        <v>-319.83999999999997</v>
      </c>
      <c r="AY449">
        <v>-319.64999999999998</v>
      </c>
      <c r="AZ449">
        <v>-319.37</v>
      </c>
      <c r="BA449">
        <v>-318.89999999999998</v>
      </c>
      <c r="BB449">
        <v>-318.22000000000003</v>
      </c>
      <c r="BC449">
        <v>-317.61</v>
      </c>
      <c r="BD449">
        <v>-317.06</v>
      </c>
      <c r="BE449">
        <v>-316.68</v>
      </c>
      <c r="BF449">
        <v>-316.45999999999998</v>
      </c>
      <c r="BG449">
        <v>-316.24</v>
      </c>
      <c r="BH449">
        <v>-316</v>
      </c>
      <c r="BI449">
        <v>-316.14</v>
      </c>
      <c r="BJ449">
        <v>-316.02</v>
      </c>
      <c r="BK449">
        <v>-316.18</v>
      </c>
      <c r="BL449">
        <v>-316.52999999999997</v>
      </c>
      <c r="BM449">
        <v>-317.19</v>
      </c>
      <c r="BN449">
        <v>-317.49</v>
      </c>
      <c r="BO449">
        <v>-317.18</v>
      </c>
      <c r="BP449">
        <v>-317.64</v>
      </c>
      <c r="BQ449">
        <v>-318.31</v>
      </c>
      <c r="BR449">
        <v>-318.38</v>
      </c>
      <c r="BS449">
        <v>-318.47000000000003</v>
      </c>
      <c r="BT449">
        <v>-318.70999999999998</v>
      </c>
      <c r="BU449">
        <v>-318.88</v>
      </c>
      <c r="BV449">
        <v>-319.16000000000003</v>
      </c>
      <c r="BW449">
        <v>-319.45</v>
      </c>
      <c r="BX449">
        <v>-319.74</v>
      </c>
      <c r="BY449">
        <v>-320.31</v>
      </c>
      <c r="BZ449">
        <v>-320.85000000000002</v>
      </c>
      <c r="CA449">
        <v>-321.25</v>
      </c>
      <c r="CB449">
        <v>-321.62</v>
      </c>
      <c r="CC449">
        <v>-322.02999999999997</v>
      </c>
      <c r="CD449">
        <v>-322.52999999999997</v>
      </c>
      <c r="CE449">
        <v>-323.08</v>
      </c>
      <c r="CF449">
        <v>-323.60000000000002</v>
      </c>
      <c r="CG449">
        <v>-323.91000000000003</v>
      </c>
      <c r="CH449">
        <v>-324.56</v>
      </c>
      <c r="CI449">
        <v>-324.97000000000003</v>
      </c>
      <c r="CJ449">
        <v>-325.32</v>
      </c>
      <c r="CK449">
        <v>-325.48</v>
      </c>
      <c r="CL449">
        <v>-325.86</v>
      </c>
      <c r="CM449">
        <v>-326.12</v>
      </c>
      <c r="CN449">
        <v>-326.19</v>
      </c>
      <c r="CO449">
        <v>-326.25</v>
      </c>
      <c r="CP449">
        <v>-326.14999999999998</v>
      </c>
      <c r="CQ449">
        <v>-326.24</v>
      </c>
      <c r="CR449">
        <v>-326.45999999999998</v>
      </c>
      <c r="CS449">
        <v>-326.55</v>
      </c>
      <c r="CT449">
        <v>-326.79000000000002</v>
      </c>
      <c r="CU449">
        <v>-326.89999999999998</v>
      </c>
      <c r="CV449">
        <v>-326.69</v>
      </c>
      <c r="CW449">
        <v>-326.24</v>
      </c>
      <c r="CX449">
        <v>-325.83999999999997</v>
      </c>
      <c r="CY449">
        <v>-325.86</v>
      </c>
      <c r="CZ449">
        <v>-325.08</v>
      </c>
      <c r="DA449">
        <v>-324.7</v>
      </c>
      <c r="DB449">
        <v>-324.49</v>
      </c>
      <c r="DC449">
        <v>-324.52999999999997</v>
      </c>
    </row>
    <row r="450" spans="7:107">
      <c r="G450">
        <v>15</v>
      </c>
      <c r="H450">
        <v>-342.19</v>
      </c>
      <c r="I450">
        <v>-342.4</v>
      </c>
      <c r="J450">
        <v>-342.6</v>
      </c>
      <c r="K450">
        <v>-342.81</v>
      </c>
      <c r="L450">
        <v>-343.01</v>
      </c>
      <c r="M450">
        <v>-343.23</v>
      </c>
      <c r="N450">
        <v>-343.49</v>
      </c>
      <c r="O450">
        <v>-343.64</v>
      </c>
      <c r="P450">
        <v>-343.05</v>
      </c>
      <c r="Q450">
        <v>-341.85</v>
      </c>
      <c r="R450">
        <v>-340.67</v>
      </c>
      <c r="S450">
        <v>-339.88</v>
      </c>
      <c r="T450">
        <v>-339.79</v>
      </c>
      <c r="U450">
        <v>-339.97</v>
      </c>
      <c r="V450">
        <v>-340.13</v>
      </c>
      <c r="W450">
        <v>-340.27</v>
      </c>
      <c r="X450">
        <v>-340.41</v>
      </c>
      <c r="Y450">
        <v>-340.55</v>
      </c>
      <c r="Z450">
        <v>-340.69</v>
      </c>
      <c r="AA450">
        <v>-340.83</v>
      </c>
      <c r="AB450">
        <v>-340.97</v>
      </c>
      <c r="AC450">
        <v>-341.11</v>
      </c>
      <c r="AD450">
        <v>-341.25</v>
      </c>
      <c r="AE450">
        <v>-341.39</v>
      </c>
      <c r="AF450">
        <v>-341.53</v>
      </c>
      <c r="AG450">
        <v>-341.65</v>
      </c>
      <c r="AH450">
        <v>-341.76</v>
      </c>
      <c r="AI450">
        <v>-342.23</v>
      </c>
      <c r="AJ450">
        <v>-343.43</v>
      </c>
      <c r="AK450">
        <v>-344.78</v>
      </c>
      <c r="AL450">
        <v>-345.58</v>
      </c>
      <c r="AM450">
        <v>-345.6</v>
      </c>
      <c r="AN450">
        <v>-345.49</v>
      </c>
      <c r="AO450">
        <v>-345.43</v>
      </c>
      <c r="AP450">
        <v>-345.38</v>
      </c>
      <c r="AQ450">
        <v>-345.33</v>
      </c>
      <c r="AR450">
        <v>-345.27</v>
      </c>
      <c r="AS450">
        <v>-345.22</v>
      </c>
      <c r="AT450">
        <v>-345.17</v>
      </c>
      <c r="AU450">
        <v>-345.12</v>
      </c>
      <c r="AV450">
        <v>-345.06</v>
      </c>
      <c r="AW450">
        <v>-345.01</v>
      </c>
      <c r="AX450">
        <v>-344.96</v>
      </c>
      <c r="AY450">
        <v>-344.91</v>
      </c>
      <c r="AZ450">
        <v>-344.85</v>
      </c>
      <c r="BA450">
        <v>-344.8</v>
      </c>
      <c r="BB450">
        <v>-344.75</v>
      </c>
      <c r="BC450">
        <v>-344.73</v>
      </c>
      <c r="BD450">
        <v>-344.75</v>
      </c>
      <c r="BE450">
        <v>-344.31</v>
      </c>
      <c r="BF450">
        <v>-342.53</v>
      </c>
      <c r="BG450">
        <v>-340.44</v>
      </c>
      <c r="BH450">
        <v>-338.46</v>
      </c>
      <c r="BI450">
        <v>-336.68</v>
      </c>
      <c r="BJ450">
        <v>-335.11</v>
      </c>
      <c r="BK450">
        <v>-333.69</v>
      </c>
      <c r="BL450">
        <v>-332.55</v>
      </c>
      <c r="BM450">
        <v>-331.71</v>
      </c>
      <c r="BN450">
        <v>-330.96</v>
      </c>
      <c r="BO450">
        <v>-330.34</v>
      </c>
      <c r="BP450">
        <v>-329.89</v>
      </c>
      <c r="BQ450">
        <v>-329.56</v>
      </c>
      <c r="BR450">
        <v>-329.46</v>
      </c>
      <c r="BS450">
        <v>-329.47</v>
      </c>
      <c r="BT450">
        <v>-329.47</v>
      </c>
      <c r="BU450">
        <v>-329.46</v>
      </c>
      <c r="BV450">
        <v>-329.45</v>
      </c>
      <c r="BW450">
        <v>-329.44</v>
      </c>
      <c r="BX450">
        <v>-329.44</v>
      </c>
      <c r="BY450">
        <v>-329.43</v>
      </c>
      <c r="BZ450">
        <v>-329.42</v>
      </c>
      <c r="CA450">
        <v>-329.41</v>
      </c>
      <c r="CB450">
        <v>-329.4</v>
      </c>
      <c r="CC450">
        <v>-329.37</v>
      </c>
      <c r="CD450">
        <v>-329.45</v>
      </c>
      <c r="CE450">
        <v>-329.86</v>
      </c>
      <c r="CF450">
        <v>-330.44</v>
      </c>
      <c r="CG450">
        <v>-331.08</v>
      </c>
      <c r="CH450">
        <v>-331.71</v>
      </c>
      <c r="CI450">
        <v>-332.32</v>
      </c>
      <c r="CJ450">
        <v>-333</v>
      </c>
      <c r="CK450">
        <v>-333.74</v>
      </c>
      <c r="CL450">
        <v>-334.44</v>
      </c>
      <c r="CM450">
        <v>-335.35</v>
      </c>
      <c r="CN450">
        <v>-336.59</v>
      </c>
      <c r="CO450">
        <v>-337.9</v>
      </c>
      <c r="CP450">
        <v>-339.29</v>
      </c>
      <c r="CQ450">
        <v>-340.53</v>
      </c>
      <c r="CR450">
        <v>-341.46</v>
      </c>
      <c r="CS450">
        <v>-342.06</v>
      </c>
      <c r="CT450">
        <v>-342.32</v>
      </c>
      <c r="CU450">
        <v>-342.51</v>
      </c>
      <c r="CV450">
        <v>-342.71</v>
      </c>
      <c r="CW450">
        <v>-342.92</v>
      </c>
      <c r="CX450">
        <v>-343.13</v>
      </c>
      <c r="CY450">
        <v>-343.34</v>
      </c>
      <c r="CZ450">
        <v>-343.55</v>
      </c>
      <c r="DA450">
        <v>-343.76</v>
      </c>
      <c r="DB450">
        <v>-343.97</v>
      </c>
      <c r="DC450">
        <v>-344.18</v>
      </c>
    </row>
    <row r="451" spans="7:107">
      <c r="G451">
        <v>16</v>
      </c>
      <c r="H451">
        <v>-343.4</v>
      </c>
      <c r="I451">
        <v>-343.41</v>
      </c>
      <c r="J451">
        <v>-343.46</v>
      </c>
      <c r="K451">
        <v>-343.44</v>
      </c>
      <c r="L451">
        <v>-342.85</v>
      </c>
      <c r="M451">
        <v>-341.78</v>
      </c>
      <c r="N451">
        <v>-340.95</v>
      </c>
      <c r="O451">
        <v>-340.57</v>
      </c>
      <c r="P451">
        <v>-340.33</v>
      </c>
      <c r="Q451">
        <v>-339.72</v>
      </c>
      <c r="R451">
        <v>-338.76</v>
      </c>
      <c r="S451">
        <v>-338.05</v>
      </c>
      <c r="T451">
        <v>-337.84</v>
      </c>
      <c r="U451">
        <v>-337.81</v>
      </c>
      <c r="V451">
        <v>-337.76</v>
      </c>
      <c r="W451">
        <v>-337.7</v>
      </c>
      <c r="X451">
        <v>-337.63</v>
      </c>
      <c r="Y451">
        <v>-337.56</v>
      </c>
      <c r="Z451">
        <v>-337.54</v>
      </c>
      <c r="AA451">
        <v>-337.78</v>
      </c>
      <c r="AB451">
        <v>-338</v>
      </c>
      <c r="AC451">
        <v>-338.15</v>
      </c>
      <c r="AD451">
        <v>-338.39</v>
      </c>
      <c r="AE451">
        <v>-338.66</v>
      </c>
      <c r="AF451">
        <v>-338.93</v>
      </c>
      <c r="AG451">
        <v>-339.22</v>
      </c>
      <c r="AH451">
        <v>-339.56</v>
      </c>
      <c r="AI451">
        <v>-339.82</v>
      </c>
      <c r="AJ451">
        <v>-340.3</v>
      </c>
      <c r="AK451">
        <v>-341.06</v>
      </c>
      <c r="AL451">
        <v>-342.03</v>
      </c>
      <c r="AM451">
        <v>-343.08</v>
      </c>
      <c r="AN451">
        <v>-343.48</v>
      </c>
      <c r="AO451">
        <v>-343.42</v>
      </c>
      <c r="AP451">
        <v>-343.37</v>
      </c>
      <c r="AQ451">
        <v>-343.34</v>
      </c>
      <c r="AR451">
        <v>-343.31</v>
      </c>
      <c r="AS451">
        <v>-343.28</v>
      </c>
      <c r="AT451">
        <v>-343.25</v>
      </c>
      <c r="AU451">
        <v>-343.22</v>
      </c>
      <c r="AV451">
        <v>-343.19</v>
      </c>
      <c r="AW451">
        <v>-343.15</v>
      </c>
      <c r="AX451">
        <v>-343.12</v>
      </c>
      <c r="AY451">
        <v>-343.09</v>
      </c>
      <c r="AZ451">
        <v>-343.06</v>
      </c>
      <c r="BA451">
        <v>-343.03</v>
      </c>
      <c r="BB451">
        <v>-343.03</v>
      </c>
      <c r="BC451">
        <v>-343.04</v>
      </c>
      <c r="BD451">
        <v>-342.57</v>
      </c>
      <c r="BE451">
        <v>-341.24</v>
      </c>
      <c r="BF451">
        <v>-339.9</v>
      </c>
      <c r="BG451">
        <v>-338.69</v>
      </c>
      <c r="BH451">
        <v>-337.45</v>
      </c>
      <c r="BI451">
        <v>-336.31</v>
      </c>
      <c r="BJ451">
        <v>-335.28</v>
      </c>
      <c r="BK451">
        <v>-334.29</v>
      </c>
      <c r="BL451">
        <v>-333.29</v>
      </c>
      <c r="BM451">
        <v>-332.3</v>
      </c>
      <c r="BN451">
        <v>-331.36</v>
      </c>
      <c r="BO451">
        <v>-330.64</v>
      </c>
      <c r="BP451">
        <v>-330.02</v>
      </c>
      <c r="BQ451">
        <v>-329.61</v>
      </c>
      <c r="BR451">
        <v>-329.56</v>
      </c>
      <c r="BS451">
        <v>-329.58</v>
      </c>
      <c r="BT451">
        <v>-329.58</v>
      </c>
      <c r="BU451">
        <v>-329.58</v>
      </c>
      <c r="BV451">
        <v>-329.57</v>
      </c>
      <c r="BW451">
        <v>-329.57</v>
      </c>
      <c r="BX451">
        <v>-329.55</v>
      </c>
      <c r="BY451">
        <v>-329.57</v>
      </c>
      <c r="BZ451">
        <v>-329.81</v>
      </c>
      <c r="CA451">
        <v>-329.99</v>
      </c>
      <c r="CB451">
        <v>-330.32</v>
      </c>
      <c r="CC451">
        <v>-330.68</v>
      </c>
      <c r="CD451">
        <v>-330.8</v>
      </c>
      <c r="CE451">
        <v>-331</v>
      </c>
      <c r="CF451">
        <v>-331.29</v>
      </c>
      <c r="CG451">
        <v>-331.66</v>
      </c>
      <c r="CH451">
        <v>-332.16</v>
      </c>
      <c r="CI451">
        <v>-332.78</v>
      </c>
      <c r="CJ451">
        <v>-333.41</v>
      </c>
      <c r="CK451">
        <v>-334</v>
      </c>
      <c r="CL451">
        <v>-334.63</v>
      </c>
      <c r="CM451">
        <v>-335.37</v>
      </c>
      <c r="CN451">
        <v>-336.24</v>
      </c>
      <c r="CO451">
        <v>-337.25</v>
      </c>
      <c r="CP451">
        <v>-338.63</v>
      </c>
      <c r="CQ451">
        <v>-340.06</v>
      </c>
      <c r="CR451">
        <v>-341.08</v>
      </c>
      <c r="CS451">
        <v>-341.42</v>
      </c>
      <c r="CT451">
        <v>-341.64</v>
      </c>
      <c r="CU451">
        <v>-341.9</v>
      </c>
      <c r="CV451">
        <v>-342.17</v>
      </c>
      <c r="CW451">
        <v>-342.44</v>
      </c>
      <c r="CX451">
        <v>-342.7</v>
      </c>
      <c r="CY451">
        <v>-342.97</v>
      </c>
      <c r="CZ451">
        <v>-343.24</v>
      </c>
      <c r="DA451">
        <v>-343.5</v>
      </c>
      <c r="DB451">
        <v>-343.77</v>
      </c>
      <c r="DC451">
        <v>-344.03</v>
      </c>
    </row>
    <row r="452" spans="7:107">
      <c r="G452">
        <v>17</v>
      </c>
      <c r="H452">
        <v>-339.52</v>
      </c>
      <c r="I452">
        <v>-339.75</v>
      </c>
      <c r="J452">
        <v>-339.97</v>
      </c>
      <c r="K452">
        <v>-340.2</v>
      </c>
      <c r="L452">
        <v>-340.42</v>
      </c>
      <c r="M452">
        <v>-340.65</v>
      </c>
      <c r="N452">
        <v>-340.87</v>
      </c>
      <c r="O452">
        <v>-341.12</v>
      </c>
      <c r="P452">
        <v>-341.41</v>
      </c>
      <c r="Q452">
        <v>-341.33</v>
      </c>
      <c r="R452">
        <v>-340.06</v>
      </c>
      <c r="S452">
        <v>-338.29</v>
      </c>
      <c r="T452">
        <v>-337.19</v>
      </c>
      <c r="U452">
        <v>-337.2</v>
      </c>
      <c r="V452">
        <v>-337.42</v>
      </c>
      <c r="W452">
        <v>-337.57</v>
      </c>
      <c r="X452">
        <v>-337.71</v>
      </c>
      <c r="Y452">
        <v>-337.86</v>
      </c>
      <c r="Z452">
        <v>-338</v>
      </c>
      <c r="AA452">
        <v>-338.14</v>
      </c>
      <c r="AB452">
        <v>-338.28</v>
      </c>
      <c r="AC452">
        <v>-338.43</v>
      </c>
      <c r="AD452">
        <v>-338.57</v>
      </c>
      <c r="AE452">
        <v>-338.71</v>
      </c>
      <c r="AF452">
        <v>-338.86</v>
      </c>
      <c r="AG452">
        <v>-339</v>
      </c>
      <c r="AH452">
        <v>-339.12</v>
      </c>
      <c r="AI452">
        <v>-339.22</v>
      </c>
      <c r="AJ452">
        <v>-339.61</v>
      </c>
      <c r="AK452">
        <v>-340.81</v>
      </c>
      <c r="AL452">
        <v>-342.23</v>
      </c>
      <c r="AM452">
        <v>-342.9</v>
      </c>
      <c r="AN452">
        <v>-342.8</v>
      </c>
      <c r="AO452">
        <v>-342.61</v>
      </c>
      <c r="AP452">
        <v>-342.47</v>
      </c>
      <c r="AQ452">
        <v>-342.33</v>
      </c>
      <c r="AR452">
        <v>-342.2</v>
      </c>
      <c r="AS452">
        <v>-342.06</v>
      </c>
      <c r="AT452">
        <v>-341.92</v>
      </c>
      <c r="AU452">
        <v>-341.78</v>
      </c>
      <c r="AV452">
        <v>-341.64</v>
      </c>
      <c r="AW452">
        <v>-341.51</v>
      </c>
      <c r="AX452">
        <v>-341.37</v>
      </c>
      <c r="AY452">
        <v>-341.23</v>
      </c>
      <c r="AZ452">
        <v>-341.09</v>
      </c>
      <c r="BA452">
        <v>-340.95</v>
      </c>
      <c r="BB452">
        <v>-340.82</v>
      </c>
      <c r="BC452">
        <v>-340.75</v>
      </c>
      <c r="BD452">
        <v>-340.61</v>
      </c>
      <c r="BE452">
        <v>-339.52</v>
      </c>
      <c r="BF452">
        <v>-337.31</v>
      </c>
      <c r="BG452">
        <v>-335.1</v>
      </c>
      <c r="BH452">
        <v>-333.13</v>
      </c>
      <c r="BI452">
        <v>-331.4</v>
      </c>
      <c r="BJ452">
        <v>-330</v>
      </c>
      <c r="BK452">
        <v>-328.78</v>
      </c>
      <c r="BL452">
        <v>-327.81</v>
      </c>
      <c r="BM452">
        <v>-327.11</v>
      </c>
      <c r="BN452">
        <v>-326.42</v>
      </c>
      <c r="BO452">
        <v>-325.85000000000002</v>
      </c>
      <c r="BP452">
        <v>-325.33999999999997</v>
      </c>
      <c r="BQ452">
        <v>-325.08999999999997</v>
      </c>
      <c r="BR452">
        <v>-324.82</v>
      </c>
      <c r="BS452">
        <v>-324.43</v>
      </c>
      <c r="BT452">
        <v>-324.23</v>
      </c>
      <c r="BU452">
        <v>-324.2</v>
      </c>
      <c r="BV452">
        <v>-324.20999999999998</v>
      </c>
      <c r="BW452">
        <v>-324.22000000000003</v>
      </c>
      <c r="BX452">
        <v>-324.2</v>
      </c>
      <c r="BY452">
        <v>-324.14999999999998</v>
      </c>
      <c r="BZ452">
        <v>-324.19</v>
      </c>
      <c r="CA452">
        <v>-324.49</v>
      </c>
      <c r="CB452">
        <v>-324.77999999999997</v>
      </c>
      <c r="CC452">
        <v>-325.10000000000002</v>
      </c>
      <c r="CD452">
        <v>-325.39999999999998</v>
      </c>
      <c r="CE452">
        <v>-325.66000000000003</v>
      </c>
      <c r="CF452">
        <v>-326.06</v>
      </c>
      <c r="CG452">
        <v>-326.44</v>
      </c>
      <c r="CH452">
        <v>-326.79000000000002</v>
      </c>
      <c r="CI452">
        <v>-327.23</v>
      </c>
      <c r="CJ452">
        <v>-327.91</v>
      </c>
      <c r="CK452">
        <v>-328.76</v>
      </c>
      <c r="CL452">
        <v>-329.64</v>
      </c>
      <c r="CM452">
        <v>-330.62</v>
      </c>
      <c r="CN452">
        <v>-331.75</v>
      </c>
      <c r="CO452">
        <v>-332.92</v>
      </c>
      <c r="CP452">
        <v>-333.97</v>
      </c>
      <c r="CQ452">
        <v>-334.67</v>
      </c>
      <c r="CR452">
        <v>-335.32</v>
      </c>
      <c r="CS452">
        <v>-335.71</v>
      </c>
      <c r="CT452">
        <v>-335.89</v>
      </c>
      <c r="CU452">
        <v>-336.06</v>
      </c>
      <c r="CV452">
        <v>-336.24</v>
      </c>
      <c r="CW452">
        <v>-336.42</v>
      </c>
      <c r="CX452">
        <v>-336.6</v>
      </c>
      <c r="CY452">
        <v>-336.78</v>
      </c>
      <c r="CZ452">
        <v>-336.96</v>
      </c>
      <c r="DA452">
        <v>-337.14</v>
      </c>
      <c r="DB452">
        <v>-337.33</v>
      </c>
      <c r="DC452">
        <v>-337.51</v>
      </c>
    </row>
    <row r="453" spans="7:107">
      <c r="G453">
        <v>18</v>
      </c>
      <c r="H453">
        <v>-340.19</v>
      </c>
      <c r="I453">
        <v>-340.41</v>
      </c>
      <c r="J453">
        <v>-340.65</v>
      </c>
      <c r="K453">
        <v>-340.9</v>
      </c>
      <c r="L453">
        <v>-341.04</v>
      </c>
      <c r="M453">
        <v>-340.79</v>
      </c>
      <c r="N453">
        <v>-340.23</v>
      </c>
      <c r="O453">
        <v>-339.56</v>
      </c>
      <c r="P453">
        <v>-338.82</v>
      </c>
      <c r="Q453">
        <v>-337.96</v>
      </c>
      <c r="R453">
        <v>-337.03</v>
      </c>
      <c r="S453">
        <v>-336.65</v>
      </c>
      <c r="T453">
        <v>-336.74</v>
      </c>
      <c r="U453">
        <v>-336.88</v>
      </c>
      <c r="V453">
        <v>-337</v>
      </c>
      <c r="W453">
        <v>-337.1</v>
      </c>
      <c r="X453">
        <v>-337.21</v>
      </c>
      <c r="Y453">
        <v>-337.31</v>
      </c>
      <c r="Z453">
        <v>-337.42</v>
      </c>
      <c r="AA453">
        <v>-337.52</v>
      </c>
      <c r="AB453">
        <v>-337.6</v>
      </c>
      <c r="AC453">
        <v>-337.71</v>
      </c>
      <c r="AD453">
        <v>-338.07</v>
      </c>
      <c r="AE453">
        <v>-338.76</v>
      </c>
      <c r="AF453">
        <v>-339.56</v>
      </c>
      <c r="AG453">
        <v>-340.44</v>
      </c>
      <c r="AH453">
        <v>-341.29</v>
      </c>
      <c r="AI453">
        <v>-341.79</v>
      </c>
      <c r="AJ453">
        <v>-341.76</v>
      </c>
      <c r="AK453">
        <v>-341.58</v>
      </c>
      <c r="AL453">
        <v>-341.43</v>
      </c>
      <c r="AM453">
        <v>-341.29</v>
      </c>
      <c r="AN453">
        <v>-341.15</v>
      </c>
      <c r="AO453">
        <v>-341.01</v>
      </c>
      <c r="AP453">
        <v>-340.87</v>
      </c>
      <c r="AQ453">
        <v>-340.74</v>
      </c>
      <c r="AR453">
        <v>-340.6</v>
      </c>
      <c r="AS453">
        <v>-340.46</v>
      </c>
      <c r="AT453">
        <v>-340.32</v>
      </c>
      <c r="AU453">
        <v>-340.18</v>
      </c>
      <c r="AV453">
        <v>-340.04</v>
      </c>
      <c r="AW453">
        <v>-339.9</v>
      </c>
      <c r="AX453">
        <v>-339.76</v>
      </c>
      <c r="AY453">
        <v>-339.65</v>
      </c>
      <c r="AZ453">
        <v>-339.56</v>
      </c>
      <c r="BA453">
        <v>-339.33</v>
      </c>
      <c r="BB453">
        <v>-338.43</v>
      </c>
      <c r="BC453">
        <v>-337</v>
      </c>
      <c r="BD453">
        <v>-335.6</v>
      </c>
      <c r="BE453">
        <v>-334.36</v>
      </c>
      <c r="BF453">
        <v>-333.18</v>
      </c>
      <c r="BG453">
        <v>-332</v>
      </c>
      <c r="BH453">
        <v>-330.85</v>
      </c>
      <c r="BI453">
        <v>-329.84</v>
      </c>
      <c r="BJ453">
        <v>-329.04</v>
      </c>
      <c r="BK453">
        <v>-328.59</v>
      </c>
      <c r="BL453">
        <v>-328.52</v>
      </c>
      <c r="BM453">
        <v>-328.53</v>
      </c>
      <c r="BN453">
        <v>-328.52</v>
      </c>
      <c r="BO453">
        <v>-328.5</v>
      </c>
      <c r="BP453">
        <v>-328.48</v>
      </c>
      <c r="BQ453">
        <v>-328.46</v>
      </c>
      <c r="BR453">
        <v>-328.44</v>
      </c>
      <c r="BS453">
        <v>-328.42</v>
      </c>
      <c r="BT453">
        <v>-328.39</v>
      </c>
      <c r="BU453">
        <v>-328.37</v>
      </c>
      <c r="BV453">
        <v>-328.35</v>
      </c>
      <c r="BW453">
        <v>-328.33</v>
      </c>
      <c r="BX453">
        <v>-328.31</v>
      </c>
      <c r="BY453">
        <v>-328.29</v>
      </c>
      <c r="BZ453">
        <v>-328.27</v>
      </c>
      <c r="CA453">
        <v>-328.25</v>
      </c>
      <c r="CB453">
        <v>-328.21</v>
      </c>
      <c r="CC453">
        <v>-328.15</v>
      </c>
      <c r="CD453">
        <v>-328.27</v>
      </c>
      <c r="CE453">
        <v>-328.96</v>
      </c>
      <c r="CF453">
        <v>-329.84</v>
      </c>
      <c r="CG453">
        <v>-330.54</v>
      </c>
      <c r="CH453">
        <v>-331.25</v>
      </c>
      <c r="CI453">
        <v>-332.15</v>
      </c>
      <c r="CJ453">
        <v>-333.05</v>
      </c>
      <c r="CK453">
        <v>-333.93</v>
      </c>
      <c r="CL453">
        <v>-334.88</v>
      </c>
      <c r="CM453">
        <v>-335.89</v>
      </c>
      <c r="CN453">
        <v>-336.87</v>
      </c>
      <c r="CO453">
        <v>-337.9</v>
      </c>
      <c r="CP453">
        <v>-339.29</v>
      </c>
      <c r="CQ453">
        <v>-340.99</v>
      </c>
      <c r="CR453">
        <v>-342.57</v>
      </c>
      <c r="CS453">
        <v>-343.51</v>
      </c>
      <c r="CT453">
        <v>-343.79</v>
      </c>
      <c r="CU453">
        <v>-343.94</v>
      </c>
      <c r="CV453">
        <v>-344.12</v>
      </c>
      <c r="CW453">
        <v>-344.31</v>
      </c>
      <c r="CX453">
        <v>-344.51</v>
      </c>
      <c r="CY453">
        <v>-344.71</v>
      </c>
      <c r="CZ453">
        <v>-344.9</v>
      </c>
      <c r="DA453">
        <v>-345.1</v>
      </c>
      <c r="DB453">
        <v>-345.29</v>
      </c>
      <c r="DC453">
        <v>-345.49</v>
      </c>
    </row>
    <row r="454" spans="7:107">
      <c r="G454">
        <v>19</v>
      </c>
      <c r="H454">
        <v>-341.16</v>
      </c>
      <c r="I454">
        <v>-341.43</v>
      </c>
      <c r="J454">
        <v>-341.7</v>
      </c>
      <c r="K454">
        <v>-341.97</v>
      </c>
      <c r="L454">
        <v>-342.26</v>
      </c>
      <c r="M454">
        <v>-342.59</v>
      </c>
      <c r="N454">
        <v>-342.8</v>
      </c>
      <c r="O454">
        <v>-342.32</v>
      </c>
      <c r="P454">
        <v>-341.08</v>
      </c>
      <c r="Q454">
        <v>-339.74</v>
      </c>
      <c r="R454">
        <v>-339.03</v>
      </c>
      <c r="S454">
        <v>-339.06</v>
      </c>
      <c r="T454">
        <v>-339.26</v>
      </c>
      <c r="U454">
        <v>-339.44</v>
      </c>
      <c r="V454">
        <v>-339.58</v>
      </c>
      <c r="W454">
        <v>-339.73</v>
      </c>
      <c r="X454">
        <v>-339.87</v>
      </c>
      <c r="Y454">
        <v>-340.02</v>
      </c>
      <c r="Z454">
        <v>-340.16</v>
      </c>
      <c r="AA454">
        <v>-340.31</v>
      </c>
      <c r="AB454">
        <v>-340.46</v>
      </c>
      <c r="AC454">
        <v>-340.6</v>
      </c>
      <c r="AD454">
        <v>-340.74</v>
      </c>
      <c r="AE454">
        <v>-340.85</v>
      </c>
      <c r="AF454">
        <v>-341</v>
      </c>
      <c r="AG454">
        <v>-341.49</v>
      </c>
      <c r="AH454">
        <v>-342.53</v>
      </c>
      <c r="AI454">
        <v>-343.67</v>
      </c>
      <c r="AJ454">
        <v>-344.38</v>
      </c>
      <c r="AK454">
        <v>-344.38</v>
      </c>
      <c r="AL454">
        <v>-344.13</v>
      </c>
      <c r="AM454">
        <v>-343.88</v>
      </c>
      <c r="AN454">
        <v>-343.67</v>
      </c>
      <c r="AO454">
        <v>-343.45</v>
      </c>
      <c r="AP454">
        <v>-343.24</v>
      </c>
      <c r="AQ454">
        <v>-343.03</v>
      </c>
      <c r="AR454">
        <v>-342.81</v>
      </c>
      <c r="AS454">
        <v>-342.6</v>
      </c>
      <c r="AT454">
        <v>-342.38</v>
      </c>
      <c r="AU454">
        <v>-342.17</v>
      </c>
      <c r="AV454">
        <v>-341.95</v>
      </c>
      <c r="AW454">
        <v>-341.74</v>
      </c>
      <c r="AX454">
        <v>-341.53</v>
      </c>
      <c r="AY454">
        <v>-341.31</v>
      </c>
      <c r="AZ454">
        <v>-341.09</v>
      </c>
      <c r="BA454">
        <v>-340.88</v>
      </c>
      <c r="BB454">
        <v>-340.7</v>
      </c>
      <c r="BC454">
        <v>-340.55</v>
      </c>
      <c r="BD454">
        <v>-340.21</v>
      </c>
      <c r="BE454">
        <v>-339.02</v>
      </c>
      <c r="BF454">
        <v>-337.22</v>
      </c>
      <c r="BG454">
        <v>-335.36</v>
      </c>
      <c r="BH454">
        <v>-333.58</v>
      </c>
      <c r="BI454">
        <v>-332.07</v>
      </c>
      <c r="BJ454">
        <v>-330.7</v>
      </c>
      <c r="BK454">
        <v>-329.75</v>
      </c>
      <c r="BL454">
        <v>-329.54</v>
      </c>
      <c r="BM454">
        <v>-329.59</v>
      </c>
      <c r="BN454">
        <v>-329.64</v>
      </c>
      <c r="BO454">
        <v>-329.65</v>
      </c>
      <c r="BP454">
        <v>-329.66</v>
      </c>
      <c r="BQ454">
        <v>-329.67</v>
      </c>
      <c r="BR454">
        <v>-329.68</v>
      </c>
      <c r="BS454">
        <v>-329.69</v>
      </c>
      <c r="BT454">
        <v>-329.69</v>
      </c>
      <c r="BU454">
        <v>-329.7</v>
      </c>
      <c r="BV454">
        <v>-329.71</v>
      </c>
      <c r="BW454">
        <v>-329.72</v>
      </c>
      <c r="BX454">
        <v>-329.73</v>
      </c>
      <c r="BY454">
        <v>-329.74</v>
      </c>
      <c r="BZ454">
        <v>-329.75</v>
      </c>
      <c r="CA454">
        <v>-329.76</v>
      </c>
      <c r="CB454">
        <v>-329.77</v>
      </c>
      <c r="CC454">
        <v>-329.78</v>
      </c>
      <c r="CD454">
        <v>-329.78</v>
      </c>
      <c r="CE454">
        <v>-329.76</v>
      </c>
      <c r="CF454">
        <v>-329.8</v>
      </c>
      <c r="CG454">
        <v>-330.13</v>
      </c>
      <c r="CH454">
        <v>-330.79</v>
      </c>
      <c r="CI454">
        <v>-331.59</v>
      </c>
      <c r="CJ454">
        <v>-332.36</v>
      </c>
      <c r="CK454">
        <v>-333.08</v>
      </c>
      <c r="CL454">
        <v>-333.87</v>
      </c>
      <c r="CM454">
        <v>-334.87</v>
      </c>
      <c r="CN454">
        <v>-336.16</v>
      </c>
      <c r="CO454">
        <v>-337.42</v>
      </c>
      <c r="CP454">
        <v>-338.68</v>
      </c>
      <c r="CQ454">
        <v>-339.97</v>
      </c>
      <c r="CR454">
        <v>-340.58</v>
      </c>
      <c r="CS454">
        <v>-340.73</v>
      </c>
      <c r="CT454">
        <v>-340.83</v>
      </c>
      <c r="CU454">
        <v>-340.96</v>
      </c>
      <c r="CV454">
        <v>-341.11</v>
      </c>
      <c r="CW454">
        <v>-341.26</v>
      </c>
      <c r="CX454">
        <v>-341.41</v>
      </c>
      <c r="CY454">
        <v>-341.56</v>
      </c>
      <c r="CZ454">
        <v>-341.7</v>
      </c>
      <c r="DA454">
        <v>-341.85</v>
      </c>
      <c r="DB454">
        <v>-342</v>
      </c>
      <c r="DC454">
        <v>-342.15</v>
      </c>
    </row>
    <row r="455" spans="7:107">
      <c r="G455">
        <v>20</v>
      </c>
      <c r="H455">
        <v>-339.56</v>
      </c>
      <c r="I455">
        <v>-339.96</v>
      </c>
      <c r="J455">
        <v>-340.35</v>
      </c>
      <c r="K455">
        <v>-340.76</v>
      </c>
      <c r="L455">
        <v>-341.22</v>
      </c>
      <c r="M455">
        <v>-341.57</v>
      </c>
      <c r="N455">
        <v>-341.06</v>
      </c>
      <c r="O455">
        <v>-339.74</v>
      </c>
      <c r="P455">
        <v>-338.62</v>
      </c>
      <c r="Q455">
        <v>-338.38</v>
      </c>
      <c r="R455">
        <v>-338.55</v>
      </c>
      <c r="S455">
        <v>-338.71</v>
      </c>
      <c r="T455">
        <v>-338.84</v>
      </c>
      <c r="U455">
        <v>-338.97</v>
      </c>
      <c r="V455">
        <v>-339.11</v>
      </c>
      <c r="W455">
        <v>-339.24</v>
      </c>
      <c r="X455">
        <v>-339.37</v>
      </c>
      <c r="Y455">
        <v>-339.5</v>
      </c>
      <c r="Z455">
        <v>-339.63</v>
      </c>
      <c r="AA455">
        <v>-339.76</v>
      </c>
      <c r="AB455">
        <v>-339.87</v>
      </c>
      <c r="AC455">
        <v>-339.98</v>
      </c>
      <c r="AD455">
        <v>-340.47</v>
      </c>
      <c r="AE455">
        <v>-341.56</v>
      </c>
      <c r="AF455">
        <v>-342.79</v>
      </c>
      <c r="AG455">
        <v>-344.18</v>
      </c>
      <c r="AH455">
        <v>-344.81</v>
      </c>
      <c r="AI455">
        <v>-344.66</v>
      </c>
      <c r="AJ455">
        <v>-344.43</v>
      </c>
      <c r="AK455">
        <v>-344.25</v>
      </c>
      <c r="AL455">
        <v>-344.08</v>
      </c>
      <c r="AM455">
        <v>-343.91</v>
      </c>
      <c r="AN455">
        <v>-343.74</v>
      </c>
      <c r="AO455">
        <v>-343.57</v>
      </c>
      <c r="AP455">
        <v>-343.4</v>
      </c>
      <c r="AQ455">
        <v>-343.22</v>
      </c>
      <c r="AR455">
        <v>-343.05</v>
      </c>
      <c r="AS455">
        <v>-342.88</v>
      </c>
      <c r="AT455">
        <v>-342.71</v>
      </c>
      <c r="AU455">
        <v>-342.53</v>
      </c>
      <c r="AV455">
        <v>-342.36</v>
      </c>
      <c r="AW455">
        <v>-342.25</v>
      </c>
      <c r="AX455">
        <v>-342.09</v>
      </c>
      <c r="AY455">
        <v>-341.14</v>
      </c>
      <c r="AZ455">
        <v>-339.23</v>
      </c>
      <c r="BA455">
        <v>-337.39</v>
      </c>
      <c r="BB455">
        <v>-335.6</v>
      </c>
      <c r="BC455">
        <v>-334</v>
      </c>
      <c r="BD455">
        <v>-332.79</v>
      </c>
      <c r="BE455">
        <v>-331.78</v>
      </c>
      <c r="BF455">
        <v>-330.8</v>
      </c>
      <c r="BG455">
        <v>-330.04</v>
      </c>
      <c r="BH455">
        <v>-329.66</v>
      </c>
      <c r="BI455">
        <v>-329.65</v>
      </c>
      <c r="BJ455">
        <v>-329.7</v>
      </c>
      <c r="BK455">
        <v>-329.75</v>
      </c>
      <c r="BL455">
        <v>-329.78</v>
      </c>
      <c r="BM455">
        <v>-329.73</v>
      </c>
      <c r="BN455">
        <v>-329.65</v>
      </c>
      <c r="BO455">
        <v>-329.38</v>
      </c>
      <c r="BP455">
        <v>-328.99</v>
      </c>
      <c r="BQ455">
        <v>-328.41</v>
      </c>
      <c r="BR455">
        <v>-327.71</v>
      </c>
      <c r="BS455">
        <v>-327</v>
      </c>
      <c r="BT455">
        <v>-326.27</v>
      </c>
      <c r="BU455">
        <v>-325.86</v>
      </c>
      <c r="BV455">
        <v>-325.85000000000002</v>
      </c>
      <c r="BW455">
        <v>-325.88</v>
      </c>
      <c r="BX455">
        <v>-325.88</v>
      </c>
      <c r="BY455">
        <v>-325.88</v>
      </c>
      <c r="BZ455">
        <v>-325.89</v>
      </c>
      <c r="CA455">
        <v>-325.89</v>
      </c>
      <c r="CB455">
        <v>-325.89</v>
      </c>
      <c r="CC455">
        <v>-325.89999999999998</v>
      </c>
      <c r="CD455">
        <v>-325.89999999999998</v>
      </c>
      <c r="CE455">
        <v>-325.89999999999998</v>
      </c>
      <c r="CF455">
        <v>-325.91000000000003</v>
      </c>
      <c r="CG455">
        <v>-325.91000000000003</v>
      </c>
      <c r="CH455">
        <v>-325.89999999999998</v>
      </c>
      <c r="CI455">
        <v>-325.87</v>
      </c>
      <c r="CJ455">
        <v>-326.04000000000002</v>
      </c>
      <c r="CK455">
        <v>-326.81</v>
      </c>
      <c r="CL455">
        <v>-327.94</v>
      </c>
      <c r="CM455">
        <v>-328.97</v>
      </c>
      <c r="CN455">
        <v>-330</v>
      </c>
      <c r="CO455">
        <v>-331.32</v>
      </c>
      <c r="CP455">
        <v>-332.91</v>
      </c>
      <c r="CQ455">
        <v>-334.59</v>
      </c>
      <c r="CR455">
        <v>-336.4</v>
      </c>
      <c r="CS455">
        <v>-338.34</v>
      </c>
      <c r="CT455">
        <v>-339.61</v>
      </c>
      <c r="CU455">
        <v>-339.93</v>
      </c>
      <c r="CV455">
        <v>-340.02</v>
      </c>
      <c r="CW455">
        <v>-340.15</v>
      </c>
      <c r="CX455">
        <v>-340.31</v>
      </c>
      <c r="CY455">
        <v>-340.46</v>
      </c>
      <c r="CZ455">
        <v>-340.61</v>
      </c>
      <c r="DA455">
        <v>-340.76</v>
      </c>
      <c r="DB455">
        <v>-340.91</v>
      </c>
      <c r="DC455">
        <v>-341.06</v>
      </c>
    </row>
    <row r="456" spans="7:107">
      <c r="G456">
        <v>21</v>
      </c>
      <c r="H456">
        <v>-322.72000000000003</v>
      </c>
      <c r="I456">
        <v>-322.66000000000003</v>
      </c>
      <c r="J456">
        <v>-322.37</v>
      </c>
      <c r="K456">
        <v>-321.52</v>
      </c>
      <c r="L456">
        <v>-320.38</v>
      </c>
      <c r="M456">
        <v>-318.89</v>
      </c>
      <c r="N456">
        <v>-317.39</v>
      </c>
      <c r="O456">
        <v>-315.70999999999998</v>
      </c>
      <c r="P456">
        <v>-313.97000000000003</v>
      </c>
      <c r="Q456">
        <v>-312.27</v>
      </c>
      <c r="R456">
        <v>-311.08</v>
      </c>
      <c r="S456">
        <v>-310.83999999999997</v>
      </c>
      <c r="T456">
        <v>-310.85000000000002</v>
      </c>
      <c r="U456">
        <v>-310.83</v>
      </c>
      <c r="V456">
        <v>-310.77999999999997</v>
      </c>
      <c r="W456">
        <v>-310.72000000000003</v>
      </c>
      <c r="X456">
        <v>-310.67</v>
      </c>
      <c r="Y456">
        <v>-310.63</v>
      </c>
      <c r="Z456">
        <v>-310.58</v>
      </c>
      <c r="AA456">
        <v>-310.52999999999997</v>
      </c>
      <c r="AB456">
        <v>-310.48</v>
      </c>
      <c r="AC456">
        <v>-310.43</v>
      </c>
      <c r="AD456">
        <v>-310.38</v>
      </c>
      <c r="AE456">
        <v>-310.33</v>
      </c>
      <c r="AF456">
        <v>-310.27999999999997</v>
      </c>
      <c r="AG456">
        <v>-310.23</v>
      </c>
      <c r="AH456">
        <v>-310.18</v>
      </c>
      <c r="AI456">
        <v>-310.13</v>
      </c>
      <c r="AJ456">
        <v>-310.08999999999997</v>
      </c>
      <c r="AK456">
        <v>-310.02999999999997</v>
      </c>
      <c r="AL456">
        <v>-309.94</v>
      </c>
      <c r="AM456">
        <v>-309.95</v>
      </c>
      <c r="AN456">
        <v>-310.41000000000003</v>
      </c>
      <c r="AO456">
        <v>-311.22000000000003</v>
      </c>
      <c r="AP456">
        <v>-312.06</v>
      </c>
      <c r="AQ456">
        <v>-312.88</v>
      </c>
      <c r="AR456">
        <v>-313.7</v>
      </c>
      <c r="AS456">
        <v>-314.51</v>
      </c>
      <c r="AT456">
        <v>-315.33999999999997</v>
      </c>
      <c r="AU456">
        <v>-316.18</v>
      </c>
      <c r="AV456">
        <v>-316.91000000000003</v>
      </c>
      <c r="AW456">
        <v>-317.26</v>
      </c>
      <c r="AX456">
        <v>-317.39</v>
      </c>
      <c r="AY456">
        <v>-317.51</v>
      </c>
      <c r="AZ456">
        <v>-317.66000000000003</v>
      </c>
      <c r="BA456">
        <v>-317.8</v>
      </c>
      <c r="BB456">
        <v>-317.94</v>
      </c>
      <c r="BC456">
        <v>-318.08999999999997</v>
      </c>
      <c r="BD456">
        <v>-318.23</v>
      </c>
      <c r="BE456">
        <v>-318.37</v>
      </c>
      <c r="BF456">
        <v>-318.52</v>
      </c>
      <c r="BG456">
        <v>-318.66000000000003</v>
      </c>
      <c r="BH456">
        <v>-318.81</v>
      </c>
      <c r="BI456">
        <v>-318.97000000000003</v>
      </c>
      <c r="BJ456">
        <v>-319.14</v>
      </c>
      <c r="BK456">
        <v>-319.02</v>
      </c>
      <c r="BL456">
        <v>-318.36</v>
      </c>
      <c r="BM456">
        <v>-317.68</v>
      </c>
      <c r="BN456">
        <v>-317.24</v>
      </c>
      <c r="BO456">
        <v>-317.07</v>
      </c>
      <c r="BP456">
        <v>-316.95999999999998</v>
      </c>
      <c r="BQ456">
        <v>-316.95</v>
      </c>
      <c r="BR456">
        <v>-317</v>
      </c>
      <c r="BS456">
        <v>-316.99</v>
      </c>
      <c r="BT456">
        <v>-316.98</v>
      </c>
      <c r="BU456">
        <v>-316.83</v>
      </c>
      <c r="BV456">
        <v>-316.75</v>
      </c>
      <c r="BW456">
        <v>-316.63</v>
      </c>
      <c r="BX456">
        <v>-316.42</v>
      </c>
      <c r="BY456">
        <v>-316.20999999999998</v>
      </c>
      <c r="BZ456">
        <v>-315.95</v>
      </c>
      <c r="CA456">
        <v>-315.81</v>
      </c>
      <c r="CB456">
        <v>-315.81</v>
      </c>
      <c r="CC456">
        <v>-315.82</v>
      </c>
      <c r="CD456">
        <v>-315.82</v>
      </c>
      <c r="CE456">
        <v>-315.83</v>
      </c>
      <c r="CF456">
        <v>-315.98</v>
      </c>
      <c r="CG456">
        <v>-316.36</v>
      </c>
      <c r="CH456">
        <v>-316.95</v>
      </c>
      <c r="CI456">
        <v>-317.74</v>
      </c>
      <c r="CJ456">
        <v>-318.61</v>
      </c>
      <c r="CK456">
        <v>-319.55</v>
      </c>
      <c r="CL456">
        <v>-320.67</v>
      </c>
      <c r="CM456">
        <v>-321.93</v>
      </c>
      <c r="CN456">
        <v>-323.25</v>
      </c>
      <c r="CO456">
        <v>-324.77999999999997</v>
      </c>
      <c r="CP456">
        <v>-326.48</v>
      </c>
      <c r="CQ456">
        <v>-328.36</v>
      </c>
      <c r="CR456">
        <v>-330.27</v>
      </c>
      <c r="CS456">
        <v>-332.33</v>
      </c>
      <c r="CT456">
        <v>-334.1</v>
      </c>
      <c r="CU456">
        <v>-334.91</v>
      </c>
      <c r="CV456">
        <v>-335.24</v>
      </c>
      <c r="CW456">
        <v>-335.57</v>
      </c>
      <c r="CX456">
        <v>-335.93</v>
      </c>
      <c r="CY456">
        <v>-336.3</v>
      </c>
      <c r="CZ456">
        <v>-336.66</v>
      </c>
      <c r="DA456">
        <v>-337.03</v>
      </c>
      <c r="DB456">
        <v>-337.4</v>
      </c>
      <c r="DC456">
        <v>-337.76</v>
      </c>
    </row>
    <row r="457" spans="7:107">
      <c r="G457">
        <v>22</v>
      </c>
      <c r="H457">
        <v>-343.28</v>
      </c>
      <c r="I457">
        <v>-343.49</v>
      </c>
      <c r="J457">
        <v>-343.7</v>
      </c>
      <c r="K457">
        <v>-343.93</v>
      </c>
      <c r="L457">
        <v>-344.16</v>
      </c>
      <c r="M457">
        <v>-344.19</v>
      </c>
      <c r="N457">
        <v>-343.75</v>
      </c>
      <c r="O457">
        <v>-342.96</v>
      </c>
      <c r="P457">
        <v>-342.03</v>
      </c>
      <c r="Q457">
        <v>-341.22</v>
      </c>
      <c r="R457">
        <v>-340.51</v>
      </c>
      <c r="S457">
        <v>-339.9</v>
      </c>
      <c r="T457">
        <v>-339.71</v>
      </c>
      <c r="U457">
        <v>-339.81</v>
      </c>
      <c r="V457">
        <v>-339.93</v>
      </c>
      <c r="W457">
        <v>-340.03</v>
      </c>
      <c r="X457">
        <v>-340.13</v>
      </c>
      <c r="Y457">
        <v>-340.23</v>
      </c>
      <c r="Z457">
        <v>-340.33</v>
      </c>
      <c r="AA457">
        <v>-340.42</v>
      </c>
      <c r="AB457">
        <v>-340.51</v>
      </c>
      <c r="AC457">
        <v>-340.6</v>
      </c>
      <c r="AD457">
        <v>-340.84</v>
      </c>
      <c r="AE457">
        <v>-341.33</v>
      </c>
      <c r="AF457">
        <v>-341.73</v>
      </c>
      <c r="AG457">
        <v>-342.1</v>
      </c>
      <c r="AH457">
        <v>-342.65</v>
      </c>
      <c r="AI457">
        <v>-343.32</v>
      </c>
      <c r="AJ457">
        <v>-344.12</v>
      </c>
      <c r="AK457">
        <v>-344.57</v>
      </c>
      <c r="AL457">
        <v>-344.52</v>
      </c>
      <c r="AM457">
        <v>-344.39</v>
      </c>
      <c r="AN457">
        <v>-344.29</v>
      </c>
      <c r="AO457">
        <v>-344.2</v>
      </c>
      <c r="AP457">
        <v>-344.11</v>
      </c>
      <c r="AQ457">
        <v>-344.02</v>
      </c>
      <c r="AR457">
        <v>-343.93</v>
      </c>
      <c r="AS457">
        <v>-343.84</v>
      </c>
      <c r="AT457">
        <v>-343.75</v>
      </c>
      <c r="AU457">
        <v>-343.66</v>
      </c>
      <c r="AV457">
        <v>-343.56</v>
      </c>
      <c r="AW457">
        <v>-343.47</v>
      </c>
      <c r="AX457">
        <v>-343.38</v>
      </c>
      <c r="AY457">
        <v>-343.33</v>
      </c>
      <c r="AZ457">
        <v>-343.25</v>
      </c>
      <c r="BA457">
        <v>-342.7</v>
      </c>
      <c r="BB457">
        <v>-341.38</v>
      </c>
      <c r="BC457">
        <v>-339.9</v>
      </c>
      <c r="BD457">
        <v>-338.46</v>
      </c>
      <c r="BE457">
        <v>-337.14</v>
      </c>
      <c r="BF457">
        <v>-335.89</v>
      </c>
      <c r="BG457">
        <v>-334.7</v>
      </c>
      <c r="BH457">
        <v>-333.6</v>
      </c>
      <c r="BI457">
        <v>-332.66</v>
      </c>
      <c r="BJ457">
        <v>-331.91</v>
      </c>
      <c r="BK457">
        <v>-331.19</v>
      </c>
      <c r="BL457">
        <v>-330.56</v>
      </c>
      <c r="BM457">
        <v>-330.07</v>
      </c>
      <c r="BN457">
        <v>-329.56</v>
      </c>
      <c r="BO457">
        <v>-329.26</v>
      </c>
      <c r="BP457">
        <v>-329.19</v>
      </c>
      <c r="BQ457">
        <v>-329.19</v>
      </c>
      <c r="BR457">
        <v>-329.18</v>
      </c>
      <c r="BS457">
        <v>-329.17</v>
      </c>
      <c r="BT457">
        <v>-329.15</v>
      </c>
      <c r="BU457">
        <v>-329.13</v>
      </c>
      <c r="BV457">
        <v>-329.11</v>
      </c>
      <c r="BW457">
        <v>-329.09</v>
      </c>
      <c r="BX457">
        <v>-329.19</v>
      </c>
      <c r="BY457">
        <v>-329.38</v>
      </c>
      <c r="BZ457">
        <v>-329.6</v>
      </c>
      <c r="CA457">
        <v>-329.82</v>
      </c>
      <c r="CB457">
        <v>-330.04</v>
      </c>
      <c r="CC457">
        <v>-330.33</v>
      </c>
      <c r="CD457">
        <v>-330.69</v>
      </c>
      <c r="CE457">
        <v>-331.13</v>
      </c>
      <c r="CF457">
        <v>-331.48</v>
      </c>
      <c r="CG457">
        <v>-331.83</v>
      </c>
      <c r="CH457">
        <v>-332.3</v>
      </c>
      <c r="CI457">
        <v>-332.85</v>
      </c>
      <c r="CJ457">
        <v>-333.35</v>
      </c>
      <c r="CK457">
        <v>-334.08</v>
      </c>
      <c r="CL457">
        <v>-334.9</v>
      </c>
      <c r="CM457">
        <v>-335.9</v>
      </c>
      <c r="CN457">
        <v>-337.05</v>
      </c>
      <c r="CO457">
        <v>-338.41</v>
      </c>
      <c r="CP457">
        <v>-339.9</v>
      </c>
      <c r="CQ457">
        <v>-341.23</v>
      </c>
      <c r="CR457">
        <v>-341.88</v>
      </c>
      <c r="CS457">
        <v>-342.04</v>
      </c>
      <c r="CT457">
        <v>-342.15</v>
      </c>
      <c r="CU457">
        <v>-342.29</v>
      </c>
      <c r="CV457">
        <v>-342.44</v>
      </c>
      <c r="CW457">
        <v>-342.59</v>
      </c>
      <c r="CX457">
        <v>-342.74</v>
      </c>
      <c r="CY457">
        <v>-342.89</v>
      </c>
      <c r="CZ457">
        <v>-343.03</v>
      </c>
      <c r="DA457">
        <v>-343.18</v>
      </c>
      <c r="DB457">
        <v>-343.33</v>
      </c>
      <c r="DC457">
        <v>-343.48</v>
      </c>
    </row>
    <row r="458" spans="7:107">
      <c r="G458">
        <v>23</v>
      </c>
      <c r="H458">
        <v>-341.24</v>
      </c>
      <c r="I458">
        <v>-341.3</v>
      </c>
      <c r="J458">
        <v>-341.36</v>
      </c>
      <c r="K458">
        <v>-341.42</v>
      </c>
      <c r="L458">
        <v>-341.48</v>
      </c>
      <c r="M458">
        <v>-341.56</v>
      </c>
      <c r="N458">
        <v>-341.65</v>
      </c>
      <c r="O458">
        <v>-341.35</v>
      </c>
      <c r="P458">
        <v>-340.29</v>
      </c>
      <c r="Q458">
        <v>-339.21</v>
      </c>
      <c r="R458">
        <v>-338.21</v>
      </c>
      <c r="S458">
        <v>-337.55</v>
      </c>
      <c r="T458">
        <v>-337.59</v>
      </c>
      <c r="U458">
        <v>-337.79</v>
      </c>
      <c r="V458">
        <v>-337.95</v>
      </c>
      <c r="W458">
        <v>-338.11</v>
      </c>
      <c r="X458">
        <v>-338.27</v>
      </c>
      <c r="Y458">
        <v>-338.43</v>
      </c>
      <c r="Z458">
        <v>-338.59</v>
      </c>
      <c r="AA458">
        <v>-338.74</v>
      </c>
      <c r="AB458">
        <v>-338.9</v>
      </c>
      <c r="AC458">
        <v>-339.06</v>
      </c>
      <c r="AD458">
        <v>-339.22</v>
      </c>
      <c r="AE458">
        <v>-339.35</v>
      </c>
      <c r="AF458">
        <v>-339.54</v>
      </c>
      <c r="AG458">
        <v>-340.17</v>
      </c>
      <c r="AH458">
        <v>-341.16</v>
      </c>
      <c r="AI458">
        <v>-342.32</v>
      </c>
      <c r="AJ458">
        <v>-343.45</v>
      </c>
      <c r="AK458">
        <v>-344.79</v>
      </c>
      <c r="AL458">
        <v>-345.44</v>
      </c>
      <c r="AM458">
        <v>-345.44</v>
      </c>
      <c r="AN458">
        <v>-345.41</v>
      </c>
      <c r="AO458">
        <v>-345.42</v>
      </c>
      <c r="AP458">
        <v>-345.43</v>
      </c>
      <c r="AQ458">
        <v>-345.43</v>
      </c>
      <c r="AR458">
        <v>-345.44</v>
      </c>
      <c r="AS458">
        <v>-345.45</v>
      </c>
      <c r="AT458">
        <v>-345.46</v>
      </c>
      <c r="AU458">
        <v>-345.46</v>
      </c>
      <c r="AV458">
        <v>-345.47</v>
      </c>
      <c r="AW458">
        <v>-345.48</v>
      </c>
      <c r="AX458">
        <v>-345.49</v>
      </c>
      <c r="AY458">
        <v>-345.49</v>
      </c>
      <c r="AZ458">
        <v>-345.51</v>
      </c>
      <c r="BA458">
        <v>-345.59</v>
      </c>
      <c r="BB458">
        <v>-345.4</v>
      </c>
      <c r="BC458">
        <v>-344.01</v>
      </c>
      <c r="BD458">
        <v>-342.08</v>
      </c>
      <c r="BE458">
        <v>-340.31</v>
      </c>
      <c r="BF458">
        <v>-338.85</v>
      </c>
      <c r="BG458">
        <v>-337.59</v>
      </c>
      <c r="BH458">
        <v>-336.5</v>
      </c>
      <c r="BI458">
        <v>-335.46</v>
      </c>
      <c r="BJ458">
        <v>-334.48</v>
      </c>
      <c r="BK458">
        <v>-333.68</v>
      </c>
      <c r="BL458">
        <v>-332.91</v>
      </c>
      <c r="BM458">
        <v>-332.17</v>
      </c>
      <c r="BN458">
        <v>-331.47</v>
      </c>
      <c r="BO458">
        <v>-330.89</v>
      </c>
      <c r="BP458">
        <v>-330.45</v>
      </c>
      <c r="BQ458">
        <v>-330.03</v>
      </c>
      <c r="BR458">
        <v>-329.76</v>
      </c>
      <c r="BS458">
        <v>-329.46</v>
      </c>
      <c r="BT458">
        <v>-329.11</v>
      </c>
      <c r="BU458">
        <v>-328.96</v>
      </c>
      <c r="BV458">
        <v>-328.87</v>
      </c>
      <c r="BW458">
        <v>-328.88</v>
      </c>
      <c r="BX458">
        <v>-328.89</v>
      </c>
      <c r="BY458">
        <v>-328.89</v>
      </c>
      <c r="BZ458">
        <v>-328.9</v>
      </c>
      <c r="CA458">
        <v>-328.91</v>
      </c>
      <c r="CB458">
        <v>-329.03</v>
      </c>
      <c r="CC458">
        <v>-329.21</v>
      </c>
      <c r="CD458">
        <v>-329.53</v>
      </c>
      <c r="CE458">
        <v>-329.86</v>
      </c>
      <c r="CF458">
        <v>-330.25</v>
      </c>
      <c r="CG458">
        <v>-330.86</v>
      </c>
      <c r="CH458">
        <v>-331.37</v>
      </c>
      <c r="CI458">
        <v>-332.16</v>
      </c>
      <c r="CJ458">
        <v>-332.89</v>
      </c>
      <c r="CK458">
        <v>-333.71</v>
      </c>
      <c r="CL458">
        <v>-334.7</v>
      </c>
      <c r="CM458">
        <v>-336</v>
      </c>
      <c r="CN458">
        <v>-337.51</v>
      </c>
      <c r="CO458">
        <v>-338.76</v>
      </c>
      <c r="CP458">
        <v>-339.61</v>
      </c>
      <c r="CQ458">
        <v>-340.57</v>
      </c>
      <c r="CR458">
        <v>-341.72</v>
      </c>
      <c r="CS458">
        <v>-342.61</v>
      </c>
      <c r="CT458">
        <v>-342.81</v>
      </c>
      <c r="CU458">
        <v>-342.85</v>
      </c>
      <c r="CV458">
        <v>-342.92</v>
      </c>
      <c r="CW458">
        <v>-342.99</v>
      </c>
      <c r="CX458">
        <v>-343.07</v>
      </c>
      <c r="CY458">
        <v>-343.14</v>
      </c>
      <c r="CZ458">
        <v>-343.22</v>
      </c>
      <c r="DA458">
        <v>-343.29</v>
      </c>
      <c r="DB458">
        <v>-343.36</v>
      </c>
      <c r="DC458">
        <v>-343.44</v>
      </c>
    </row>
    <row r="459" spans="7:107">
      <c r="G459">
        <v>24</v>
      </c>
      <c r="H459">
        <v>-344.29</v>
      </c>
      <c r="I459">
        <v>-344.69</v>
      </c>
      <c r="J459">
        <v>-345.1</v>
      </c>
      <c r="K459">
        <v>-344.1</v>
      </c>
      <c r="L459">
        <v>-342.38</v>
      </c>
      <c r="M459">
        <v>-340.95</v>
      </c>
      <c r="N459">
        <v>-340.73</v>
      </c>
      <c r="O459">
        <v>-341.05</v>
      </c>
      <c r="P459">
        <v>-341.33</v>
      </c>
      <c r="Q459">
        <v>-341.62</v>
      </c>
      <c r="R459">
        <v>-341.89</v>
      </c>
      <c r="S459">
        <v>-342.27</v>
      </c>
      <c r="T459">
        <v>-343.14</v>
      </c>
      <c r="U459">
        <v>-344.76</v>
      </c>
      <c r="V459">
        <v>-346.56</v>
      </c>
      <c r="W459">
        <v>-346.45</v>
      </c>
      <c r="X459">
        <v>-346.31</v>
      </c>
      <c r="Y459">
        <v>-346.18</v>
      </c>
      <c r="Z459">
        <v>-346.05</v>
      </c>
      <c r="AA459">
        <v>-345.92</v>
      </c>
      <c r="AB459">
        <v>-345.78</v>
      </c>
      <c r="AC459">
        <v>-345.7</v>
      </c>
      <c r="AD459">
        <v>-344.88</v>
      </c>
      <c r="AE459">
        <v>-341.18</v>
      </c>
      <c r="AF459">
        <v>-337.7</v>
      </c>
      <c r="AG459">
        <v>-335.32</v>
      </c>
      <c r="AH459">
        <v>-333.45</v>
      </c>
      <c r="AI459">
        <v>-332.12</v>
      </c>
      <c r="AJ459">
        <v>-331.11</v>
      </c>
      <c r="AK459">
        <v>-330.28</v>
      </c>
      <c r="AL459">
        <v>-329.74</v>
      </c>
      <c r="AM459">
        <v>-329.24</v>
      </c>
      <c r="AN459">
        <v>-328.91</v>
      </c>
      <c r="AO459">
        <v>-328.66</v>
      </c>
      <c r="AP459">
        <v>-328.55</v>
      </c>
      <c r="AQ459">
        <v>-328.94</v>
      </c>
      <c r="AR459">
        <v>-328.98</v>
      </c>
      <c r="AS459">
        <v>-329.38</v>
      </c>
      <c r="AT459">
        <v>-330.02</v>
      </c>
      <c r="AU459">
        <v>-330.75</v>
      </c>
      <c r="AV459">
        <v>-331.95</v>
      </c>
      <c r="AW459">
        <v>-333.58</v>
      </c>
      <c r="AX459">
        <v>-336.02</v>
      </c>
      <c r="AY459">
        <v>-338.37</v>
      </c>
      <c r="AZ459">
        <v>-340.04</v>
      </c>
      <c r="BA459">
        <v>-340.69</v>
      </c>
      <c r="BB459">
        <v>-340.93</v>
      </c>
      <c r="BC459">
        <v>-341.2</v>
      </c>
      <c r="BD459">
        <v>-341.47</v>
      </c>
      <c r="BE459">
        <v>-341.73</v>
      </c>
      <c r="BF459">
        <v>-342</v>
      </c>
      <c r="BG459">
        <v>-342.28</v>
      </c>
      <c r="BH459">
        <v>-341.21</v>
      </c>
      <c r="BI459">
        <v>-339.24</v>
      </c>
      <c r="BJ459">
        <v>-338.25</v>
      </c>
      <c r="BK459">
        <v>-338.54</v>
      </c>
      <c r="BL459">
        <v>-338.78</v>
      </c>
      <c r="BM459">
        <v>-339.02</v>
      </c>
      <c r="BN459">
        <v>-339.25</v>
      </c>
      <c r="BO459">
        <v>-339.49</v>
      </c>
      <c r="BP459">
        <v>-339.69</v>
      </c>
      <c r="BQ459">
        <v>-340.49</v>
      </c>
      <c r="BR459">
        <v>-342.46</v>
      </c>
      <c r="BS459">
        <v>-344.48</v>
      </c>
      <c r="BT459">
        <v>-344.39</v>
      </c>
      <c r="BU459">
        <v>-344.22</v>
      </c>
      <c r="BV459">
        <v>-344.07</v>
      </c>
      <c r="BW459">
        <v>-343.91</v>
      </c>
      <c r="BX459">
        <v>-343.75</v>
      </c>
      <c r="BY459">
        <v>-343.59</v>
      </c>
      <c r="BZ459">
        <v>-343.43</v>
      </c>
      <c r="CA459">
        <v>-343.33</v>
      </c>
      <c r="CB459">
        <v>-342.43</v>
      </c>
      <c r="CC459">
        <v>-339.05</v>
      </c>
      <c r="CD459">
        <v>-336.48</v>
      </c>
      <c r="CE459">
        <v>-334.32</v>
      </c>
      <c r="CF459">
        <v>-332.54</v>
      </c>
      <c r="CG459">
        <v>-331.32</v>
      </c>
      <c r="CH459">
        <v>-330.52</v>
      </c>
      <c r="CI459">
        <v>-329.82</v>
      </c>
      <c r="CJ459">
        <v>-329.33</v>
      </c>
      <c r="CK459">
        <v>-329.14</v>
      </c>
      <c r="CL459">
        <v>-329.09</v>
      </c>
      <c r="CM459">
        <v>-329.39</v>
      </c>
      <c r="CN459">
        <v>-329.49</v>
      </c>
      <c r="CO459">
        <v>-330.12</v>
      </c>
      <c r="CP459">
        <v>-330.82</v>
      </c>
      <c r="CQ459">
        <v>-331.83</v>
      </c>
      <c r="CR459">
        <v>-333.01</v>
      </c>
      <c r="CS459">
        <v>-334.41</v>
      </c>
      <c r="CT459">
        <v>-336.51</v>
      </c>
      <c r="CU459">
        <v>-338.85</v>
      </c>
      <c r="CV459">
        <v>-341</v>
      </c>
      <c r="CW459">
        <v>-342.88</v>
      </c>
      <c r="CX459">
        <v>-343.45</v>
      </c>
      <c r="CY459">
        <v>-343.5</v>
      </c>
      <c r="CZ459">
        <v>-343.59</v>
      </c>
      <c r="DA459">
        <v>-343.67</v>
      </c>
      <c r="DB459">
        <v>-343.75</v>
      </c>
      <c r="DC459">
        <v>-343.84</v>
      </c>
    </row>
    <row r="460" spans="7:107">
      <c r="G460">
        <v>25</v>
      </c>
      <c r="H460">
        <v>-345.8</v>
      </c>
      <c r="I460">
        <v>-346.01</v>
      </c>
      <c r="J460">
        <v>-346.24</v>
      </c>
      <c r="K460">
        <v>-346.49</v>
      </c>
      <c r="L460">
        <v>-346.73</v>
      </c>
      <c r="M460">
        <v>-346.52</v>
      </c>
      <c r="N460">
        <v>-345.62</v>
      </c>
      <c r="O460">
        <v>-344.76</v>
      </c>
      <c r="P460">
        <v>-343.93</v>
      </c>
      <c r="Q460">
        <v>-343.04</v>
      </c>
      <c r="R460">
        <v>-342.57</v>
      </c>
      <c r="S460">
        <v>-342.61</v>
      </c>
      <c r="T460">
        <v>-342.72</v>
      </c>
      <c r="U460">
        <v>-342.81</v>
      </c>
      <c r="V460">
        <v>-342.89</v>
      </c>
      <c r="W460">
        <v>-342.97</v>
      </c>
      <c r="X460">
        <v>-343.05</v>
      </c>
      <c r="Y460">
        <v>-343.12</v>
      </c>
      <c r="Z460">
        <v>-343.2</v>
      </c>
      <c r="AA460">
        <v>-343.28</v>
      </c>
      <c r="AB460">
        <v>-343.36</v>
      </c>
      <c r="AC460">
        <v>-343.44</v>
      </c>
      <c r="AD460">
        <v>-343.51</v>
      </c>
      <c r="AE460">
        <v>-343.56</v>
      </c>
      <c r="AF460">
        <v>-343.77</v>
      </c>
      <c r="AG460">
        <v>-344.46</v>
      </c>
      <c r="AH460">
        <v>-345.41</v>
      </c>
      <c r="AI460">
        <v>-346.32</v>
      </c>
      <c r="AJ460">
        <v>-347.12</v>
      </c>
      <c r="AK460">
        <v>-347.72</v>
      </c>
      <c r="AL460">
        <v>-347.75</v>
      </c>
      <c r="AM460">
        <v>-347.6</v>
      </c>
      <c r="AN460">
        <v>-347.47</v>
      </c>
      <c r="AO460">
        <v>-347.35</v>
      </c>
      <c r="AP460">
        <v>-347.24</v>
      </c>
      <c r="AQ460">
        <v>-347.12</v>
      </c>
      <c r="AR460">
        <v>-347.01</v>
      </c>
      <c r="AS460">
        <v>-346.9</v>
      </c>
      <c r="AT460">
        <v>-346.78</v>
      </c>
      <c r="AU460">
        <v>-346.67</v>
      </c>
      <c r="AV460">
        <v>-346.55</v>
      </c>
      <c r="AW460">
        <v>-346.44</v>
      </c>
      <c r="AX460">
        <v>-346.32</v>
      </c>
      <c r="AY460">
        <v>-346.21</v>
      </c>
      <c r="AZ460">
        <v>-346.13</v>
      </c>
      <c r="BA460">
        <v>-346.08</v>
      </c>
      <c r="BB460">
        <v>-345.67</v>
      </c>
      <c r="BC460">
        <v>-344.1</v>
      </c>
      <c r="BD460">
        <v>-342.23</v>
      </c>
      <c r="BE460">
        <v>-340.48</v>
      </c>
      <c r="BF460">
        <v>-338.84</v>
      </c>
      <c r="BG460">
        <v>-337.46</v>
      </c>
      <c r="BH460">
        <v>-336.25</v>
      </c>
      <c r="BI460">
        <v>-335.18</v>
      </c>
      <c r="BJ460">
        <v>-334.16</v>
      </c>
      <c r="BK460">
        <v>-333.34</v>
      </c>
      <c r="BL460">
        <v>-332.59</v>
      </c>
      <c r="BM460">
        <v>-331.76</v>
      </c>
      <c r="BN460">
        <v>-330.98</v>
      </c>
      <c r="BO460">
        <v>-330.3</v>
      </c>
      <c r="BP460">
        <v>-329.63</v>
      </c>
      <c r="BQ460">
        <v>-329.15</v>
      </c>
      <c r="BR460">
        <v>-328.96</v>
      </c>
      <c r="BS460">
        <v>-328.94</v>
      </c>
      <c r="BT460">
        <v>-328.94</v>
      </c>
      <c r="BU460">
        <v>-328.93</v>
      </c>
      <c r="BV460">
        <v>-328.92</v>
      </c>
      <c r="BW460">
        <v>-328.9</v>
      </c>
      <c r="BX460">
        <v>-328.89</v>
      </c>
      <c r="BY460">
        <v>-328.87</v>
      </c>
      <c r="BZ460">
        <v>-328.86</v>
      </c>
      <c r="CA460">
        <v>-328.84</v>
      </c>
      <c r="CB460">
        <v>-328.83</v>
      </c>
      <c r="CC460">
        <v>-328.82</v>
      </c>
      <c r="CD460">
        <v>-328.8</v>
      </c>
      <c r="CE460">
        <v>-328.77</v>
      </c>
      <c r="CF460">
        <v>-328.74</v>
      </c>
      <c r="CG460">
        <v>-328.86</v>
      </c>
      <c r="CH460">
        <v>-329.35</v>
      </c>
      <c r="CI460">
        <v>-330.04</v>
      </c>
      <c r="CJ460">
        <v>-330.84</v>
      </c>
      <c r="CK460">
        <v>-331.68</v>
      </c>
      <c r="CL460">
        <v>-332.45</v>
      </c>
      <c r="CM460">
        <v>-333.37</v>
      </c>
      <c r="CN460">
        <v>-334.38</v>
      </c>
      <c r="CO460">
        <v>-335.47</v>
      </c>
      <c r="CP460">
        <v>-336.89</v>
      </c>
      <c r="CQ460">
        <v>-338.49</v>
      </c>
      <c r="CR460">
        <v>-339.95</v>
      </c>
      <c r="CS460">
        <v>-341.25</v>
      </c>
      <c r="CT460">
        <v>-342.3</v>
      </c>
      <c r="CU460">
        <v>-343.18</v>
      </c>
      <c r="CV460">
        <v>-344.19</v>
      </c>
      <c r="CW460">
        <v>-345.19</v>
      </c>
      <c r="CX460">
        <v>-345.71</v>
      </c>
      <c r="CY460">
        <v>-345.93</v>
      </c>
      <c r="CZ460">
        <v>-346.14</v>
      </c>
      <c r="DA460">
        <v>-346.37</v>
      </c>
      <c r="DB460">
        <v>-346.61</v>
      </c>
      <c r="DC460">
        <v>-346.85</v>
      </c>
    </row>
    <row r="461" spans="7:107">
      <c r="G461">
        <v>26</v>
      </c>
      <c r="H461">
        <v>-345.54</v>
      </c>
      <c r="I461">
        <v>-346.04</v>
      </c>
      <c r="J461">
        <v>-346.53</v>
      </c>
      <c r="K461">
        <v>-347.04</v>
      </c>
      <c r="L461">
        <v>-347.55</v>
      </c>
      <c r="M461">
        <v>-345.26</v>
      </c>
      <c r="N461">
        <v>-343.26</v>
      </c>
      <c r="O461">
        <v>-343.02</v>
      </c>
      <c r="P461">
        <v>-342.71</v>
      </c>
      <c r="Q461">
        <v>-342.4</v>
      </c>
      <c r="R461">
        <v>-342.1</v>
      </c>
      <c r="S461">
        <v>-341.76</v>
      </c>
      <c r="T461">
        <v>-341.82</v>
      </c>
      <c r="U461">
        <v>-343.36</v>
      </c>
      <c r="V461">
        <v>-344.64</v>
      </c>
      <c r="W461">
        <v>-345.28</v>
      </c>
      <c r="X461">
        <v>-344.78</v>
      </c>
      <c r="Y461">
        <v>-344.32</v>
      </c>
      <c r="Z461">
        <v>-343.87</v>
      </c>
      <c r="AA461">
        <v>-343.41</v>
      </c>
      <c r="AB461">
        <v>-342.97</v>
      </c>
      <c r="AC461">
        <v>-342.42</v>
      </c>
      <c r="AD461">
        <v>-339.29</v>
      </c>
      <c r="AE461">
        <v>-336.07</v>
      </c>
      <c r="AF461">
        <v>-333</v>
      </c>
      <c r="AG461">
        <v>-330.26</v>
      </c>
      <c r="AH461">
        <v>-328.54</v>
      </c>
      <c r="AI461">
        <v>-328.56</v>
      </c>
      <c r="AJ461">
        <v>-328.59</v>
      </c>
      <c r="AK461">
        <v>-328.6</v>
      </c>
      <c r="AL461">
        <v>-328.62</v>
      </c>
      <c r="AM461">
        <v>-328.64</v>
      </c>
      <c r="AN461">
        <v>-328.67</v>
      </c>
      <c r="AO461">
        <v>-328.69</v>
      </c>
      <c r="AP461">
        <v>-328.68</v>
      </c>
      <c r="AQ461">
        <v>-329.06</v>
      </c>
      <c r="AR461">
        <v>-330.71</v>
      </c>
      <c r="AS461">
        <v>-332.44</v>
      </c>
      <c r="AT461">
        <v>-334.33</v>
      </c>
      <c r="AU461">
        <v>-336.52</v>
      </c>
      <c r="AV461">
        <v>-338.69</v>
      </c>
      <c r="AW461">
        <v>-341.81</v>
      </c>
      <c r="AX461">
        <v>-343.06</v>
      </c>
      <c r="AY461">
        <v>-343.32</v>
      </c>
      <c r="AZ461">
        <v>-343.66</v>
      </c>
      <c r="BA461">
        <v>-343.99</v>
      </c>
      <c r="BB461">
        <v>-344.32</v>
      </c>
      <c r="BC461">
        <v>-344.65</v>
      </c>
      <c r="BD461">
        <v>-344.98</v>
      </c>
      <c r="BE461">
        <v>-345.31</v>
      </c>
      <c r="BF461">
        <v>-345.72</v>
      </c>
      <c r="BG461">
        <v>-345.01</v>
      </c>
      <c r="BH461">
        <v>-342.45</v>
      </c>
      <c r="BI461">
        <v>-342</v>
      </c>
      <c r="BJ461">
        <v>-341.84</v>
      </c>
      <c r="BK461">
        <v>-341.66</v>
      </c>
      <c r="BL461">
        <v>-341.48</v>
      </c>
      <c r="BM461">
        <v>-341.3</v>
      </c>
      <c r="BN461">
        <v>-341.12</v>
      </c>
      <c r="BO461">
        <v>-340.92</v>
      </c>
      <c r="BP461">
        <v>-340.85</v>
      </c>
      <c r="BQ461">
        <v>-342.48</v>
      </c>
      <c r="BR461">
        <v>-344.15</v>
      </c>
      <c r="BS461">
        <v>-344.12</v>
      </c>
      <c r="BT461">
        <v>-343.94</v>
      </c>
      <c r="BU461">
        <v>-343.78</v>
      </c>
      <c r="BV461">
        <v>-343.62</v>
      </c>
      <c r="BW461">
        <v>-343.46</v>
      </c>
      <c r="BX461">
        <v>-343.3</v>
      </c>
      <c r="BY461">
        <v>-343.13</v>
      </c>
      <c r="BZ461">
        <v>-343.04</v>
      </c>
      <c r="CA461">
        <v>-340.88</v>
      </c>
      <c r="CB461">
        <v>-337.65</v>
      </c>
      <c r="CC461">
        <v>-335.07</v>
      </c>
      <c r="CD461">
        <v>-332.81</v>
      </c>
      <c r="CE461">
        <v>-330.92</v>
      </c>
      <c r="CF461">
        <v>-329.6</v>
      </c>
      <c r="CG461">
        <v>-328.75</v>
      </c>
      <c r="CH461">
        <v>-328.29</v>
      </c>
      <c r="CI461">
        <v>-328.11</v>
      </c>
      <c r="CJ461">
        <v>-327.62</v>
      </c>
      <c r="CK461">
        <v>-327.3</v>
      </c>
      <c r="CL461">
        <v>-326.81</v>
      </c>
      <c r="CM461">
        <v>-326.29000000000002</v>
      </c>
      <c r="CN461">
        <v>-325.77</v>
      </c>
      <c r="CO461">
        <v>-325.52</v>
      </c>
      <c r="CP461">
        <v>-325.39999999999998</v>
      </c>
      <c r="CQ461">
        <v>-325.64999999999998</v>
      </c>
      <c r="CR461">
        <v>-326.23</v>
      </c>
      <c r="CS461">
        <v>-327.27999999999997</v>
      </c>
      <c r="CT461">
        <v>-328.5</v>
      </c>
      <c r="CU461">
        <v>-329.1</v>
      </c>
      <c r="CV461">
        <v>-329.98</v>
      </c>
      <c r="CW461">
        <v>-331.47</v>
      </c>
      <c r="CX461">
        <v>-332.66</v>
      </c>
      <c r="CY461">
        <v>-333.75</v>
      </c>
      <c r="CZ461">
        <v>-335.34</v>
      </c>
      <c r="DA461">
        <v>-337.03</v>
      </c>
      <c r="DB461">
        <v>-338.5</v>
      </c>
      <c r="DC461">
        <v>-339.43</v>
      </c>
    </row>
    <row r="462" spans="7:107">
      <c r="G462">
        <v>28</v>
      </c>
      <c r="H462">
        <v>-340.04</v>
      </c>
      <c r="I462">
        <v>-340.41</v>
      </c>
      <c r="J462">
        <v>-340.84</v>
      </c>
      <c r="K462">
        <v>-340.19</v>
      </c>
      <c r="L462">
        <v>-337.84</v>
      </c>
      <c r="M462">
        <v>-336.37</v>
      </c>
      <c r="N462">
        <v>-336.8</v>
      </c>
      <c r="O462">
        <v>-337.18</v>
      </c>
      <c r="P462">
        <v>-337.57</v>
      </c>
      <c r="Q462">
        <v>-337.96</v>
      </c>
      <c r="R462">
        <v>-338.35</v>
      </c>
      <c r="S462">
        <v>-338.68</v>
      </c>
      <c r="T462">
        <v>-340.11</v>
      </c>
      <c r="U462">
        <v>-342.64</v>
      </c>
      <c r="V462">
        <v>-343.37</v>
      </c>
      <c r="W462">
        <v>-343.18</v>
      </c>
      <c r="X462">
        <v>-343.04</v>
      </c>
      <c r="Y462">
        <v>-342.9</v>
      </c>
      <c r="Z462">
        <v>-342.76</v>
      </c>
      <c r="AA462">
        <v>-342.62</v>
      </c>
      <c r="AB462">
        <v>-342.48</v>
      </c>
      <c r="AC462">
        <v>-342.37</v>
      </c>
      <c r="AD462">
        <v>-341.81</v>
      </c>
      <c r="AE462">
        <v>-339.02</v>
      </c>
      <c r="AF462">
        <v>-336.47</v>
      </c>
      <c r="AG462">
        <v>-334.55</v>
      </c>
      <c r="AH462">
        <v>-332.93</v>
      </c>
      <c r="AI462">
        <v>-332.01</v>
      </c>
      <c r="AJ462">
        <v>-330.82</v>
      </c>
      <c r="AK462">
        <v>-330.31</v>
      </c>
      <c r="AL462">
        <v>-329.63</v>
      </c>
      <c r="AM462">
        <v>-329.39</v>
      </c>
      <c r="AN462">
        <v>-329.27</v>
      </c>
      <c r="AO462">
        <v>-329.45</v>
      </c>
      <c r="AP462">
        <v>-329.76</v>
      </c>
      <c r="AQ462">
        <v>-330.25</v>
      </c>
      <c r="AR462">
        <v>-330.95</v>
      </c>
      <c r="AS462">
        <v>-331.83</v>
      </c>
      <c r="AT462">
        <v>-332.84</v>
      </c>
      <c r="AU462">
        <v>-334.18</v>
      </c>
      <c r="AV462">
        <v>-335.6</v>
      </c>
      <c r="AW462">
        <v>-337.56</v>
      </c>
      <c r="AX462">
        <v>-340.3</v>
      </c>
      <c r="AY462">
        <v>-343.3</v>
      </c>
      <c r="AZ462">
        <v>-343.44</v>
      </c>
      <c r="BA462">
        <v>-343.53</v>
      </c>
      <c r="BB462">
        <v>-343.63</v>
      </c>
      <c r="BC462">
        <v>-343.73</v>
      </c>
      <c r="BD462">
        <v>-343.82</v>
      </c>
      <c r="BE462">
        <v>-343.92</v>
      </c>
      <c r="BF462">
        <v>-344.02</v>
      </c>
      <c r="BG462">
        <v>-344.15</v>
      </c>
      <c r="BH462">
        <v>-343.74</v>
      </c>
      <c r="BI462">
        <v>-340.99</v>
      </c>
      <c r="BJ462">
        <v>-340.51</v>
      </c>
      <c r="BK462">
        <v>-340.48</v>
      </c>
      <c r="BL462">
        <v>-340.42</v>
      </c>
      <c r="BM462">
        <v>-340.36</v>
      </c>
      <c r="BN462">
        <v>-340.3</v>
      </c>
      <c r="BO462">
        <v>-340.24</v>
      </c>
      <c r="BP462">
        <v>-340.18</v>
      </c>
      <c r="BQ462">
        <v>-340.07</v>
      </c>
      <c r="BR462">
        <v>-340.89</v>
      </c>
      <c r="BS462">
        <v>-343.54</v>
      </c>
      <c r="BT462">
        <v>-344.67</v>
      </c>
      <c r="BU462">
        <v>-344.52</v>
      </c>
      <c r="BV462">
        <v>-344.44</v>
      </c>
      <c r="BW462">
        <v>-344.35</v>
      </c>
      <c r="BX462">
        <v>-344.26</v>
      </c>
      <c r="BY462">
        <v>-344.17</v>
      </c>
      <c r="BZ462">
        <v>-344.08</v>
      </c>
      <c r="CA462">
        <v>-344.02</v>
      </c>
      <c r="CB462">
        <v>-343.68</v>
      </c>
      <c r="CC462">
        <v>-340.63</v>
      </c>
      <c r="CD462">
        <v>-337.81</v>
      </c>
      <c r="CE462">
        <v>-335.75</v>
      </c>
      <c r="CF462">
        <v>-334.72</v>
      </c>
      <c r="CG462">
        <v>-332.56</v>
      </c>
      <c r="CH462">
        <v>-331.27</v>
      </c>
      <c r="CI462">
        <v>-330.57</v>
      </c>
      <c r="CJ462">
        <v>-330.13</v>
      </c>
      <c r="CK462">
        <v>-329.92</v>
      </c>
      <c r="CL462">
        <v>-329.98</v>
      </c>
      <c r="CM462">
        <v>-330.05</v>
      </c>
      <c r="CN462">
        <v>-330.11</v>
      </c>
      <c r="CO462">
        <v>-330.16</v>
      </c>
      <c r="CP462">
        <v>-330.83</v>
      </c>
      <c r="CQ462">
        <v>-332.08</v>
      </c>
      <c r="CR462">
        <v>-333.52</v>
      </c>
      <c r="CS462">
        <v>-334.92</v>
      </c>
      <c r="CT462">
        <v>-336.45</v>
      </c>
      <c r="CU462">
        <v>-338.28</v>
      </c>
      <c r="CV462">
        <v>-340.73</v>
      </c>
      <c r="CW462">
        <v>-340.81</v>
      </c>
      <c r="CX462">
        <v>-340.92</v>
      </c>
      <c r="CY462">
        <v>-341.04</v>
      </c>
      <c r="CZ462">
        <v>-341.15</v>
      </c>
      <c r="DA462">
        <v>-341.26</v>
      </c>
      <c r="DB462">
        <v>-341.38</v>
      </c>
      <c r="DC462">
        <v>-341.49</v>
      </c>
    </row>
    <row r="463" spans="7:107">
      <c r="G463">
        <v>29</v>
      </c>
      <c r="H463">
        <v>-342.3</v>
      </c>
      <c r="I463">
        <v>-342.65</v>
      </c>
      <c r="J463">
        <v>-343.03</v>
      </c>
      <c r="K463">
        <v>-342.35</v>
      </c>
      <c r="L463">
        <v>-340.92</v>
      </c>
      <c r="M463">
        <v>-339.63</v>
      </c>
      <c r="N463">
        <v>-338.89</v>
      </c>
      <c r="O463">
        <v>-339.41</v>
      </c>
      <c r="P463">
        <v>-339.89</v>
      </c>
      <c r="Q463">
        <v>-340.38</v>
      </c>
      <c r="R463">
        <v>-340.86</v>
      </c>
      <c r="S463">
        <v>-341.31</v>
      </c>
      <c r="T463">
        <v>-342.92</v>
      </c>
      <c r="U463">
        <v>-345.32</v>
      </c>
      <c r="V463">
        <v>-346.02</v>
      </c>
      <c r="W463">
        <v>-345.88</v>
      </c>
      <c r="X463">
        <v>-345.81</v>
      </c>
      <c r="Y463">
        <v>-345.73</v>
      </c>
      <c r="Z463">
        <v>-345.65</v>
      </c>
      <c r="AA463">
        <v>-345.58</v>
      </c>
      <c r="AB463">
        <v>-345.5</v>
      </c>
      <c r="AC463">
        <v>-345.42</v>
      </c>
      <c r="AD463">
        <v>-345.36</v>
      </c>
      <c r="AE463">
        <v>-345.25</v>
      </c>
      <c r="AF463">
        <v>-342.71</v>
      </c>
      <c r="AG463">
        <v>-339.59</v>
      </c>
      <c r="AH463">
        <v>-336.98</v>
      </c>
      <c r="AI463">
        <v>-335.06</v>
      </c>
      <c r="AJ463">
        <v>-333.6</v>
      </c>
      <c r="AK463">
        <v>-332.44</v>
      </c>
      <c r="AL463">
        <v>-331.89</v>
      </c>
      <c r="AM463">
        <v>-331.94</v>
      </c>
      <c r="AN463">
        <v>-331.97</v>
      </c>
      <c r="AO463">
        <v>-332</v>
      </c>
      <c r="AP463">
        <v>-332.03</v>
      </c>
      <c r="AQ463">
        <v>-332.06</v>
      </c>
      <c r="AR463">
        <v>-332.07</v>
      </c>
      <c r="AS463">
        <v>-332.63</v>
      </c>
      <c r="AT463">
        <v>-333.84</v>
      </c>
      <c r="AU463">
        <v>-335.36</v>
      </c>
      <c r="AV463">
        <v>-337.25</v>
      </c>
      <c r="AW463">
        <v>-339.25</v>
      </c>
      <c r="AX463">
        <v>-341.65</v>
      </c>
      <c r="AY463">
        <v>-343.17</v>
      </c>
      <c r="AZ463">
        <v>-344.44</v>
      </c>
      <c r="BA463">
        <v>-345.36</v>
      </c>
      <c r="BB463">
        <v>-345.62</v>
      </c>
      <c r="BC463">
        <v>-345.9</v>
      </c>
      <c r="BD463">
        <v>-346.19</v>
      </c>
      <c r="BE463">
        <v>-346.47</v>
      </c>
      <c r="BF463">
        <v>-346.78</v>
      </c>
      <c r="BG463">
        <v>-346.75</v>
      </c>
      <c r="BH463">
        <v>-345.48</v>
      </c>
      <c r="BI463">
        <v>-343.91</v>
      </c>
      <c r="BJ463">
        <v>-342.61</v>
      </c>
      <c r="BK463">
        <v>-342.66</v>
      </c>
      <c r="BL463">
        <v>-342.87</v>
      </c>
      <c r="BM463">
        <v>-343.06</v>
      </c>
      <c r="BN463">
        <v>-343.25</v>
      </c>
      <c r="BO463">
        <v>-343.44</v>
      </c>
      <c r="BP463">
        <v>-344.43</v>
      </c>
      <c r="BQ463">
        <v>-345.73</v>
      </c>
      <c r="BR463">
        <v>-347.16</v>
      </c>
      <c r="BS463">
        <v>-347.1</v>
      </c>
      <c r="BT463">
        <v>-346.77</v>
      </c>
      <c r="BU463">
        <v>-346.47</v>
      </c>
      <c r="BV463">
        <v>-346.17</v>
      </c>
      <c r="BW463">
        <v>-345.86</v>
      </c>
      <c r="BX463">
        <v>-345.56</v>
      </c>
      <c r="BY463">
        <v>-345.25</v>
      </c>
      <c r="BZ463">
        <v>-345.05</v>
      </c>
      <c r="CA463">
        <v>-343.01</v>
      </c>
      <c r="CB463">
        <v>-339.63</v>
      </c>
      <c r="CC463">
        <v>-337.39</v>
      </c>
      <c r="CD463">
        <v>-335.65</v>
      </c>
      <c r="CE463">
        <v>-334.81</v>
      </c>
      <c r="CF463">
        <v>-333.92</v>
      </c>
      <c r="CG463">
        <v>-333.32</v>
      </c>
      <c r="CH463">
        <v>-332.72</v>
      </c>
      <c r="CI463">
        <v>-332.41</v>
      </c>
      <c r="CJ463">
        <v>-332.4</v>
      </c>
      <c r="CK463">
        <v>-332.38</v>
      </c>
      <c r="CL463">
        <v>-332.35</v>
      </c>
      <c r="CM463">
        <v>-332.85</v>
      </c>
      <c r="CN463">
        <v>-333.82</v>
      </c>
      <c r="CO463">
        <v>-334.26</v>
      </c>
      <c r="CP463">
        <v>-335.32</v>
      </c>
      <c r="CQ463">
        <v>-335.66</v>
      </c>
      <c r="CR463">
        <v>-336.51</v>
      </c>
      <c r="CS463">
        <v>-337.75</v>
      </c>
      <c r="CT463">
        <v>-339.57</v>
      </c>
      <c r="CU463">
        <v>-341.88</v>
      </c>
      <c r="CV463">
        <v>-342.23</v>
      </c>
      <c r="CW463">
        <v>-342.39</v>
      </c>
      <c r="CX463">
        <v>-342.58</v>
      </c>
      <c r="CY463">
        <v>-342.77</v>
      </c>
      <c r="CZ463">
        <v>-342.96</v>
      </c>
      <c r="DA463">
        <v>-343.15</v>
      </c>
      <c r="DB463">
        <v>-343.34</v>
      </c>
      <c r="DC463">
        <v>-343.52</v>
      </c>
    </row>
    <row r="464" spans="7:107">
      <c r="G464">
        <v>30</v>
      </c>
      <c r="H464">
        <v>-339.55</v>
      </c>
      <c r="I464">
        <v>-338.31</v>
      </c>
      <c r="J464">
        <v>-336.86</v>
      </c>
      <c r="K464">
        <v>-336.42</v>
      </c>
      <c r="L464">
        <v>-335.09</v>
      </c>
      <c r="M464">
        <v>-333.47</v>
      </c>
      <c r="N464">
        <v>-331.89</v>
      </c>
      <c r="O464">
        <v>-331.02</v>
      </c>
      <c r="P464">
        <v>-330.7</v>
      </c>
      <c r="Q464">
        <v>-330.01</v>
      </c>
      <c r="R464">
        <v>-328.85</v>
      </c>
      <c r="S464">
        <v>-327.91</v>
      </c>
      <c r="T464">
        <v>-327.2</v>
      </c>
      <c r="U464">
        <v>-326.47000000000003</v>
      </c>
      <c r="V464">
        <v>-326.13</v>
      </c>
      <c r="W464">
        <v>-326.43</v>
      </c>
      <c r="X464">
        <v>-327.20999999999998</v>
      </c>
      <c r="Y464">
        <v>-327.86</v>
      </c>
      <c r="Z464">
        <v>-326.52999999999997</v>
      </c>
      <c r="AA464">
        <v>-324.62</v>
      </c>
      <c r="AB464">
        <v>-323.24</v>
      </c>
      <c r="AC464">
        <v>-322.20999999999998</v>
      </c>
      <c r="AD464">
        <v>-321.58</v>
      </c>
      <c r="AE464">
        <v>-321.06</v>
      </c>
      <c r="AF464">
        <v>-320.72000000000003</v>
      </c>
      <c r="AG464">
        <v>-320.32</v>
      </c>
      <c r="AH464">
        <v>-319.94</v>
      </c>
      <c r="AI464">
        <v>-319.56</v>
      </c>
      <c r="AJ464">
        <v>-319.33999999999997</v>
      </c>
      <c r="AK464">
        <v>-319.10000000000002</v>
      </c>
      <c r="AL464">
        <v>-319.02999999999997</v>
      </c>
      <c r="AM464">
        <v>-318.86</v>
      </c>
      <c r="AN464">
        <v>-318.77999999999997</v>
      </c>
      <c r="AO464">
        <v>-318.75</v>
      </c>
      <c r="AP464">
        <v>-318.52</v>
      </c>
      <c r="AQ464">
        <v>-318.57</v>
      </c>
      <c r="AR464">
        <v>-318.37</v>
      </c>
      <c r="AS464">
        <v>-318.45</v>
      </c>
      <c r="AT464">
        <v>-318.58999999999997</v>
      </c>
      <c r="AU464">
        <v>-318.82</v>
      </c>
      <c r="AV464">
        <v>-319.01</v>
      </c>
      <c r="AW464">
        <v>-319.23</v>
      </c>
      <c r="AX464">
        <v>-319.36</v>
      </c>
      <c r="AY464">
        <v>-319.33</v>
      </c>
      <c r="AZ464">
        <v>-319.39</v>
      </c>
      <c r="BA464">
        <v>-319.33999999999997</v>
      </c>
      <c r="BB464">
        <v>-319.39999999999998</v>
      </c>
      <c r="BC464">
        <v>-319.47000000000003</v>
      </c>
      <c r="BD464">
        <v>-319.54000000000002</v>
      </c>
      <c r="BE464">
        <v>-319.87</v>
      </c>
      <c r="BF464">
        <v>-320.32</v>
      </c>
      <c r="BG464">
        <v>-320.39</v>
      </c>
      <c r="BH464">
        <v>-319.87</v>
      </c>
      <c r="BI464">
        <v>-319.95999999999998</v>
      </c>
      <c r="BJ464">
        <v>-319.39</v>
      </c>
      <c r="BK464">
        <v>-319.58</v>
      </c>
      <c r="BL464">
        <v>-319.55</v>
      </c>
      <c r="BM464">
        <v>-319.19</v>
      </c>
      <c r="BN464">
        <v>-319.42</v>
      </c>
      <c r="BO464">
        <v>-319.73</v>
      </c>
      <c r="BP464">
        <v>-319.73</v>
      </c>
      <c r="BQ464">
        <v>-319.10000000000002</v>
      </c>
      <c r="BR464">
        <v>-319.18</v>
      </c>
      <c r="BS464">
        <v>-319.08</v>
      </c>
      <c r="BT464">
        <v>-319.14999999999998</v>
      </c>
      <c r="BU464">
        <v>-319.25</v>
      </c>
      <c r="BV464">
        <v>-319.41000000000003</v>
      </c>
      <c r="BW464">
        <v>-319.44</v>
      </c>
      <c r="BX464">
        <v>-319.38</v>
      </c>
      <c r="BY464">
        <v>-319.31</v>
      </c>
      <c r="BZ464">
        <v>-319.19</v>
      </c>
      <c r="CA464">
        <v>-319.19</v>
      </c>
      <c r="CB464">
        <v>-319.17</v>
      </c>
      <c r="CC464">
        <v>-319.27999999999997</v>
      </c>
      <c r="CD464">
        <v>-319.49</v>
      </c>
      <c r="CE464">
        <v>-319.61</v>
      </c>
      <c r="CF464">
        <v>-319.92</v>
      </c>
      <c r="CG464">
        <v>-320.33999999999997</v>
      </c>
      <c r="CH464">
        <v>-320.75</v>
      </c>
      <c r="CI464">
        <v>-321.39</v>
      </c>
      <c r="CJ464">
        <v>-321.83999999999997</v>
      </c>
      <c r="CK464">
        <v>-322.23</v>
      </c>
      <c r="CL464">
        <v>-322.64</v>
      </c>
      <c r="CM464">
        <v>-323.02</v>
      </c>
      <c r="CN464">
        <v>-323.23</v>
      </c>
      <c r="CO464">
        <v>-323.26</v>
      </c>
      <c r="CP464">
        <v>-323.08999999999997</v>
      </c>
      <c r="CQ464">
        <v>-323.13</v>
      </c>
      <c r="CR464">
        <v>-323.01</v>
      </c>
      <c r="CS464">
        <v>-322.77</v>
      </c>
      <c r="CT464">
        <v>-322.76</v>
      </c>
      <c r="CU464">
        <v>-322.68</v>
      </c>
      <c r="CV464">
        <v>-322.99</v>
      </c>
      <c r="CW464">
        <v>-323.99</v>
      </c>
      <c r="CX464">
        <v>-325.01</v>
      </c>
      <c r="CY464">
        <v>-327.14999999999998</v>
      </c>
      <c r="CZ464">
        <v>-329.84</v>
      </c>
      <c r="DA464">
        <v>-332.82</v>
      </c>
      <c r="DB464">
        <v>-336.06</v>
      </c>
      <c r="DC464">
        <v>-339.24</v>
      </c>
    </row>
    <row r="465" spans="1:107">
      <c r="G465">
        <v>31</v>
      </c>
      <c r="H465">
        <v>-343.56</v>
      </c>
      <c r="I465">
        <v>-343.75</v>
      </c>
      <c r="J465">
        <v>-343.93</v>
      </c>
      <c r="K465">
        <v>-344.14</v>
      </c>
      <c r="L465">
        <v>-344.31</v>
      </c>
      <c r="M465">
        <v>-344.14</v>
      </c>
      <c r="N465">
        <v>-343.63</v>
      </c>
      <c r="O465">
        <v>-343.03</v>
      </c>
      <c r="P465">
        <v>-342.35</v>
      </c>
      <c r="Q465">
        <v>-341.59</v>
      </c>
      <c r="R465">
        <v>-340.98</v>
      </c>
      <c r="S465">
        <v>-340.5</v>
      </c>
      <c r="T465">
        <v>-340.23</v>
      </c>
      <c r="U465">
        <v>-340.36</v>
      </c>
      <c r="V465">
        <v>-340.58</v>
      </c>
      <c r="W465">
        <v>-340.79</v>
      </c>
      <c r="X465">
        <v>-340.98</v>
      </c>
      <c r="Y465">
        <v>-341.18</v>
      </c>
      <c r="Z465">
        <v>-341.38</v>
      </c>
      <c r="AA465">
        <v>-341.57</v>
      </c>
      <c r="AB465">
        <v>-341.75</v>
      </c>
      <c r="AC465">
        <v>-341.94</v>
      </c>
      <c r="AD465">
        <v>-342.36</v>
      </c>
      <c r="AE465">
        <v>-343.16</v>
      </c>
      <c r="AF465">
        <v>-344</v>
      </c>
      <c r="AG465">
        <v>-345.02</v>
      </c>
      <c r="AH465">
        <v>-345.96</v>
      </c>
      <c r="AI465">
        <v>-346.33</v>
      </c>
      <c r="AJ465">
        <v>-346.31</v>
      </c>
      <c r="AK465">
        <v>-346.28</v>
      </c>
      <c r="AL465">
        <v>-346.27</v>
      </c>
      <c r="AM465">
        <v>-346.26</v>
      </c>
      <c r="AN465">
        <v>-346.25</v>
      </c>
      <c r="AO465">
        <v>-346.24</v>
      </c>
      <c r="AP465">
        <v>-346.23</v>
      </c>
      <c r="AQ465">
        <v>-346.22</v>
      </c>
      <c r="AR465">
        <v>-346.22</v>
      </c>
      <c r="AS465">
        <v>-346.21</v>
      </c>
      <c r="AT465">
        <v>-346.2</v>
      </c>
      <c r="AU465">
        <v>-346.19</v>
      </c>
      <c r="AV465">
        <v>-346.18</v>
      </c>
      <c r="AW465">
        <v>-346.17</v>
      </c>
      <c r="AX465">
        <v>-346.21</v>
      </c>
      <c r="AY465">
        <v>-346.21</v>
      </c>
      <c r="AZ465">
        <v>-345.54</v>
      </c>
      <c r="BA465">
        <v>-344.04</v>
      </c>
      <c r="BB465">
        <v>-342.52</v>
      </c>
      <c r="BC465">
        <v>-341.13</v>
      </c>
      <c r="BD465">
        <v>-339.78</v>
      </c>
      <c r="BE465">
        <v>-338.5</v>
      </c>
      <c r="BF465">
        <v>-337.32</v>
      </c>
      <c r="BG465">
        <v>-336.41</v>
      </c>
      <c r="BH465">
        <v>-335.78</v>
      </c>
      <c r="BI465">
        <v>-335</v>
      </c>
      <c r="BJ465">
        <v>-334.35</v>
      </c>
      <c r="BK465">
        <v>-333.84</v>
      </c>
      <c r="BL465">
        <v>-333.27</v>
      </c>
      <c r="BM465">
        <v>-332.78</v>
      </c>
      <c r="BN465">
        <v>-332.32</v>
      </c>
      <c r="BO465">
        <v>-331.96</v>
      </c>
      <c r="BP465">
        <v>-331.58</v>
      </c>
      <c r="BQ465">
        <v>-331.3</v>
      </c>
      <c r="BR465">
        <v>-331.12</v>
      </c>
      <c r="BS465">
        <v>-330.99</v>
      </c>
      <c r="BT465">
        <v>-330.88</v>
      </c>
      <c r="BU465">
        <v>-330.81</v>
      </c>
      <c r="BV465">
        <v>-330.8</v>
      </c>
      <c r="BW465">
        <v>-330.81</v>
      </c>
      <c r="BX465">
        <v>-330.86</v>
      </c>
      <c r="BY465">
        <v>-331.04</v>
      </c>
      <c r="BZ465">
        <v>-331.24</v>
      </c>
      <c r="CA465">
        <v>-331.48</v>
      </c>
      <c r="CB465">
        <v>-331.68</v>
      </c>
      <c r="CC465">
        <v>-331.92</v>
      </c>
      <c r="CD465">
        <v>-332.18</v>
      </c>
      <c r="CE465">
        <v>-332.59</v>
      </c>
      <c r="CF465">
        <v>-333.09</v>
      </c>
      <c r="CG465">
        <v>-333.64</v>
      </c>
      <c r="CH465">
        <v>-334.13</v>
      </c>
      <c r="CI465">
        <v>-334.68</v>
      </c>
      <c r="CJ465">
        <v>-335.36</v>
      </c>
      <c r="CK465">
        <v>-336.07</v>
      </c>
      <c r="CL465">
        <v>-336.93</v>
      </c>
      <c r="CM465">
        <v>-338</v>
      </c>
      <c r="CN465">
        <v>-339.27</v>
      </c>
      <c r="CO465">
        <v>-340.79</v>
      </c>
      <c r="CP465">
        <v>-342.19</v>
      </c>
      <c r="CQ465">
        <v>-342.73</v>
      </c>
      <c r="CR465">
        <v>-342.75</v>
      </c>
      <c r="CS465">
        <v>-342.77</v>
      </c>
      <c r="CT465">
        <v>-342.82</v>
      </c>
      <c r="CU465">
        <v>-342.87</v>
      </c>
      <c r="CV465">
        <v>-342.92</v>
      </c>
      <c r="CW465">
        <v>-342.97</v>
      </c>
      <c r="CX465">
        <v>-343.03</v>
      </c>
      <c r="CY465">
        <v>-343.08</v>
      </c>
      <c r="CZ465">
        <v>-343.13</v>
      </c>
      <c r="DA465">
        <v>-343.18</v>
      </c>
      <c r="DB465">
        <v>-343.23</v>
      </c>
      <c r="DC465">
        <v>-343.28</v>
      </c>
    </row>
    <row r="466" spans="1:107">
      <c r="G466">
        <v>32</v>
      </c>
      <c r="H466">
        <v>-342.22</v>
      </c>
      <c r="I466">
        <v>-342.35</v>
      </c>
      <c r="J466">
        <v>-342.47</v>
      </c>
      <c r="K466">
        <v>-342.59</v>
      </c>
      <c r="L466">
        <v>-342.73</v>
      </c>
      <c r="M466">
        <v>-342.88</v>
      </c>
      <c r="N466">
        <v>-342.8</v>
      </c>
      <c r="O466">
        <v>-342</v>
      </c>
      <c r="P466">
        <v>-340.88</v>
      </c>
      <c r="Q466">
        <v>-339.87</v>
      </c>
      <c r="R466">
        <v>-339.53</v>
      </c>
      <c r="S466">
        <v>-339.55</v>
      </c>
      <c r="T466">
        <v>-339.57</v>
      </c>
      <c r="U466">
        <v>-339.57</v>
      </c>
      <c r="V466">
        <v>-339.57</v>
      </c>
      <c r="W466">
        <v>-339.57</v>
      </c>
      <c r="X466">
        <v>-339.57</v>
      </c>
      <c r="Y466">
        <v>-339.56</v>
      </c>
      <c r="Z466">
        <v>-339.56</v>
      </c>
      <c r="AA466">
        <v>-339.56</v>
      </c>
      <c r="AB466">
        <v>-339.56</v>
      </c>
      <c r="AC466">
        <v>-339.56</v>
      </c>
      <c r="AD466">
        <v>-339.55</v>
      </c>
      <c r="AE466">
        <v>-339.52</v>
      </c>
      <c r="AF466">
        <v>-339.79</v>
      </c>
      <c r="AG466">
        <v>-340.68</v>
      </c>
      <c r="AH466">
        <v>-341.75</v>
      </c>
      <c r="AI466">
        <v>-342.78</v>
      </c>
      <c r="AJ466">
        <v>-344.12</v>
      </c>
      <c r="AK466">
        <v>-345.67</v>
      </c>
      <c r="AL466">
        <v>-347.23</v>
      </c>
      <c r="AM466">
        <v>-348.02</v>
      </c>
      <c r="AN466">
        <v>-348.02</v>
      </c>
      <c r="AO466">
        <v>-347.97</v>
      </c>
      <c r="AP466">
        <v>-347.96</v>
      </c>
      <c r="AQ466">
        <v>-347.96</v>
      </c>
      <c r="AR466">
        <v>-347.95</v>
      </c>
      <c r="AS466">
        <v>-347.95</v>
      </c>
      <c r="AT466">
        <v>-347.94</v>
      </c>
      <c r="AU466">
        <v>-347.94</v>
      </c>
      <c r="AV466">
        <v>-347.93</v>
      </c>
      <c r="AW466">
        <v>-347.93</v>
      </c>
      <c r="AX466">
        <v>-347.92</v>
      </c>
      <c r="AY466">
        <v>-347.92</v>
      </c>
      <c r="AZ466">
        <v>-347.91</v>
      </c>
      <c r="BA466">
        <v>-347.91</v>
      </c>
      <c r="BB466">
        <v>-347.9</v>
      </c>
      <c r="BC466">
        <v>-347.92</v>
      </c>
      <c r="BD466">
        <v>-348</v>
      </c>
      <c r="BE466">
        <v>-347.68</v>
      </c>
      <c r="BF466">
        <v>-345.87</v>
      </c>
      <c r="BG466">
        <v>-343.47</v>
      </c>
      <c r="BH466">
        <v>-341.16</v>
      </c>
      <c r="BI466">
        <v>-339.09</v>
      </c>
      <c r="BJ466">
        <v>-337.27</v>
      </c>
      <c r="BK466">
        <v>-335.71</v>
      </c>
      <c r="BL466">
        <v>-334.53</v>
      </c>
      <c r="BM466">
        <v>-333.76</v>
      </c>
      <c r="BN466">
        <v>-333.34</v>
      </c>
      <c r="BO466">
        <v>-333.12</v>
      </c>
      <c r="BP466">
        <v>-332.78</v>
      </c>
      <c r="BQ466">
        <v>-332.49</v>
      </c>
      <c r="BR466">
        <v>-332.11</v>
      </c>
      <c r="BS466">
        <v>-331.74</v>
      </c>
      <c r="BT466">
        <v>-331.31</v>
      </c>
      <c r="BU466">
        <v>-330.87</v>
      </c>
      <c r="BV466">
        <v>-330.58</v>
      </c>
      <c r="BW466">
        <v>-330.53</v>
      </c>
      <c r="BX466">
        <v>-330.55</v>
      </c>
      <c r="BY466">
        <v>-330.57</v>
      </c>
      <c r="BZ466">
        <v>-330.55</v>
      </c>
      <c r="CA466">
        <v>-330.73</v>
      </c>
      <c r="CB466">
        <v>-331</v>
      </c>
      <c r="CC466">
        <v>-331.12</v>
      </c>
      <c r="CD466">
        <v>-331.13</v>
      </c>
      <c r="CE466">
        <v>-331.26</v>
      </c>
      <c r="CF466">
        <v>-331.49</v>
      </c>
      <c r="CG466">
        <v>-331.82</v>
      </c>
      <c r="CH466">
        <v>-332.13</v>
      </c>
      <c r="CI466">
        <v>-332.39</v>
      </c>
      <c r="CJ466">
        <v>-332.84</v>
      </c>
      <c r="CK466">
        <v>-333.47</v>
      </c>
      <c r="CL466">
        <v>-334.01</v>
      </c>
      <c r="CM466">
        <v>-334.74</v>
      </c>
      <c r="CN466">
        <v>-335.85</v>
      </c>
      <c r="CO466">
        <v>-336.97</v>
      </c>
      <c r="CP466">
        <v>-337.78</v>
      </c>
      <c r="CQ466">
        <v>-338.47</v>
      </c>
      <c r="CR466">
        <v>-339.28</v>
      </c>
      <c r="CS466">
        <v>-340.34</v>
      </c>
      <c r="CT466">
        <v>-341.1</v>
      </c>
      <c r="CU466">
        <v>-341.36</v>
      </c>
      <c r="CV466">
        <v>-341.56</v>
      </c>
      <c r="CW466">
        <v>-341.78</v>
      </c>
      <c r="CX466">
        <v>-342</v>
      </c>
      <c r="CY466">
        <v>-342.22</v>
      </c>
      <c r="CZ466">
        <v>-342.44</v>
      </c>
      <c r="DA466">
        <v>-342.67</v>
      </c>
      <c r="DB466">
        <v>-342.89</v>
      </c>
      <c r="DC466">
        <v>-343.11</v>
      </c>
    </row>
    <row r="467" spans="1:107">
      <c r="G467">
        <v>33</v>
      </c>
      <c r="H467">
        <v>-340.95</v>
      </c>
      <c r="I467">
        <v>-341.14</v>
      </c>
      <c r="J467">
        <v>-341.35</v>
      </c>
      <c r="K467">
        <v>-341.55</v>
      </c>
      <c r="L467">
        <v>-341.38</v>
      </c>
      <c r="M467">
        <v>-340.56</v>
      </c>
      <c r="N467">
        <v>-339.41</v>
      </c>
      <c r="O467">
        <v>-338.46</v>
      </c>
      <c r="P467">
        <v>-337.83</v>
      </c>
      <c r="Q467">
        <v>-337.72</v>
      </c>
      <c r="R467">
        <v>-337.79</v>
      </c>
      <c r="S467">
        <v>-337.85</v>
      </c>
      <c r="T467">
        <v>-337.89</v>
      </c>
      <c r="U467">
        <v>-337.93</v>
      </c>
      <c r="V467">
        <v>-337.98</v>
      </c>
      <c r="W467">
        <v>-338.02</v>
      </c>
      <c r="X467">
        <v>-338.06</v>
      </c>
      <c r="Y467">
        <v>-338.1</v>
      </c>
      <c r="Z467">
        <v>-338.15</v>
      </c>
      <c r="AA467">
        <v>-338.19</v>
      </c>
      <c r="AB467">
        <v>-338.24</v>
      </c>
      <c r="AC467">
        <v>-338.27</v>
      </c>
      <c r="AD467">
        <v>-338.28</v>
      </c>
      <c r="AE467">
        <v>-338.43</v>
      </c>
      <c r="AF467">
        <v>-339.17</v>
      </c>
      <c r="AG467">
        <v>-340.13</v>
      </c>
      <c r="AH467">
        <v>-341.27</v>
      </c>
      <c r="AI467">
        <v>-342.36</v>
      </c>
      <c r="AJ467">
        <v>-342.95</v>
      </c>
      <c r="AK467">
        <v>-342.99</v>
      </c>
      <c r="AL467">
        <v>-342.96</v>
      </c>
      <c r="AM467">
        <v>-342.95</v>
      </c>
      <c r="AN467">
        <v>-342.95</v>
      </c>
      <c r="AO467">
        <v>-342.96</v>
      </c>
      <c r="AP467">
        <v>-342.96</v>
      </c>
      <c r="AQ467">
        <v>-342.96</v>
      </c>
      <c r="AR467">
        <v>-342.96</v>
      </c>
      <c r="AS467">
        <v>-342.96</v>
      </c>
      <c r="AT467">
        <v>-342.96</v>
      </c>
      <c r="AU467">
        <v>-342.96</v>
      </c>
      <c r="AV467">
        <v>-342.96</v>
      </c>
      <c r="AW467">
        <v>-342.96</v>
      </c>
      <c r="AX467">
        <v>-342.96</v>
      </c>
      <c r="AY467">
        <v>-342.97</v>
      </c>
      <c r="AZ467">
        <v>-343.02</v>
      </c>
      <c r="BA467">
        <v>-343.01</v>
      </c>
      <c r="BB467">
        <v>-342.24</v>
      </c>
      <c r="BC467">
        <v>-340.62</v>
      </c>
      <c r="BD467">
        <v>-338.86</v>
      </c>
      <c r="BE467">
        <v>-337.24</v>
      </c>
      <c r="BF467">
        <v>-335.81</v>
      </c>
      <c r="BG467">
        <v>-334.45</v>
      </c>
      <c r="BH467">
        <v>-333.32</v>
      </c>
      <c r="BI467">
        <v>-332.38</v>
      </c>
      <c r="BJ467">
        <v>-331.59</v>
      </c>
      <c r="BK467">
        <v>-330.94</v>
      </c>
      <c r="BL467">
        <v>-330.31</v>
      </c>
      <c r="BM467">
        <v>-329.71</v>
      </c>
      <c r="BN467">
        <v>-329.21</v>
      </c>
      <c r="BO467">
        <v>-328.95</v>
      </c>
      <c r="BP467">
        <v>-328.9</v>
      </c>
      <c r="BQ467">
        <v>-328.89</v>
      </c>
      <c r="BR467">
        <v>-328.87</v>
      </c>
      <c r="BS467">
        <v>-328.84</v>
      </c>
      <c r="BT467">
        <v>-328.82</v>
      </c>
      <c r="BU467">
        <v>-328.8</v>
      </c>
      <c r="BV467">
        <v>-328.77</v>
      </c>
      <c r="BW467">
        <v>-328.75</v>
      </c>
      <c r="BX467">
        <v>-328.73</v>
      </c>
      <c r="BY467">
        <v>-328.69</v>
      </c>
      <c r="BZ467">
        <v>-328.68</v>
      </c>
      <c r="CA467">
        <v>-328.92</v>
      </c>
      <c r="CB467">
        <v>-329.3</v>
      </c>
      <c r="CC467">
        <v>-329.68</v>
      </c>
      <c r="CD467">
        <v>-330.16</v>
      </c>
      <c r="CE467">
        <v>-330.76</v>
      </c>
      <c r="CF467">
        <v>-331.38</v>
      </c>
      <c r="CG467">
        <v>-332.09</v>
      </c>
      <c r="CH467">
        <v>-332.84</v>
      </c>
      <c r="CI467">
        <v>-333.6</v>
      </c>
      <c r="CJ467">
        <v>-334.45</v>
      </c>
      <c r="CK467">
        <v>-335.49</v>
      </c>
      <c r="CL467">
        <v>-336.67</v>
      </c>
      <c r="CM467">
        <v>-337.96</v>
      </c>
      <c r="CN467">
        <v>-339.52</v>
      </c>
      <c r="CO467">
        <v>-341.09</v>
      </c>
      <c r="CP467">
        <v>-341.87</v>
      </c>
      <c r="CQ467">
        <v>-341.97</v>
      </c>
      <c r="CR467">
        <v>-341.99</v>
      </c>
      <c r="CS467">
        <v>-342.06</v>
      </c>
      <c r="CT467">
        <v>-342.13</v>
      </c>
      <c r="CU467">
        <v>-342.2</v>
      </c>
      <c r="CV467">
        <v>-342.28</v>
      </c>
      <c r="CW467">
        <v>-342.35</v>
      </c>
      <c r="CX467">
        <v>-342.42</v>
      </c>
      <c r="CY467">
        <v>-342.49</v>
      </c>
      <c r="CZ467">
        <v>-342.56</v>
      </c>
      <c r="DA467">
        <v>-342.63</v>
      </c>
      <c r="DB467">
        <v>-342.7</v>
      </c>
      <c r="DC467">
        <v>-342.78</v>
      </c>
    </row>
    <row r="468" spans="1:107">
      <c r="G468">
        <v>34</v>
      </c>
      <c r="H468">
        <v>-336.73</v>
      </c>
      <c r="I468">
        <v>-336.95</v>
      </c>
      <c r="J468">
        <v>-336.95</v>
      </c>
      <c r="K468">
        <v>-336.46</v>
      </c>
      <c r="L468">
        <v>-335.89</v>
      </c>
      <c r="M468">
        <v>-335.32</v>
      </c>
      <c r="N468">
        <v>-334.76</v>
      </c>
      <c r="O468">
        <v>-334.14</v>
      </c>
      <c r="P468">
        <v>-333.61</v>
      </c>
      <c r="Q468">
        <v>-333.16</v>
      </c>
      <c r="R468">
        <v>-332.65</v>
      </c>
      <c r="S468">
        <v>-332.5</v>
      </c>
      <c r="T468">
        <v>-332.59</v>
      </c>
      <c r="U468">
        <v>-332.8</v>
      </c>
      <c r="V468">
        <v>-333.03</v>
      </c>
      <c r="W468">
        <v>-333.36</v>
      </c>
      <c r="X468">
        <v>-333.82</v>
      </c>
      <c r="Y468">
        <v>-334.16</v>
      </c>
      <c r="Z468">
        <v>-334.55</v>
      </c>
      <c r="AA468">
        <v>-335.07</v>
      </c>
      <c r="AB468">
        <v>-335.46</v>
      </c>
      <c r="AC468">
        <v>-335.87</v>
      </c>
      <c r="AD468">
        <v>-336.32</v>
      </c>
      <c r="AE468">
        <v>-336.91</v>
      </c>
      <c r="AF468">
        <v>-337.64</v>
      </c>
      <c r="AG468">
        <v>-338.58</v>
      </c>
      <c r="AH468">
        <v>-339.57</v>
      </c>
      <c r="AI468">
        <v>-339.97</v>
      </c>
      <c r="AJ468">
        <v>-339.91</v>
      </c>
      <c r="AK468">
        <v>-339.85</v>
      </c>
      <c r="AL468">
        <v>-339.8</v>
      </c>
      <c r="AM468">
        <v>-339.76</v>
      </c>
      <c r="AN468">
        <v>-339.72</v>
      </c>
      <c r="AO468">
        <v>-339.68</v>
      </c>
      <c r="AP468">
        <v>-339.64</v>
      </c>
      <c r="AQ468">
        <v>-339.59</v>
      </c>
      <c r="AR468">
        <v>-339.55</v>
      </c>
      <c r="AS468">
        <v>-339.51</v>
      </c>
      <c r="AT468">
        <v>-339.46</v>
      </c>
      <c r="AU468">
        <v>-339.42</v>
      </c>
      <c r="AV468">
        <v>-339.39</v>
      </c>
      <c r="AW468">
        <v>-339.4</v>
      </c>
      <c r="AX468">
        <v>-339.17</v>
      </c>
      <c r="AY468">
        <v>-337.94</v>
      </c>
      <c r="AZ468">
        <v>-336.35</v>
      </c>
      <c r="BA468">
        <v>-334.88</v>
      </c>
      <c r="BB468">
        <v>-333.55</v>
      </c>
      <c r="BC468">
        <v>-332.58</v>
      </c>
      <c r="BD468">
        <v>-331.62</v>
      </c>
      <c r="BE468">
        <v>-330.82</v>
      </c>
      <c r="BF468">
        <v>-330.12</v>
      </c>
      <c r="BG468">
        <v>-329.56</v>
      </c>
      <c r="BH468">
        <v>-328.83</v>
      </c>
      <c r="BI468">
        <v>-328.16</v>
      </c>
      <c r="BJ468">
        <v>-327.60000000000002</v>
      </c>
      <c r="BK468">
        <v>-327.10000000000002</v>
      </c>
      <c r="BL468">
        <v>-326.70999999999998</v>
      </c>
      <c r="BM468">
        <v>-326.36</v>
      </c>
      <c r="BN468">
        <v>-325.88</v>
      </c>
      <c r="BO468">
        <v>-325.66000000000003</v>
      </c>
      <c r="BP468">
        <v>-325.41000000000003</v>
      </c>
      <c r="BQ468">
        <v>-325.07</v>
      </c>
      <c r="BR468">
        <v>-324.85000000000002</v>
      </c>
      <c r="BS468">
        <v>-324.5</v>
      </c>
      <c r="BT468">
        <v>-324.3</v>
      </c>
      <c r="BU468">
        <v>-324.05</v>
      </c>
      <c r="BV468">
        <v>-323.79000000000002</v>
      </c>
      <c r="BW468">
        <v>-323.49</v>
      </c>
      <c r="BX468">
        <v>-323.18</v>
      </c>
      <c r="BY468">
        <v>-322.98</v>
      </c>
      <c r="BZ468">
        <v>-322.72000000000003</v>
      </c>
      <c r="CA468">
        <v>-322.64</v>
      </c>
      <c r="CB468">
        <v>-322.63</v>
      </c>
      <c r="CC468">
        <v>-322.56</v>
      </c>
      <c r="CD468">
        <v>-322.5</v>
      </c>
      <c r="CE468">
        <v>-322.61</v>
      </c>
      <c r="CF468">
        <v>-322.89</v>
      </c>
      <c r="CG468">
        <v>-323.22000000000003</v>
      </c>
      <c r="CH468">
        <v>-323.64</v>
      </c>
      <c r="CI468">
        <v>-324.19</v>
      </c>
      <c r="CJ468">
        <v>-324.58999999999997</v>
      </c>
      <c r="CK468">
        <v>-325.13</v>
      </c>
      <c r="CL468">
        <v>-325.77999999999997</v>
      </c>
      <c r="CM468">
        <v>-326.70999999999998</v>
      </c>
      <c r="CN468">
        <v>-328.07</v>
      </c>
      <c r="CO468">
        <v>-329.46</v>
      </c>
      <c r="CP468">
        <v>-330.34</v>
      </c>
      <c r="CQ468">
        <v>-330.72</v>
      </c>
      <c r="CR468">
        <v>-331.21</v>
      </c>
      <c r="CS468">
        <v>-332.16</v>
      </c>
      <c r="CT468">
        <v>-333.32</v>
      </c>
      <c r="CU468">
        <v>-333.57</v>
      </c>
      <c r="CV468">
        <v>-333.53</v>
      </c>
      <c r="CW468">
        <v>-333.52</v>
      </c>
      <c r="CX468">
        <v>-333.53</v>
      </c>
      <c r="CY468">
        <v>-333.54</v>
      </c>
      <c r="CZ468">
        <v>-333.55</v>
      </c>
      <c r="DA468">
        <v>-333.56</v>
      </c>
      <c r="DB468">
        <v>-333.57</v>
      </c>
      <c r="DC468">
        <v>-333.57</v>
      </c>
    </row>
    <row r="470" spans="1:107">
      <c r="G470" t="s">
        <v>24</v>
      </c>
      <c r="H470">
        <v>-340.00606060606054</v>
      </c>
      <c r="I470">
        <v>-340.1360606060606</v>
      </c>
      <c r="J470">
        <v>-340.21939393939402</v>
      </c>
      <c r="K470">
        <v>-340.19878787878793</v>
      </c>
      <c r="L470">
        <v>-340.05181818181813</v>
      </c>
      <c r="M470">
        <v>-339.73727272727263</v>
      </c>
      <c r="N470">
        <v>-339.31515151515146</v>
      </c>
      <c r="O470">
        <v>-338.75696969696975</v>
      </c>
      <c r="P470">
        <v>-338.11787878787879</v>
      </c>
      <c r="Q470">
        <v>-337.51515151515144</v>
      </c>
      <c r="R470">
        <v>-336.99515151515163</v>
      </c>
      <c r="S470">
        <v>-336.66424242424245</v>
      </c>
      <c r="T470">
        <v>-336.64242424242428</v>
      </c>
      <c r="U470">
        <v>-336.91545454545451</v>
      </c>
      <c r="V470">
        <v>-337.14090909090908</v>
      </c>
      <c r="W470">
        <v>-337.25666666666672</v>
      </c>
      <c r="X470">
        <v>-337.36030303030299</v>
      </c>
      <c r="Y470">
        <v>-337.47393939393947</v>
      </c>
      <c r="Z470">
        <v>-337.54212121212117</v>
      </c>
      <c r="AA470">
        <v>-337.61484848484855</v>
      </c>
      <c r="AB470">
        <v>-338.47</v>
      </c>
      <c r="AC470">
        <v>-338.72</v>
      </c>
      <c r="AD470">
        <v>-338.85</v>
      </c>
      <c r="AE470">
        <v>-338.85</v>
      </c>
      <c r="AF470">
        <v>-338.83</v>
      </c>
      <c r="AG470">
        <v>-338.96</v>
      </c>
      <c r="AH470">
        <v>-339.28</v>
      </c>
      <c r="AI470">
        <v>-339.65</v>
      </c>
      <c r="AJ470">
        <v>-340.01</v>
      </c>
      <c r="AK470">
        <v>-340.43</v>
      </c>
      <c r="AL470">
        <v>-340.72</v>
      </c>
      <c r="AM470">
        <v>-340.82</v>
      </c>
      <c r="AN470">
        <v>-340.82</v>
      </c>
      <c r="AO470">
        <v>-340.77</v>
      </c>
      <c r="AP470">
        <v>-340.66</v>
      </c>
      <c r="AQ470">
        <v>-340.63</v>
      </c>
      <c r="AR470">
        <v>-340.69</v>
      </c>
      <c r="AS470">
        <v>-340.9</v>
      </c>
      <c r="AT470">
        <v>-341.04</v>
      </c>
      <c r="AU470">
        <v>-341.11</v>
      </c>
      <c r="AV470">
        <v>-341.26</v>
      </c>
      <c r="AW470">
        <v>-341.44</v>
      </c>
      <c r="AX470">
        <v>-341.59</v>
      </c>
      <c r="AY470">
        <v>-341.62</v>
      </c>
      <c r="AZ470">
        <v>-341.51</v>
      </c>
      <c r="BA470">
        <v>-341.34</v>
      </c>
      <c r="BB470">
        <v>-341.05</v>
      </c>
      <c r="BC470">
        <v>-340.48</v>
      </c>
      <c r="BD470">
        <v>-339.77</v>
      </c>
      <c r="BE470">
        <v>-338.92</v>
      </c>
      <c r="BF470">
        <v>-337.97</v>
      </c>
      <c r="BG470">
        <v>-337.02</v>
      </c>
      <c r="BH470">
        <v>-335.89</v>
      </c>
      <c r="BI470">
        <v>-334.76</v>
      </c>
      <c r="BJ470">
        <v>-333.82</v>
      </c>
      <c r="BK470">
        <v>-333.15</v>
      </c>
      <c r="BL470">
        <v>-332.54</v>
      </c>
      <c r="BM470">
        <v>-332.02</v>
      </c>
      <c r="BN470">
        <v>-331.53</v>
      </c>
      <c r="BO470">
        <v>-331.15</v>
      </c>
      <c r="BP470">
        <v>-330.94</v>
      </c>
      <c r="BQ470">
        <v>-330.87</v>
      </c>
      <c r="BR470">
        <v>-330.91</v>
      </c>
      <c r="BS470">
        <v>-330.88</v>
      </c>
      <c r="BT470">
        <v>-330.78</v>
      </c>
      <c r="BU470">
        <v>-330.67</v>
      </c>
      <c r="BV470">
        <v>-330.55</v>
      </c>
      <c r="BW470">
        <v>-330.45</v>
      </c>
      <c r="BX470">
        <v>-330.34</v>
      </c>
      <c r="BY470">
        <v>-330.19</v>
      </c>
      <c r="BZ470">
        <v>-330.01</v>
      </c>
      <c r="CA470">
        <v>-329.74</v>
      </c>
      <c r="CB470">
        <v>-329.43</v>
      </c>
      <c r="CC470">
        <v>-329.08</v>
      </c>
      <c r="CD470">
        <v>-328.85</v>
      </c>
      <c r="CE470">
        <v>-328.79</v>
      </c>
      <c r="CF470">
        <v>-328.87</v>
      </c>
      <c r="CG470">
        <v>-329.04</v>
      </c>
      <c r="CH470">
        <v>-329.35</v>
      </c>
      <c r="CI470">
        <v>-329.77</v>
      </c>
      <c r="CJ470">
        <v>-330.25</v>
      </c>
      <c r="CK470">
        <v>-330.82</v>
      </c>
      <c r="CL470">
        <v>-331.46</v>
      </c>
      <c r="CM470">
        <v>-332.25</v>
      </c>
      <c r="CN470">
        <v>-333.17</v>
      </c>
      <c r="CO470">
        <v>-334.15</v>
      </c>
      <c r="CP470">
        <v>-335.2</v>
      </c>
      <c r="CQ470">
        <v>-336.2</v>
      </c>
      <c r="CR470">
        <v>-337.07</v>
      </c>
      <c r="CS470">
        <v>-337.79</v>
      </c>
      <c r="CT470">
        <v>-338.38</v>
      </c>
      <c r="CU470">
        <v>-338.81</v>
      </c>
      <c r="CV470">
        <v>-339.15</v>
      </c>
      <c r="CW470">
        <v>-339.4</v>
      </c>
      <c r="CX470">
        <v>-339.6</v>
      </c>
      <c r="CY470">
        <v>-339.82</v>
      </c>
      <c r="CZ470">
        <v>-340.06</v>
      </c>
      <c r="DA470">
        <v>-340.37</v>
      </c>
      <c r="DB470">
        <v>-340.72</v>
      </c>
      <c r="DC470">
        <v>-341.13</v>
      </c>
    </row>
    <row r="471" spans="1:107">
      <c r="G471" t="s">
        <v>25</v>
      </c>
      <c r="H471">
        <v>5.296760082244873</v>
      </c>
      <c r="I471">
        <v>5.3813595771789551</v>
      </c>
      <c r="J471">
        <v>5.553828239440918</v>
      </c>
      <c r="K471">
        <v>5.7292618751525879</v>
      </c>
      <c r="L471">
        <v>5.9006171226501465</v>
      </c>
      <c r="M471">
        <v>6.0265378952026367</v>
      </c>
      <c r="N471">
        <v>6.1789937019348145</v>
      </c>
      <c r="O471">
        <v>6.3653774261474609</v>
      </c>
      <c r="P471">
        <v>6.4649863243103027</v>
      </c>
      <c r="Q471">
        <v>6.5284686088562012</v>
      </c>
      <c r="R471">
        <v>6.5566740036010742</v>
      </c>
      <c r="S471">
        <v>6.4829292297363281</v>
      </c>
      <c r="T471">
        <v>6.5410676002502441</v>
      </c>
      <c r="U471">
        <v>6.8014826774597168</v>
      </c>
      <c r="V471">
        <v>6.9662022590637207</v>
      </c>
      <c r="W471">
        <v>6.9439229965209961</v>
      </c>
      <c r="X471">
        <v>6.8541579246520996</v>
      </c>
      <c r="Y471">
        <v>6.7637906074523926</v>
      </c>
      <c r="Z471">
        <v>6.7670421600341797</v>
      </c>
      <c r="AA471">
        <v>6.8121309280395508</v>
      </c>
      <c r="AB471">
        <v>8.25</v>
      </c>
      <c r="AC471">
        <v>8.92</v>
      </c>
      <c r="AD471">
        <v>9.3000000000000007</v>
      </c>
      <c r="AE471">
        <v>9.41</v>
      </c>
      <c r="AF471">
        <v>9.2799999999999994</v>
      </c>
      <c r="AG471">
        <v>9.2899999999999991</v>
      </c>
      <c r="AH471">
        <v>9.59</v>
      </c>
      <c r="AI471">
        <v>9.92</v>
      </c>
      <c r="AJ471">
        <v>10.34</v>
      </c>
      <c r="AK471">
        <v>10.95</v>
      </c>
      <c r="AL471">
        <v>11.47</v>
      </c>
      <c r="AM471">
        <v>11.52</v>
      </c>
      <c r="AN471">
        <v>11.5</v>
      </c>
      <c r="AO471">
        <v>11.39</v>
      </c>
      <c r="AP471">
        <v>11.14</v>
      </c>
      <c r="AQ471">
        <v>11.08</v>
      </c>
      <c r="AR471">
        <v>11.2</v>
      </c>
      <c r="AS471">
        <v>11.69</v>
      </c>
      <c r="AT471">
        <v>11.7</v>
      </c>
      <c r="AU471">
        <v>11.21</v>
      </c>
      <c r="AV471">
        <v>10.96</v>
      </c>
      <c r="AW471">
        <v>10.75</v>
      </c>
      <c r="AX471">
        <v>10.61</v>
      </c>
      <c r="AY471">
        <v>10.51</v>
      </c>
      <c r="AZ471">
        <v>10.55</v>
      </c>
      <c r="BA471">
        <v>10.89</v>
      </c>
      <c r="BB471">
        <v>11.36</v>
      </c>
      <c r="BC471">
        <v>11.27</v>
      </c>
      <c r="BD471">
        <v>11.12</v>
      </c>
      <c r="BE471">
        <v>11.04</v>
      </c>
      <c r="BF471">
        <v>11.01</v>
      </c>
      <c r="BG471">
        <v>11.11</v>
      </c>
      <c r="BH471">
        <v>10.99</v>
      </c>
      <c r="BI471">
        <v>10.74</v>
      </c>
      <c r="BJ471">
        <v>10.78</v>
      </c>
      <c r="BK471">
        <v>11.08</v>
      </c>
      <c r="BL471">
        <v>11.07</v>
      </c>
      <c r="BM471">
        <v>11.01</v>
      </c>
      <c r="BN471">
        <v>10.87</v>
      </c>
      <c r="BO471">
        <v>10.78</v>
      </c>
      <c r="BP471">
        <v>10.91</v>
      </c>
      <c r="BQ471">
        <v>11.24</v>
      </c>
      <c r="BR471">
        <v>11.58</v>
      </c>
      <c r="BS471">
        <v>11.68</v>
      </c>
      <c r="BT471">
        <v>11.63</v>
      </c>
      <c r="BU471">
        <v>11.51</v>
      </c>
      <c r="BV471">
        <v>11.25</v>
      </c>
      <c r="BW471">
        <v>10.96</v>
      </c>
      <c r="BX471">
        <v>10.58</v>
      </c>
      <c r="BY471">
        <v>9.9</v>
      </c>
      <c r="BZ471">
        <v>9.07</v>
      </c>
      <c r="CA471">
        <v>8.02</v>
      </c>
      <c r="CB471">
        <v>7.01</v>
      </c>
      <c r="CC471">
        <v>6</v>
      </c>
      <c r="CD471">
        <v>5.25</v>
      </c>
      <c r="CE471">
        <v>4.79</v>
      </c>
      <c r="CF471">
        <v>4.5</v>
      </c>
      <c r="CG471">
        <v>4.29</v>
      </c>
      <c r="CH471">
        <v>4.17</v>
      </c>
      <c r="CI471">
        <v>4.0999999999999996</v>
      </c>
      <c r="CJ471">
        <v>4.09</v>
      </c>
      <c r="CK471">
        <v>4.12</v>
      </c>
      <c r="CL471">
        <v>4.18</v>
      </c>
      <c r="CM471">
        <v>4.32</v>
      </c>
      <c r="CN471">
        <v>4.55</v>
      </c>
      <c r="CO471">
        <v>4.79</v>
      </c>
      <c r="CP471">
        <v>5.01</v>
      </c>
      <c r="CQ471">
        <v>5.13</v>
      </c>
      <c r="CR471">
        <v>5.15</v>
      </c>
      <c r="CS471">
        <v>5.12</v>
      </c>
      <c r="CT471">
        <v>5.03</v>
      </c>
      <c r="CU471">
        <v>5.04</v>
      </c>
      <c r="CV471">
        <v>5.0599999999999996</v>
      </c>
      <c r="CW471">
        <v>5.04</v>
      </c>
      <c r="CX471">
        <v>5.01</v>
      </c>
      <c r="CY471">
        <v>4.84</v>
      </c>
      <c r="CZ471">
        <v>4.71</v>
      </c>
      <c r="DA471">
        <v>4.51</v>
      </c>
      <c r="DB471">
        <v>4.32</v>
      </c>
      <c r="DC471">
        <v>4.18</v>
      </c>
    </row>
    <row r="472" spans="1:107">
      <c r="G472" t="s">
        <v>26</v>
      </c>
      <c r="H472">
        <v>0.92204755544662476</v>
      </c>
      <c r="I472">
        <v>0.93677449226379395</v>
      </c>
      <c r="J472">
        <v>0.96679741144180298</v>
      </c>
      <c r="K472">
        <v>0.99733650684356689</v>
      </c>
      <c r="L472">
        <v>1.0271656513214111</v>
      </c>
      <c r="M472">
        <v>1.0490856170654297</v>
      </c>
      <c r="N472">
        <v>1.0756247043609619</v>
      </c>
      <c r="O472">
        <v>1.1080700159072876</v>
      </c>
      <c r="P472">
        <v>1.125409722328186</v>
      </c>
      <c r="Q472">
        <v>1.136460542678833</v>
      </c>
      <c r="R472">
        <v>1.141370415687561</v>
      </c>
      <c r="S472">
        <v>1.1285331249237061</v>
      </c>
      <c r="T472">
        <v>1.1386537551879883</v>
      </c>
      <c r="U472">
        <v>1.1839861869812012</v>
      </c>
      <c r="V472">
        <v>1.2126601934432983</v>
      </c>
      <c r="W472">
        <v>1.2087818384170532</v>
      </c>
      <c r="X472">
        <v>1.1931557655334473</v>
      </c>
      <c r="Y472">
        <v>1.1774247884750366</v>
      </c>
      <c r="Z472">
        <v>1.1779907941818237</v>
      </c>
      <c r="AA472">
        <v>1.1858397722244263</v>
      </c>
      <c r="AB472">
        <v>1.44</v>
      </c>
      <c r="AC472">
        <v>1.55</v>
      </c>
      <c r="AD472">
        <v>1.62</v>
      </c>
      <c r="AE472">
        <v>1.64</v>
      </c>
      <c r="AF472">
        <v>1.62</v>
      </c>
      <c r="AG472">
        <v>1.62</v>
      </c>
      <c r="AH472">
        <v>1.67</v>
      </c>
      <c r="AI472">
        <v>1.73</v>
      </c>
      <c r="AJ472">
        <v>1.8</v>
      </c>
      <c r="AK472">
        <v>1.91</v>
      </c>
      <c r="AL472">
        <v>2</v>
      </c>
      <c r="AM472">
        <v>2.0099999999999998</v>
      </c>
      <c r="AN472">
        <v>2</v>
      </c>
      <c r="AO472">
        <v>1.98</v>
      </c>
      <c r="AP472">
        <v>1.94</v>
      </c>
      <c r="AQ472">
        <v>1.93</v>
      </c>
      <c r="AR472">
        <v>1.95</v>
      </c>
      <c r="AS472">
        <v>2.0299999999999998</v>
      </c>
      <c r="AT472">
        <v>2.04</v>
      </c>
      <c r="AU472">
        <v>1.95</v>
      </c>
      <c r="AV472">
        <v>1.91</v>
      </c>
      <c r="AW472">
        <v>1.87</v>
      </c>
      <c r="AX472">
        <v>1.85</v>
      </c>
      <c r="AY472">
        <v>1.83</v>
      </c>
      <c r="AZ472">
        <v>1.84</v>
      </c>
      <c r="BA472">
        <v>1.9</v>
      </c>
      <c r="BB472">
        <v>1.98</v>
      </c>
      <c r="BC472">
        <v>1.96</v>
      </c>
      <c r="BD472">
        <v>1.94</v>
      </c>
      <c r="BE472">
        <v>1.92</v>
      </c>
      <c r="BF472">
        <v>1.92</v>
      </c>
      <c r="BG472">
        <v>1.93</v>
      </c>
      <c r="BH472">
        <v>1.91</v>
      </c>
      <c r="BI472">
        <v>1.87</v>
      </c>
      <c r="BJ472">
        <v>1.88</v>
      </c>
      <c r="BK472">
        <v>1.93</v>
      </c>
      <c r="BL472">
        <v>1.93</v>
      </c>
      <c r="BM472">
        <v>1.92</v>
      </c>
      <c r="BN472">
        <v>1.89</v>
      </c>
      <c r="BO472">
        <v>1.88</v>
      </c>
      <c r="BP472">
        <v>1.9</v>
      </c>
      <c r="BQ472">
        <v>1.96</v>
      </c>
      <c r="BR472">
        <v>2.02</v>
      </c>
      <c r="BS472">
        <v>2.0299999999999998</v>
      </c>
      <c r="BT472">
        <v>2.02</v>
      </c>
      <c r="BU472">
        <v>2</v>
      </c>
      <c r="BV472">
        <v>1.96</v>
      </c>
      <c r="BW472">
        <v>1.91</v>
      </c>
      <c r="BX472">
        <v>1.84</v>
      </c>
      <c r="BY472">
        <v>1.72</v>
      </c>
      <c r="BZ472">
        <v>1.58</v>
      </c>
      <c r="CA472">
        <v>1.4</v>
      </c>
      <c r="CB472">
        <v>1.22</v>
      </c>
      <c r="CC472">
        <v>1.04</v>
      </c>
      <c r="CD472">
        <v>0.91</v>
      </c>
      <c r="CE472">
        <v>0.83</v>
      </c>
      <c r="CF472">
        <v>0.78</v>
      </c>
      <c r="CG472">
        <v>0.75</v>
      </c>
      <c r="CH472">
        <v>0.73</v>
      </c>
      <c r="CI472">
        <v>0.71</v>
      </c>
      <c r="CJ472">
        <v>0.71</v>
      </c>
      <c r="CK472">
        <v>0.72</v>
      </c>
      <c r="CL472">
        <v>0.73</v>
      </c>
      <c r="CM472">
        <v>0.75</v>
      </c>
      <c r="CN472">
        <v>0.79</v>
      </c>
      <c r="CO472">
        <v>0.83</v>
      </c>
      <c r="CP472">
        <v>0.87</v>
      </c>
      <c r="CQ472">
        <v>0.89</v>
      </c>
      <c r="CR472">
        <v>0.9</v>
      </c>
      <c r="CS472">
        <v>0.89</v>
      </c>
      <c r="CT472">
        <v>0.88</v>
      </c>
      <c r="CU472">
        <v>0.88</v>
      </c>
      <c r="CV472">
        <v>0.88</v>
      </c>
      <c r="CW472">
        <v>0.88</v>
      </c>
      <c r="CX472">
        <v>0.87</v>
      </c>
      <c r="CY472">
        <v>0.84</v>
      </c>
      <c r="CZ472">
        <v>0.82</v>
      </c>
      <c r="DA472">
        <v>0.78</v>
      </c>
      <c r="DB472">
        <v>0.75</v>
      </c>
      <c r="DC472">
        <v>0.73</v>
      </c>
    </row>
    <row r="473" spans="1:107">
      <c r="G473" t="s">
        <v>27</v>
      </c>
      <c r="H473">
        <v>1.8440951108932495</v>
      </c>
      <c r="I473">
        <v>1.8735489845275879</v>
      </c>
      <c r="J473">
        <v>1.933594822883606</v>
      </c>
      <c r="K473">
        <v>1.9946730136871338</v>
      </c>
      <c r="L473">
        <v>2.0543313026428223</v>
      </c>
      <c r="M473">
        <v>2.0981712341308594</v>
      </c>
      <c r="N473">
        <v>2.1512494087219238</v>
      </c>
      <c r="O473">
        <v>2.2161400318145752</v>
      </c>
      <c r="P473">
        <v>2.2508194446563721</v>
      </c>
      <c r="Q473">
        <v>2.272921085357666</v>
      </c>
      <c r="R473">
        <v>2.2827408313751221</v>
      </c>
      <c r="S473">
        <v>2.2570662498474121</v>
      </c>
      <c r="T473">
        <v>2.2773075103759766</v>
      </c>
      <c r="U473">
        <v>2.3679723739624023</v>
      </c>
      <c r="V473">
        <v>2.4253203868865967</v>
      </c>
      <c r="W473">
        <v>2.4175636768341064</v>
      </c>
      <c r="X473">
        <v>2.3863115310668945</v>
      </c>
      <c r="Y473">
        <v>2.3548495769500732</v>
      </c>
      <c r="Z473">
        <v>2.3559815883636475</v>
      </c>
      <c r="AA473">
        <v>2.3716795444488525</v>
      </c>
      <c r="AB473">
        <v>2.87</v>
      </c>
      <c r="AC473">
        <v>3.11</v>
      </c>
      <c r="AD473">
        <v>3.24</v>
      </c>
      <c r="AE473">
        <v>3.28</v>
      </c>
      <c r="AF473">
        <v>3.23</v>
      </c>
      <c r="AG473">
        <v>3.24</v>
      </c>
      <c r="AH473">
        <v>3.34</v>
      </c>
      <c r="AI473">
        <v>3.46</v>
      </c>
      <c r="AJ473">
        <v>3.6</v>
      </c>
      <c r="AK473">
        <v>3.81</v>
      </c>
      <c r="AL473">
        <v>3.99</v>
      </c>
      <c r="AM473">
        <v>4.01</v>
      </c>
      <c r="AN473">
        <v>4</v>
      </c>
      <c r="AO473">
        <v>3.96</v>
      </c>
      <c r="AP473">
        <v>3.88</v>
      </c>
      <c r="AQ473">
        <v>3.86</v>
      </c>
      <c r="AR473">
        <v>3.9</v>
      </c>
      <c r="AS473">
        <v>4.07</v>
      </c>
      <c r="AT473">
        <v>4.07</v>
      </c>
      <c r="AU473">
        <v>3.9</v>
      </c>
      <c r="AV473">
        <v>3.82</v>
      </c>
      <c r="AW473">
        <v>3.74</v>
      </c>
      <c r="AX473">
        <v>3.69</v>
      </c>
      <c r="AY473">
        <v>3.66</v>
      </c>
      <c r="AZ473">
        <v>3.67</v>
      </c>
      <c r="BA473">
        <v>3.79</v>
      </c>
      <c r="BB473">
        <v>3.95</v>
      </c>
      <c r="BC473">
        <v>3.92</v>
      </c>
      <c r="BD473">
        <v>3.87</v>
      </c>
      <c r="BE473">
        <v>3.84</v>
      </c>
      <c r="BF473">
        <v>3.83</v>
      </c>
      <c r="BG473">
        <v>3.87</v>
      </c>
      <c r="BH473">
        <v>3.83</v>
      </c>
      <c r="BI473">
        <v>3.74</v>
      </c>
      <c r="BJ473">
        <v>3.75</v>
      </c>
      <c r="BK473">
        <v>3.86</v>
      </c>
      <c r="BL473">
        <v>3.86</v>
      </c>
      <c r="BM473">
        <v>3.83</v>
      </c>
      <c r="BN473">
        <v>3.78</v>
      </c>
      <c r="BO473">
        <v>3.75</v>
      </c>
      <c r="BP473">
        <v>3.8</v>
      </c>
      <c r="BQ473">
        <v>3.91</v>
      </c>
      <c r="BR473">
        <v>4.03</v>
      </c>
      <c r="BS473">
        <v>4.07</v>
      </c>
      <c r="BT473">
        <v>4.05</v>
      </c>
      <c r="BU473">
        <v>4.01</v>
      </c>
      <c r="BV473">
        <v>3.92</v>
      </c>
      <c r="BW473">
        <v>3.82</v>
      </c>
      <c r="BX473">
        <v>3.68</v>
      </c>
      <c r="BY473">
        <v>3.45</v>
      </c>
      <c r="BZ473">
        <v>3.16</v>
      </c>
      <c r="CA473">
        <v>2.79</v>
      </c>
      <c r="CB473">
        <v>2.44</v>
      </c>
      <c r="CC473">
        <v>2.09</v>
      </c>
      <c r="CD473">
        <v>1.83</v>
      </c>
      <c r="CE473">
        <v>1.67</v>
      </c>
      <c r="CF473">
        <v>1.57</v>
      </c>
      <c r="CG473">
        <v>1.49</v>
      </c>
      <c r="CH473">
        <v>1.45</v>
      </c>
      <c r="CI473">
        <v>1.43</v>
      </c>
      <c r="CJ473">
        <v>1.43</v>
      </c>
      <c r="CK473">
        <v>1.44</v>
      </c>
      <c r="CL473">
        <v>1.45</v>
      </c>
      <c r="CM473">
        <v>1.5</v>
      </c>
      <c r="CN473">
        <v>1.58</v>
      </c>
      <c r="CO473">
        <v>1.67</v>
      </c>
      <c r="CP473">
        <v>1.75</v>
      </c>
      <c r="CQ473">
        <v>1.78</v>
      </c>
      <c r="CR473">
        <v>1.79</v>
      </c>
      <c r="CS473">
        <v>1.78</v>
      </c>
      <c r="CT473">
        <v>1.75</v>
      </c>
      <c r="CU473">
        <v>1.75</v>
      </c>
      <c r="CV473">
        <v>1.76</v>
      </c>
      <c r="CW473">
        <v>1.76</v>
      </c>
      <c r="CX473">
        <v>1.74</v>
      </c>
      <c r="CY473">
        <v>1.69</v>
      </c>
      <c r="CZ473">
        <v>1.64</v>
      </c>
      <c r="DA473">
        <v>1.57</v>
      </c>
      <c r="DB473">
        <v>1.5</v>
      </c>
      <c r="DC473">
        <v>1.46</v>
      </c>
    </row>
    <row r="475" spans="1:107">
      <c r="A475" t="s">
        <v>16</v>
      </c>
      <c r="B475" t="s">
        <v>22</v>
      </c>
      <c r="C475" t="s">
        <v>10</v>
      </c>
      <c r="D475">
        <v>1</v>
      </c>
      <c r="E475">
        <v>3</v>
      </c>
      <c r="F475" t="s">
        <v>11</v>
      </c>
    </row>
    <row r="476" spans="1:107">
      <c r="G476">
        <v>1</v>
      </c>
      <c r="H476">
        <v>-411.22</v>
      </c>
      <c r="I476">
        <v>-411.32</v>
      </c>
      <c r="J476">
        <v>-411.42</v>
      </c>
      <c r="K476">
        <v>-411.52</v>
      </c>
      <c r="L476">
        <v>-411.62</v>
      </c>
      <c r="M476">
        <v>-411.73</v>
      </c>
      <c r="N476">
        <v>-411.88</v>
      </c>
      <c r="O476">
        <v>-412.04</v>
      </c>
      <c r="P476">
        <v>-411.63</v>
      </c>
      <c r="Q476">
        <v>-409.9</v>
      </c>
      <c r="R476">
        <v>-407.83</v>
      </c>
      <c r="S476">
        <v>-406.45</v>
      </c>
      <c r="T476">
        <v>-406.11</v>
      </c>
      <c r="U476">
        <v>-406.07</v>
      </c>
      <c r="V476">
        <v>-405.99</v>
      </c>
      <c r="W476">
        <v>-405.88</v>
      </c>
      <c r="X476">
        <v>-405.76</v>
      </c>
      <c r="Y476">
        <v>-405.65</v>
      </c>
      <c r="Z476">
        <v>-405.54</v>
      </c>
      <c r="AA476">
        <v>-405.43</v>
      </c>
      <c r="AB476">
        <v>-405.32</v>
      </c>
      <c r="AC476">
        <v>-405.21</v>
      </c>
      <c r="AD476">
        <v>-405.1</v>
      </c>
      <c r="AE476">
        <v>-404.99</v>
      </c>
      <c r="AF476">
        <v>-404.87</v>
      </c>
      <c r="AG476">
        <v>-404.72</v>
      </c>
      <c r="AH476">
        <v>-404.59</v>
      </c>
      <c r="AI476">
        <v>-404.88</v>
      </c>
      <c r="AJ476">
        <v>-405.96</v>
      </c>
      <c r="AK476">
        <v>-407.39</v>
      </c>
      <c r="AL476">
        <v>-408.8</v>
      </c>
      <c r="AM476">
        <v>-409.62</v>
      </c>
      <c r="AN476">
        <v>-409.53</v>
      </c>
      <c r="AO476">
        <v>-409.23</v>
      </c>
      <c r="AP476">
        <v>-408.96</v>
      </c>
      <c r="AQ476">
        <v>-408.73</v>
      </c>
      <c r="AR476">
        <v>-408.5</v>
      </c>
      <c r="AS476">
        <v>-408.26</v>
      </c>
      <c r="AT476">
        <v>-408.02</v>
      </c>
      <c r="AU476">
        <v>-407.79</v>
      </c>
      <c r="AV476">
        <v>-407.55</v>
      </c>
      <c r="AW476">
        <v>-407.31</v>
      </c>
      <c r="AX476">
        <v>-407.08</v>
      </c>
      <c r="AY476">
        <v>-406.84</v>
      </c>
      <c r="AZ476">
        <v>-406.6</v>
      </c>
      <c r="BA476">
        <v>-406.37</v>
      </c>
      <c r="BB476">
        <v>-406.14</v>
      </c>
      <c r="BC476">
        <v>-405.95</v>
      </c>
      <c r="BD476">
        <v>-405.68</v>
      </c>
      <c r="BE476">
        <v>-404.85</v>
      </c>
      <c r="BF476">
        <v>-403.43</v>
      </c>
      <c r="BG476">
        <v>-401.96</v>
      </c>
      <c r="BH476">
        <v>-400.7</v>
      </c>
      <c r="BI476">
        <v>-399.7</v>
      </c>
      <c r="BJ476">
        <v>-398.89</v>
      </c>
      <c r="BK476">
        <v>-398.28</v>
      </c>
      <c r="BL476">
        <v>-398.03</v>
      </c>
      <c r="BM476">
        <v>-398.03</v>
      </c>
      <c r="BN476">
        <v>-398.05</v>
      </c>
      <c r="BO476">
        <v>-398.05</v>
      </c>
      <c r="BP476">
        <v>-398.05</v>
      </c>
      <c r="BQ476">
        <v>-398.05</v>
      </c>
      <c r="BR476">
        <v>-398.05</v>
      </c>
      <c r="BS476">
        <v>-398.04</v>
      </c>
      <c r="BT476">
        <v>-398.04</v>
      </c>
      <c r="BU476">
        <v>-398.04</v>
      </c>
      <c r="BV476">
        <v>-398.04</v>
      </c>
      <c r="BW476">
        <v>-398.04</v>
      </c>
      <c r="BX476">
        <v>-398.02</v>
      </c>
      <c r="BY476">
        <v>-398.06</v>
      </c>
      <c r="BZ476">
        <v>-398.31</v>
      </c>
      <c r="CA476">
        <v>-398.69</v>
      </c>
      <c r="CB476">
        <v>-399.2</v>
      </c>
      <c r="CC476">
        <v>-399.75</v>
      </c>
      <c r="CD476">
        <v>-400.29</v>
      </c>
      <c r="CE476">
        <v>-400.98</v>
      </c>
      <c r="CF476">
        <v>-401.77</v>
      </c>
      <c r="CG476">
        <v>-402.67</v>
      </c>
      <c r="CH476">
        <v>-403.57</v>
      </c>
      <c r="CI476">
        <v>-404.44</v>
      </c>
      <c r="CJ476">
        <v>-405.19</v>
      </c>
      <c r="CK476">
        <v>-405.99</v>
      </c>
      <c r="CL476">
        <v>-407.08</v>
      </c>
      <c r="CM476">
        <v>-408.42</v>
      </c>
      <c r="CN476">
        <v>-409.86</v>
      </c>
      <c r="CO476">
        <v>-411.14</v>
      </c>
      <c r="CP476">
        <v>-411.58</v>
      </c>
      <c r="CQ476">
        <v>-411.6</v>
      </c>
      <c r="CR476">
        <v>-411.6</v>
      </c>
      <c r="CS476">
        <v>-411.63</v>
      </c>
      <c r="CT476">
        <v>-411.67</v>
      </c>
      <c r="CU476">
        <v>-411.71</v>
      </c>
      <c r="CV476">
        <v>-411.75</v>
      </c>
      <c r="CW476">
        <v>-411.79</v>
      </c>
      <c r="CX476">
        <v>-411.83</v>
      </c>
      <c r="CY476">
        <v>-411.87</v>
      </c>
      <c r="CZ476">
        <v>-411.91</v>
      </c>
      <c r="DA476">
        <v>-411.95</v>
      </c>
      <c r="DB476">
        <v>-411.99</v>
      </c>
      <c r="DC476">
        <v>-412.03</v>
      </c>
    </row>
    <row r="477" spans="1:107">
      <c r="G477">
        <v>2</v>
      </c>
      <c r="H477">
        <v>-415.2</v>
      </c>
      <c r="I477">
        <v>-415.25</v>
      </c>
      <c r="J477">
        <v>-415.31</v>
      </c>
      <c r="K477">
        <v>-415.36</v>
      </c>
      <c r="L477">
        <v>-415.41</v>
      </c>
      <c r="M477">
        <v>-415.46</v>
      </c>
      <c r="N477">
        <v>-415.51</v>
      </c>
      <c r="O477">
        <v>-415.59</v>
      </c>
      <c r="P477">
        <v>-415.72</v>
      </c>
      <c r="Q477">
        <v>-415.59</v>
      </c>
      <c r="R477">
        <v>-414.3</v>
      </c>
      <c r="S477">
        <v>-412.41</v>
      </c>
      <c r="T477">
        <v>-410.47</v>
      </c>
      <c r="U477">
        <v>-408.64</v>
      </c>
      <c r="V477">
        <v>-407.37</v>
      </c>
      <c r="W477">
        <v>-407.03</v>
      </c>
      <c r="X477">
        <v>-406.94</v>
      </c>
      <c r="Y477">
        <v>-406.81</v>
      </c>
      <c r="Z477">
        <v>-406.66</v>
      </c>
      <c r="AA477">
        <v>-406.51</v>
      </c>
      <c r="AB477">
        <v>-406.36</v>
      </c>
      <c r="AC477">
        <v>-406.22</v>
      </c>
      <c r="AD477">
        <v>-406.07</v>
      </c>
      <c r="AE477">
        <v>-405.92</v>
      </c>
      <c r="AF477">
        <v>-405.77</v>
      </c>
      <c r="AG477">
        <v>-405.63</v>
      </c>
      <c r="AH477">
        <v>-405.48</v>
      </c>
      <c r="AI477">
        <v>-405.3</v>
      </c>
      <c r="AJ477">
        <v>-405.14</v>
      </c>
      <c r="AK477">
        <v>-405.38</v>
      </c>
      <c r="AL477">
        <v>-406.22</v>
      </c>
      <c r="AM477">
        <v>-407.27</v>
      </c>
      <c r="AN477">
        <v>-408.45</v>
      </c>
      <c r="AO477">
        <v>-409.32</v>
      </c>
      <c r="AP477">
        <v>-409.47</v>
      </c>
      <c r="AQ477">
        <v>-409.27</v>
      </c>
      <c r="AR477">
        <v>-409.08</v>
      </c>
      <c r="AS477">
        <v>-408.9</v>
      </c>
      <c r="AT477">
        <v>-408.73</v>
      </c>
      <c r="AU477">
        <v>-408.56</v>
      </c>
      <c r="AV477">
        <v>-408.39</v>
      </c>
      <c r="AW477">
        <v>-408.22</v>
      </c>
      <c r="AX477">
        <v>-408.04</v>
      </c>
      <c r="AY477">
        <v>-407.87</v>
      </c>
      <c r="AZ477">
        <v>-407.7</v>
      </c>
      <c r="BA477">
        <v>-407.52</v>
      </c>
      <c r="BB477">
        <v>-407.37</v>
      </c>
      <c r="BC477">
        <v>-407.26</v>
      </c>
      <c r="BD477">
        <v>-406.88</v>
      </c>
      <c r="BE477">
        <v>-405.47</v>
      </c>
      <c r="BF477">
        <v>-403.49</v>
      </c>
      <c r="BG477">
        <v>-401.6</v>
      </c>
      <c r="BH477">
        <v>-399.88</v>
      </c>
      <c r="BI477">
        <v>-398.52</v>
      </c>
      <c r="BJ477">
        <v>-397.33</v>
      </c>
      <c r="BK477">
        <v>-396.43</v>
      </c>
      <c r="BL477">
        <v>-395.78</v>
      </c>
      <c r="BM477">
        <v>-395.21</v>
      </c>
      <c r="BN477">
        <v>-394.98</v>
      </c>
      <c r="BO477">
        <v>-395.02</v>
      </c>
      <c r="BP477">
        <v>-395.08</v>
      </c>
      <c r="BQ477">
        <v>-395.12</v>
      </c>
      <c r="BR477">
        <v>-395.16</v>
      </c>
      <c r="BS477">
        <v>-395.2</v>
      </c>
      <c r="BT477">
        <v>-395.24</v>
      </c>
      <c r="BU477">
        <v>-395.28</v>
      </c>
      <c r="BV477">
        <v>-395.32</v>
      </c>
      <c r="BW477">
        <v>-395.36</v>
      </c>
      <c r="BX477">
        <v>-395.4</v>
      </c>
      <c r="BY477">
        <v>-395.43</v>
      </c>
      <c r="BZ477">
        <v>-395.46</v>
      </c>
      <c r="CA477">
        <v>-395.65</v>
      </c>
      <c r="CB477">
        <v>-396.19</v>
      </c>
      <c r="CC477">
        <v>-396.85</v>
      </c>
      <c r="CD477">
        <v>-397.47</v>
      </c>
      <c r="CE477">
        <v>-398.12</v>
      </c>
      <c r="CF477">
        <v>-398.92</v>
      </c>
      <c r="CG477">
        <v>-399.73</v>
      </c>
      <c r="CH477">
        <v>-400.63</v>
      </c>
      <c r="CI477">
        <v>-401.59</v>
      </c>
      <c r="CJ477">
        <v>-402.53</v>
      </c>
      <c r="CK477">
        <v>-403.62</v>
      </c>
      <c r="CL477">
        <v>-404.93</v>
      </c>
      <c r="CM477">
        <v>-406.38</v>
      </c>
      <c r="CN477">
        <v>-407.92</v>
      </c>
      <c r="CO477">
        <v>-409.32</v>
      </c>
      <c r="CP477">
        <v>-409.75</v>
      </c>
      <c r="CQ477">
        <v>-409.69</v>
      </c>
      <c r="CR477">
        <v>-409.63</v>
      </c>
      <c r="CS477">
        <v>-409.61</v>
      </c>
      <c r="CT477">
        <v>-409.6</v>
      </c>
      <c r="CU477">
        <v>-409.58</v>
      </c>
      <c r="CV477">
        <v>-409.56</v>
      </c>
      <c r="CW477">
        <v>-409.54</v>
      </c>
      <c r="CX477">
        <v>-409.52</v>
      </c>
      <c r="CY477">
        <v>-409.5</v>
      </c>
      <c r="CZ477">
        <v>-409.48</v>
      </c>
      <c r="DA477">
        <v>-409.46</v>
      </c>
      <c r="DB477">
        <v>-409.44</v>
      </c>
      <c r="DC477">
        <v>-409.43</v>
      </c>
    </row>
    <row r="478" spans="1:107">
      <c r="G478">
        <v>3</v>
      </c>
      <c r="H478">
        <v>-402.98</v>
      </c>
      <c r="I478">
        <v>-403.04</v>
      </c>
      <c r="J478">
        <v>-403.1</v>
      </c>
      <c r="K478">
        <v>-403.17</v>
      </c>
      <c r="L478">
        <v>-403.23</v>
      </c>
      <c r="M478">
        <v>-403.3</v>
      </c>
      <c r="N478">
        <v>-403.36</v>
      </c>
      <c r="O478">
        <v>-403.43</v>
      </c>
      <c r="P478">
        <v>-403.55</v>
      </c>
      <c r="Q478">
        <v>-403.54</v>
      </c>
      <c r="R478">
        <v>-402.78</v>
      </c>
      <c r="S478">
        <v>-401.34</v>
      </c>
      <c r="T478">
        <v>-399.88</v>
      </c>
      <c r="U478">
        <v>-398.82</v>
      </c>
      <c r="V478">
        <v>-398.64</v>
      </c>
      <c r="W478">
        <v>-398.73</v>
      </c>
      <c r="X478">
        <v>-398.8</v>
      </c>
      <c r="Y478">
        <v>-398.84</v>
      </c>
      <c r="Z478">
        <v>-398.88</v>
      </c>
      <c r="AA478">
        <v>-398.93</v>
      </c>
      <c r="AB478">
        <v>-398.97</v>
      </c>
      <c r="AC478">
        <v>-399.02</v>
      </c>
      <c r="AD478">
        <v>-399.06</v>
      </c>
      <c r="AE478">
        <v>-399.11</v>
      </c>
      <c r="AF478">
        <v>-399.15</v>
      </c>
      <c r="AG478">
        <v>-399.2</v>
      </c>
      <c r="AH478">
        <v>-399.24</v>
      </c>
      <c r="AI478">
        <v>-399.28</v>
      </c>
      <c r="AJ478">
        <v>-399.29</v>
      </c>
      <c r="AK478">
        <v>-399.35</v>
      </c>
      <c r="AL478">
        <v>-399.93</v>
      </c>
      <c r="AM478">
        <v>-401</v>
      </c>
      <c r="AN478">
        <v>-402.19</v>
      </c>
      <c r="AO478">
        <v>-403.4</v>
      </c>
      <c r="AP478">
        <v>-403.89</v>
      </c>
      <c r="AQ478">
        <v>-403.87</v>
      </c>
      <c r="AR478">
        <v>-403.83</v>
      </c>
      <c r="AS478">
        <v>-403.82</v>
      </c>
      <c r="AT478">
        <v>-403.81</v>
      </c>
      <c r="AU478">
        <v>-403.81</v>
      </c>
      <c r="AV478">
        <v>-403.8</v>
      </c>
      <c r="AW478">
        <v>-403.8</v>
      </c>
      <c r="AX478">
        <v>-403.79</v>
      </c>
      <c r="AY478">
        <v>-403.79</v>
      </c>
      <c r="AZ478">
        <v>-403.78</v>
      </c>
      <c r="BA478">
        <v>-403.78</v>
      </c>
      <c r="BB478">
        <v>-403.77</v>
      </c>
      <c r="BC478">
        <v>-403.77</v>
      </c>
      <c r="BD478">
        <v>-403.76</v>
      </c>
      <c r="BE478">
        <v>-403.76</v>
      </c>
      <c r="BF478">
        <v>-403.79</v>
      </c>
      <c r="BG478">
        <v>-403.82</v>
      </c>
      <c r="BH478">
        <v>-403.3</v>
      </c>
      <c r="BI478">
        <v>-401.78</v>
      </c>
      <c r="BJ478">
        <v>-400.18</v>
      </c>
      <c r="BK478">
        <v>-398.83</v>
      </c>
      <c r="BL478">
        <v>-397.78</v>
      </c>
      <c r="BM478">
        <v>-397.07</v>
      </c>
      <c r="BN478">
        <v>-396.8</v>
      </c>
      <c r="BO478">
        <v>-396.8</v>
      </c>
      <c r="BP478">
        <v>-396.81</v>
      </c>
      <c r="BQ478">
        <v>-396.79</v>
      </c>
      <c r="BR478">
        <v>-396.78</v>
      </c>
      <c r="BS478">
        <v>-396.77</v>
      </c>
      <c r="BT478">
        <v>-396.75</v>
      </c>
      <c r="BU478">
        <v>-396.74</v>
      </c>
      <c r="BV478">
        <v>-396.73</v>
      </c>
      <c r="BW478">
        <v>-396.72</v>
      </c>
      <c r="BX478">
        <v>-396.7</v>
      </c>
      <c r="BY478">
        <v>-396.69</v>
      </c>
      <c r="BZ478">
        <v>-396.67</v>
      </c>
      <c r="CA478">
        <v>-396.66</v>
      </c>
      <c r="CB478">
        <v>-396.79</v>
      </c>
      <c r="CC478">
        <v>-397.14</v>
      </c>
      <c r="CD478">
        <v>-397.84</v>
      </c>
      <c r="CE478">
        <v>-398.51</v>
      </c>
      <c r="CF478">
        <v>-399.15</v>
      </c>
      <c r="CG478">
        <v>-399.87</v>
      </c>
      <c r="CH478">
        <v>-400.72</v>
      </c>
      <c r="CI478">
        <v>-401.58</v>
      </c>
      <c r="CJ478">
        <v>-402.6</v>
      </c>
      <c r="CK478">
        <v>-403.74</v>
      </c>
      <c r="CL478">
        <v>-405.05</v>
      </c>
      <c r="CM478">
        <v>-406.35</v>
      </c>
      <c r="CN478">
        <v>-407.71</v>
      </c>
      <c r="CO478">
        <v>-408.98</v>
      </c>
      <c r="CP478">
        <v>-409.37</v>
      </c>
      <c r="CQ478">
        <v>-409.33</v>
      </c>
      <c r="CR478">
        <v>-409.29</v>
      </c>
      <c r="CS478">
        <v>-409.28</v>
      </c>
      <c r="CT478">
        <v>-409.28</v>
      </c>
      <c r="CU478">
        <v>-409.27</v>
      </c>
      <c r="CV478">
        <v>-409.26</v>
      </c>
      <c r="CW478">
        <v>-409.26</v>
      </c>
      <c r="CX478">
        <v>-409.25</v>
      </c>
      <c r="CY478">
        <v>-409.24</v>
      </c>
      <c r="CZ478">
        <v>-409.24</v>
      </c>
      <c r="DA478">
        <v>-409.23</v>
      </c>
      <c r="DB478">
        <v>-409.22</v>
      </c>
      <c r="DC478">
        <v>-409.22</v>
      </c>
    </row>
    <row r="479" spans="1:107">
      <c r="G479">
        <v>4</v>
      </c>
      <c r="H479">
        <v>-402.63</v>
      </c>
      <c r="I479">
        <v>-402.66</v>
      </c>
      <c r="J479">
        <v>-402.69</v>
      </c>
      <c r="K479">
        <v>-402.72</v>
      </c>
      <c r="L479">
        <v>-402.75</v>
      </c>
      <c r="M479">
        <v>-402.78</v>
      </c>
      <c r="N479">
        <v>-402.82</v>
      </c>
      <c r="O479">
        <v>-402.9</v>
      </c>
      <c r="P479">
        <v>-402.81</v>
      </c>
      <c r="Q479">
        <v>-401.78</v>
      </c>
      <c r="R479">
        <v>-400.31</v>
      </c>
      <c r="S479">
        <v>-399.04</v>
      </c>
      <c r="T479">
        <v>-398.04</v>
      </c>
      <c r="U479">
        <v>-397.69</v>
      </c>
      <c r="V479">
        <v>-397.69</v>
      </c>
      <c r="W479">
        <v>-397.68</v>
      </c>
      <c r="X479">
        <v>-397.65</v>
      </c>
      <c r="Y479">
        <v>-397.62</v>
      </c>
      <c r="Z479">
        <v>-397.59</v>
      </c>
      <c r="AA479">
        <v>-397.56</v>
      </c>
      <c r="AB479">
        <v>-397.53</v>
      </c>
      <c r="AC479">
        <v>-397.51</v>
      </c>
      <c r="AD479">
        <v>-397.48</v>
      </c>
      <c r="AE479">
        <v>-397.45</v>
      </c>
      <c r="AF479">
        <v>-397.42</v>
      </c>
      <c r="AG479">
        <v>-397.36</v>
      </c>
      <c r="AH479">
        <v>-397.4</v>
      </c>
      <c r="AI479">
        <v>-397.96</v>
      </c>
      <c r="AJ479">
        <v>-398.8</v>
      </c>
      <c r="AK479">
        <v>-399.69</v>
      </c>
      <c r="AL479">
        <v>-400.75</v>
      </c>
      <c r="AM479">
        <v>-401.84</v>
      </c>
      <c r="AN479">
        <v>-403.05</v>
      </c>
      <c r="AO479">
        <v>-404.26</v>
      </c>
      <c r="AP479">
        <v>-405.23</v>
      </c>
      <c r="AQ479">
        <v>-406.2</v>
      </c>
      <c r="AR479">
        <v>-407.12</v>
      </c>
      <c r="AS479">
        <v>-407.3</v>
      </c>
      <c r="AT479">
        <v>-407.23</v>
      </c>
      <c r="AU479">
        <v>-407.18</v>
      </c>
      <c r="AV479">
        <v>-407.14</v>
      </c>
      <c r="AW479">
        <v>-407.11</v>
      </c>
      <c r="AX479">
        <v>-407.07</v>
      </c>
      <c r="AY479">
        <v>-407.03</v>
      </c>
      <c r="AZ479">
        <v>-407</v>
      </c>
      <c r="BA479">
        <v>-406.96</v>
      </c>
      <c r="BB479">
        <v>-406.92</v>
      </c>
      <c r="BC479">
        <v>-406.89</v>
      </c>
      <c r="BD479">
        <v>-406.85</v>
      </c>
      <c r="BE479">
        <v>-406.81</v>
      </c>
      <c r="BF479">
        <v>-406.83</v>
      </c>
      <c r="BG479">
        <v>-406.79</v>
      </c>
      <c r="BH479">
        <v>-405.75</v>
      </c>
      <c r="BI479">
        <v>-403.76</v>
      </c>
      <c r="BJ479">
        <v>-401.81</v>
      </c>
      <c r="BK479">
        <v>-400.17</v>
      </c>
      <c r="BL479">
        <v>-398.96</v>
      </c>
      <c r="BM479">
        <v>-397.93</v>
      </c>
      <c r="BN479">
        <v>-397.28</v>
      </c>
      <c r="BO479">
        <v>-396.73</v>
      </c>
      <c r="BP479">
        <v>-396.32</v>
      </c>
      <c r="BQ479">
        <v>-396</v>
      </c>
      <c r="BR479">
        <v>-395.82</v>
      </c>
      <c r="BS479">
        <v>-395.59</v>
      </c>
      <c r="BT479">
        <v>-395.26</v>
      </c>
      <c r="BU479">
        <v>-395.11</v>
      </c>
      <c r="BV479">
        <v>-395.12</v>
      </c>
      <c r="BW479">
        <v>-395.13</v>
      </c>
      <c r="BX479">
        <v>-395.12</v>
      </c>
      <c r="BY479">
        <v>-395.19</v>
      </c>
      <c r="BZ479">
        <v>-395.48</v>
      </c>
      <c r="CA479">
        <v>-395.78</v>
      </c>
      <c r="CB479">
        <v>-396</v>
      </c>
      <c r="CC479">
        <v>-396.34</v>
      </c>
      <c r="CD479">
        <v>-397.02</v>
      </c>
      <c r="CE479">
        <v>-397.77</v>
      </c>
      <c r="CF479">
        <v>-398.4</v>
      </c>
      <c r="CG479">
        <v>-399.16</v>
      </c>
      <c r="CH479">
        <v>-400.03</v>
      </c>
      <c r="CI479">
        <v>-401.04</v>
      </c>
      <c r="CJ479">
        <v>-402.22</v>
      </c>
      <c r="CK479">
        <v>-403.37</v>
      </c>
      <c r="CL479">
        <v>-404.55</v>
      </c>
      <c r="CM479">
        <v>-405.91</v>
      </c>
      <c r="CN479">
        <v>-407.43</v>
      </c>
      <c r="CO479">
        <v>-408.92</v>
      </c>
      <c r="CP479">
        <v>-410.12</v>
      </c>
      <c r="CQ479">
        <v>-410.34</v>
      </c>
      <c r="CR479">
        <v>-410.32</v>
      </c>
      <c r="CS479">
        <v>-410.35</v>
      </c>
      <c r="CT479">
        <v>-410.39</v>
      </c>
      <c r="CU479">
        <v>-410.42</v>
      </c>
      <c r="CV479">
        <v>-410.46</v>
      </c>
      <c r="CW479">
        <v>-410.5</v>
      </c>
      <c r="CX479">
        <v>-410.53</v>
      </c>
      <c r="CY479">
        <v>-410.57</v>
      </c>
      <c r="CZ479">
        <v>-410.6</v>
      </c>
      <c r="DA479">
        <v>-410.64</v>
      </c>
      <c r="DB479">
        <v>-410.68</v>
      </c>
      <c r="DC479">
        <v>-410.71</v>
      </c>
    </row>
    <row r="480" spans="1:107">
      <c r="G480">
        <v>5</v>
      </c>
      <c r="H480">
        <v>-408.08</v>
      </c>
      <c r="I480">
        <v>-408.11</v>
      </c>
      <c r="J480">
        <v>-408.14</v>
      </c>
      <c r="K480">
        <v>-408.17</v>
      </c>
      <c r="L480">
        <v>-408.25</v>
      </c>
      <c r="M480">
        <v>-408.26</v>
      </c>
      <c r="N480">
        <v>-407.49</v>
      </c>
      <c r="O480">
        <v>-405.92</v>
      </c>
      <c r="P480">
        <v>-404.61</v>
      </c>
      <c r="Q480">
        <v>-404.26</v>
      </c>
      <c r="R480">
        <v>-404.33</v>
      </c>
      <c r="S480">
        <v>-404.38</v>
      </c>
      <c r="T480">
        <v>-404.4</v>
      </c>
      <c r="U480">
        <v>-404.42</v>
      </c>
      <c r="V480">
        <v>-404.44</v>
      </c>
      <c r="W480">
        <v>-404.46</v>
      </c>
      <c r="X480">
        <v>-404.48</v>
      </c>
      <c r="Y480">
        <v>-404.5</v>
      </c>
      <c r="Z480">
        <v>-404.52</v>
      </c>
      <c r="AA480">
        <v>-404.55</v>
      </c>
      <c r="AB480">
        <v>-404.57</v>
      </c>
      <c r="AC480">
        <v>-404.59</v>
      </c>
      <c r="AD480">
        <v>-404.61</v>
      </c>
      <c r="AE480">
        <v>-404.62</v>
      </c>
      <c r="AF480">
        <v>-404.59</v>
      </c>
      <c r="AG480">
        <v>-404.66</v>
      </c>
      <c r="AH480">
        <v>-405.5</v>
      </c>
      <c r="AI480">
        <v>-407.01</v>
      </c>
      <c r="AJ480">
        <v>-408.32</v>
      </c>
      <c r="AK480">
        <v>-408.68</v>
      </c>
      <c r="AL480">
        <v>-408.6</v>
      </c>
      <c r="AM480">
        <v>-408.54</v>
      </c>
      <c r="AN480">
        <v>-408.51</v>
      </c>
      <c r="AO480">
        <v>-408.48</v>
      </c>
      <c r="AP480">
        <v>-408.45</v>
      </c>
      <c r="AQ480">
        <v>-408.42</v>
      </c>
      <c r="AR480">
        <v>-408.39</v>
      </c>
      <c r="AS480">
        <v>-408.36</v>
      </c>
      <c r="AT480">
        <v>-408.33</v>
      </c>
      <c r="AU480">
        <v>-408.29</v>
      </c>
      <c r="AV480">
        <v>-408.26</v>
      </c>
      <c r="AW480">
        <v>-408.23</v>
      </c>
      <c r="AX480">
        <v>-408.2</v>
      </c>
      <c r="AY480">
        <v>-408.17</v>
      </c>
      <c r="AZ480">
        <v>-408.14</v>
      </c>
      <c r="BA480">
        <v>-408.12</v>
      </c>
      <c r="BB480">
        <v>-408.15</v>
      </c>
      <c r="BC480">
        <v>-407.97</v>
      </c>
      <c r="BD480">
        <v>-406.84</v>
      </c>
      <c r="BE480">
        <v>-405.25</v>
      </c>
      <c r="BF480">
        <v>-403.76</v>
      </c>
      <c r="BG480">
        <v>-402.76</v>
      </c>
      <c r="BH480">
        <v>-402.06</v>
      </c>
      <c r="BI480">
        <v>-401.49</v>
      </c>
      <c r="BJ480">
        <v>-401.02</v>
      </c>
      <c r="BK480">
        <v>-400.63</v>
      </c>
      <c r="BL480">
        <v>-400.31</v>
      </c>
      <c r="BM480">
        <v>-399.93</v>
      </c>
      <c r="BN480">
        <v>-399.57</v>
      </c>
      <c r="BO480">
        <v>-399.31</v>
      </c>
      <c r="BP480">
        <v>-399.06</v>
      </c>
      <c r="BQ480">
        <v>-398.9</v>
      </c>
      <c r="BR480">
        <v>-398.84</v>
      </c>
      <c r="BS480">
        <v>-398.72</v>
      </c>
      <c r="BT480">
        <v>-398.67</v>
      </c>
      <c r="BU480">
        <v>-398.7</v>
      </c>
      <c r="BV480">
        <v>-398.66</v>
      </c>
      <c r="BW480">
        <v>-398.69</v>
      </c>
      <c r="BX480">
        <v>-398.78</v>
      </c>
      <c r="BY480">
        <v>-398.97</v>
      </c>
      <c r="BZ480">
        <v>-399.31</v>
      </c>
      <c r="CA480">
        <v>-399.7</v>
      </c>
      <c r="CB480">
        <v>-400.15</v>
      </c>
      <c r="CC480">
        <v>-400.59</v>
      </c>
      <c r="CD480">
        <v>-401.18</v>
      </c>
      <c r="CE480">
        <v>-401.99</v>
      </c>
      <c r="CF480">
        <v>-402.72</v>
      </c>
      <c r="CG480">
        <v>-403.56</v>
      </c>
      <c r="CH480">
        <v>-404.4</v>
      </c>
      <c r="CI480">
        <v>-405.36</v>
      </c>
      <c r="CJ480">
        <v>-406.54</v>
      </c>
      <c r="CK480">
        <v>-407.73</v>
      </c>
      <c r="CL480">
        <v>-408.83</v>
      </c>
      <c r="CM480">
        <v>-410.3</v>
      </c>
      <c r="CN480">
        <v>-411.91</v>
      </c>
      <c r="CO480">
        <v>-412.76</v>
      </c>
      <c r="CP480">
        <v>-412.85</v>
      </c>
      <c r="CQ480">
        <v>-412.87</v>
      </c>
      <c r="CR480">
        <v>-412.94</v>
      </c>
      <c r="CS480">
        <v>-413.02</v>
      </c>
      <c r="CT480">
        <v>-413.09</v>
      </c>
      <c r="CU480">
        <v>-413.17</v>
      </c>
      <c r="CV480">
        <v>-413.24</v>
      </c>
      <c r="CW480">
        <v>-413.32</v>
      </c>
      <c r="CX480">
        <v>-413.39</v>
      </c>
      <c r="CY480">
        <v>-413.46</v>
      </c>
      <c r="CZ480">
        <v>-413.54</v>
      </c>
      <c r="DA480">
        <v>-413.61</v>
      </c>
      <c r="DB480">
        <v>-413.69</v>
      </c>
      <c r="DC480">
        <v>-413.76</v>
      </c>
    </row>
    <row r="481" spans="7:107">
      <c r="G481">
        <v>6</v>
      </c>
      <c r="H481">
        <v>-398.87</v>
      </c>
      <c r="I481">
        <v>-398.76</v>
      </c>
      <c r="J481">
        <v>-398.52</v>
      </c>
      <c r="K481">
        <v>-397.89</v>
      </c>
      <c r="L481">
        <v>-397.01</v>
      </c>
      <c r="M481">
        <v>-395.95</v>
      </c>
      <c r="N481">
        <v>-394.81</v>
      </c>
      <c r="O481">
        <v>-393.7</v>
      </c>
      <c r="P481">
        <v>-392.71</v>
      </c>
      <c r="Q481">
        <v>-392.26</v>
      </c>
      <c r="R481">
        <v>-392.22</v>
      </c>
      <c r="S481">
        <v>-392.23</v>
      </c>
      <c r="T481">
        <v>-392.21</v>
      </c>
      <c r="U481">
        <v>-392.18</v>
      </c>
      <c r="V481">
        <v>-392.16</v>
      </c>
      <c r="W481">
        <v>-392.13</v>
      </c>
      <c r="X481">
        <v>-392.1</v>
      </c>
      <c r="Y481">
        <v>-392.08</v>
      </c>
      <c r="Z481">
        <v>-392.05</v>
      </c>
      <c r="AA481">
        <v>-392.02</v>
      </c>
      <c r="AB481">
        <v>-391.99</v>
      </c>
      <c r="AC481">
        <v>-391.97</v>
      </c>
      <c r="AD481">
        <v>-391.94</v>
      </c>
      <c r="AE481">
        <v>-391.91</v>
      </c>
      <c r="AF481">
        <v>-391.85</v>
      </c>
      <c r="AG481">
        <v>-391.78</v>
      </c>
      <c r="AH481">
        <v>-392</v>
      </c>
      <c r="AI481">
        <v>-393.06</v>
      </c>
      <c r="AJ481">
        <v>-394.54</v>
      </c>
      <c r="AK481">
        <v>-395.7</v>
      </c>
      <c r="AL481">
        <v>-396.06</v>
      </c>
      <c r="AM481">
        <v>-396.03</v>
      </c>
      <c r="AN481">
        <v>-395.99</v>
      </c>
      <c r="AO481">
        <v>-395.98</v>
      </c>
      <c r="AP481">
        <v>-395.99</v>
      </c>
      <c r="AQ481">
        <v>-395.99</v>
      </c>
      <c r="AR481">
        <v>-395.99</v>
      </c>
      <c r="AS481">
        <v>-395.99</v>
      </c>
      <c r="AT481">
        <v>-395.99</v>
      </c>
      <c r="AU481">
        <v>-395.98</v>
      </c>
      <c r="AV481">
        <v>-395.98</v>
      </c>
      <c r="AW481">
        <v>-395.98</v>
      </c>
      <c r="AX481">
        <v>-395.98</v>
      </c>
      <c r="AY481">
        <v>-395.98</v>
      </c>
      <c r="AZ481">
        <v>-395.98</v>
      </c>
      <c r="BA481">
        <v>-396.02</v>
      </c>
      <c r="BB481">
        <v>-396.04</v>
      </c>
      <c r="BC481">
        <v>-395.73</v>
      </c>
      <c r="BD481">
        <v>-394.73</v>
      </c>
      <c r="BE481">
        <v>-393.48</v>
      </c>
      <c r="BF481">
        <v>-392.31</v>
      </c>
      <c r="BG481">
        <v>-391.43</v>
      </c>
      <c r="BH481">
        <v>-391.21</v>
      </c>
      <c r="BI481">
        <v>-391.29</v>
      </c>
      <c r="BJ481">
        <v>-391.38</v>
      </c>
      <c r="BK481">
        <v>-391.44</v>
      </c>
      <c r="BL481">
        <v>-391.49</v>
      </c>
      <c r="BM481">
        <v>-391.54</v>
      </c>
      <c r="BN481">
        <v>-391.6</v>
      </c>
      <c r="BO481">
        <v>-391.65</v>
      </c>
      <c r="BP481">
        <v>-391.7</v>
      </c>
      <c r="BQ481">
        <v>-391.76</v>
      </c>
      <c r="BR481">
        <v>-391.81</v>
      </c>
      <c r="BS481">
        <v>-391.87</v>
      </c>
      <c r="BT481">
        <v>-391.92</v>
      </c>
      <c r="BU481">
        <v>-391.98</v>
      </c>
      <c r="BV481">
        <v>-392.02</v>
      </c>
      <c r="BW481">
        <v>-392.05</v>
      </c>
      <c r="BX481">
        <v>-392.11</v>
      </c>
      <c r="BY481">
        <v>-392.45</v>
      </c>
      <c r="BZ481">
        <v>-393.17</v>
      </c>
      <c r="CA481">
        <v>-393.87</v>
      </c>
      <c r="CB481">
        <v>-394.62</v>
      </c>
      <c r="CC481">
        <v>-395.4</v>
      </c>
      <c r="CD481">
        <v>-396.18</v>
      </c>
      <c r="CE481">
        <v>-397.15</v>
      </c>
      <c r="CF481">
        <v>-398.16</v>
      </c>
      <c r="CG481">
        <v>-399.16</v>
      </c>
      <c r="CH481">
        <v>-400.16</v>
      </c>
      <c r="CI481">
        <v>-401.27</v>
      </c>
      <c r="CJ481">
        <v>-402.68</v>
      </c>
      <c r="CK481">
        <v>-404.1</v>
      </c>
      <c r="CL481">
        <v>-405.62</v>
      </c>
      <c r="CM481">
        <v>-407.09</v>
      </c>
      <c r="CN481">
        <v>-407.81</v>
      </c>
      <c r="CO481">
        <v>-407.94</v>
      </c>
      <c r="CP481">
        <v>-407.99</v>
      </c>
      <c r="CQ481">
        <v>-408.08</v>
      </c>
      <c r="CR481">
        <v>-408.19</v>
      </c>
      <c r="CS481">
        <v>-408.29</v>
      </c>
      <c r="CT481">
        <v>-408.4</v>
      </c>
      <c r="CU481">
        <v>-408.51</v>
      </c>
      <c r="CV481">
        <v>-408.61</v>
      </c>
      <c r="CW481">
        <v>-408.72</v>
      </c>
      <c r="CX481">
        <v>-408.82</v>
      </c>
      <c r="CY481">
        <v>-408.93</v>
      </c>
      <c r="CZ481">
        <v>-409.03</v>
      </c>
      <c r="DA481">
        <v>-409.14</v>
      </c>
      <c r="DB481">
        <v>-409.24</v>
      </c>
      <c r="DC481">
        <v>-409.35</v>
      </c>
    </row>
    <row r="482" spans="7:107">
      <c r="G482">
        <v>7</v>
      </c>
      <c r="H482">
        <v>-412.79</v>
      </c>
      <c r="I482">
        <v>-412.68</v>
      </c>
      <c r="J482">
        <v>-412.55</v>
      </c>
      <c r="K482">
        <v>-411.89</v>
      </c>
      <c r="L482">
        <v>-410.36</v>
      </c>
      <c r="M482">
        <v>-408.67</v>
      </c>
      <c r="N482">
        <v>-407.02</v>
      </c>
      <c r="O482">
        <v>-405.36</v>
      </c>
      <c r="P482">
        <v>-403.66</v>
      </c>
      <c r="Q482">
        <v>-401.89</v>
      </c>
      <c r="R482">
        <v>-400.12</v>
      </c>
      <c r="S482">
        <v>-398.73</v>
      </c>
      <c r="T482">
        <v>-397.9</v>
      </c>
      <c r="U482">
        <v>-397.77</v>
      </c>
      <c r="V482">
        <v>-397.79</v>
      </c>
      <c r="W482">
        <v>-397.78</v>
      </c>
      <c r="X482">
        <v>-397.76</v>
      </c>
      <c r="Y482">
        <v>-397.74</v>
      </c>
      <c r="Z482">
        <v>-397.71</v>
      </c>
      <c r="AA482">
        <v>-397.69</v>
      </c>
      <c r="AB482">
        <v>-397.67</v>
      </c>
      <c r="AC482">
        <v>-397.65</v>
      </c>
      <c r="AD482">
        <v>-397.63</v>
      </c>
      <c r="AE482">
        <v>-397.6</v>
      </c>
      <c r="AF482">
        <v>-397.58</v>
      </c>
      <c r="AG482">
        <v>-397.56</v>
      </c>
      <c r="AH482">
        <v>-397.54</v>
      </c>
      <c r="AI482">
        <v>-397.5</v>
      </c>
      <c r="AJ482">
        <v>-397.45</v>
      </c>
      <c r="AK482">
        <v>-397.56</v>
      </c>
      <c r="AL482">
        <v>-398.21</v>
      </c>
      <c r="AM482">
        <v>-399.16</v>
      </c>
      <c r="AN482">
        <v>-400.28</v>
      </c>
      <c r="AO482">
        <v>-401.35</v>
      </c>
      <c r="AP482">
        <v>-402.43</v>
      </c>
      <c r="AQ482">
        <v>-403.05</v>
      </c>
      <c r="AR482">
        <v>-403.09</v>
      </c>
      <c r="AS482">
        <v>-403.06</v>
      </c>
      <c r="AT482">
        <v>-403.07</v>
      </c>
      <c r="AU482">
        <v>-403.08</v>
      </c>
      <c r="AV482">
        <v>-403.1</v>
      </c>
      <c r="AW482">
        <v>-403.11</v>
      </c>
      <c r="AX482">
        <v>-403.12</v>
      </c>
      <c r="AY482">
        <v>-403.13</v>
      </c>
      <c r="AZ482">
        <v>-403.14</v>
      </c>
      <c r="BA482">
        <v>-403.16</v>
      </c>
      <c r="BB482">
        <v>-403.17</v>
      </c>
      <c r="BC482">
        <v>-403.18</v>
      </c>
      <c r="BD482">
        <v>-403.19</v>
      </c>
      <c r="BE482">
        <v>-403.2</v>
      </c>
      <c r="BF482">
        <v>-403.21</v>
      </c>
      <c r="BG482">
        <v>-403.23</v>
      </c>
      <c r="BH482">
        <v>-403.3</v>
      </c>
      <c r="BI482">
        <v>-403.3</v>
      </c>
      <c r="BJ482">
        <v>-402.5</v>
      </c>
      <c r="BK482">
        <v>-400.81</v>
      </c>
      <c r="BL482">
        <v>-399.2</v>
      </c>
      <c r="BM482">
        <v>-397.85</v>
      </c>
      <c r="BN482">
        <v>-396.72</v>
      </c>
      <c r="BO482">
        <v>-396.03</v>
      </c>
      <c r="BP482">
        <v>-395.9</v>
      </c>
      <c r="BQ482">
        <v>-395.94</v>
      </c>
      <c r="BR482">
        <v>-395.96</v>
      </c>
      <c r="BS482">
        <v>-395.96</v>
      </c>
      <c r="BT482">
        <v>-395.97</v>
      </c>
      <c r="BU482">
        <v>-395.97</v>
      </c>
      <c r="BV482">
        <v>-395.98</v>
      </c>
      <c r="BW482">
        <v>-395.99</v>
      </c>
      <c r="BX482">
        <v>-395.99</v>
      </c>
      <c r="BY482">
        <v>-396</v>
      </c>
      <c r="BZ482">
        <v>-396</v>
      </c>
      <c r="CA482">
        <v>-396.01</v>
      </c>
      <c r="CB482">
        <v>-396.01</v>
      </c>
      <c r="CC482">
        <v>-396</v>
      </c>
      <c r="CD482">
        <v>-396.01</v>
      </c>
      <c r="CE482">
        <v>-396.27</v>
      </c>
      <c r="CF482">
        <v>-396.95</v>
      </c>
      <c r="CG482">
        <v>-397.86</v>
      </c>
      <c r="CH482">
        <v>-398.72</v>
      </c>
      <c r="CI482">
        <v>-399.58</v>
      </c>
      <c r="CJ482">
        <v>-400.55</v>
      </c>
      <c r="CK482">
        <v>-401.62</v>
      </c>
      <c r="CL482">
        <v>-402.91</v>
      </c>
      <c r="CM482">
        <v>-404.21</v>
      </c>
      <c r="CN482">
        <v>-405.71</v>
      </c>
      <c r="CO482">
        <v>-407.47</v>
      </c>
      <c r="CP482">
        <v>-409.44</v>
      </c>
      <c r="CQ482">
        <v>-411.15</v>
      </c>
      <c r="CR482">
        <v>-411.72</v>
      </c>
      <c r="CS482">
        <v>-411.73</v>
      </c>
      <c r="CT482">
        <v>-411.75</v>
      </c>
      <c r="CU482">
        <v>-411.81</v>
      </c>
      <c r="CV482">
        <v>-411.87</v>
      </c>
      <c r="CW482">
        <v>-411.93</v>
      </c>
      <c r="CX482">
        <v>-411.99</v>
      </c>
      <c r="CY482">
        <v>-412.05</v>
      </c>
      <c r="CZ482">
        <v>-412.11</v>
      </c>
      <c r="DA482">
        <v>-412.17</v>
      </c>
      <c r="DB482">
        <v>-412.22</v>
      </c>
      <c r="DC482">
        <v>-412.28</v>
      </c>
    </row>
    <row r="483" spans="7:107">
      <c r="G483">
        <v>8</v>
      </c>
      <c r="H483">
        <v>-411.93</v>
      </c>
      <c r="I483">
        <v>-412</v>
      </c>
      <c r="J483">
        <v>-412.06</v>
      </c>
      <c r="K483">
        <v>-412.13</v>
      </c>
      <c r="L483">
        <v>-412.2</v>
      </c>
      <c r="M483">
        <v>-412.32</v>
      </c>
      <c r="N483">
        <v>-412.42</v>
      </c>
      <c r="O483">
        <v>-411.94</v>
      </c>
      <c r="P483">
        <v>-410.3</v>
      </c>
      <c r="Q483">
        <v>-408.28</v>
      </c>
      <c r="R483">
        <v>-407.07</v>
      </c>
      <c r="S483">
        <v>-406.85</v>
      </c>
      <c r="T483">
        <v>-406.79</v>
      </c>
      <c r="U483">
        <v>-406.68</v>
      </c>
      <c r="V483">
        <v>-406.54</v>
      </c>
      <c r="W483">
        <v>-406.41</v>
      </c>
      <c r="X483">
        <v>-406.28</v>
      </c>
      <c r="Y483">
        <v>-406.15</v>
      </c>
      <c r="Z483">
        <v>-406.01</v>
      </c>
      <c r="AA483">
        <v>-405.88</v>
      </c>
      <c r="AB483">
        <v>-405.75</v>
      </c>
      <c r="AC483">
        <v>-405.62</v>
      </c>
      <c r="AD483">
        <v>-405.49</v>
      </c>
      <c r="AE483">
        <v>-405.36</v>
      </c>
      <c r="AF483">
        <v>-405.22</v>
      </c>
      <c r="AG483">
        <v>-405.07</v>
      </c>
      <c r="AH483">
        <v>-404.9</v>
      </c>
      <c r="AI483">
        <v>-405</v>
      </c>
      <c r="AJ483">
        <v>-405.86</v>
      </c>
      <c r="AK483">
        <v>-407.23</v>
      </c>
      <c r="AL483">
        <v>-408.57</v>
      </c>
      <c r="AM483">
        <v>-409.3</v>
      </c>
      <c r="AN483">
        <v>-409.23</v>
      </c>
      <c r="AO483">
        <v>-408.99</v>
      </c>
      <c r="AP483">
        <v>-408.79</v>
      </c>
      <c r="AQ483">
        <v>-408.61</v>
      </c>
      <c r="AR483">
        <v>-408.42</v>
      </c>
      <c r="AS483">
        <v>-408.24</v>
      </c>
      <c r="AT483">
        <v>-408.05</v>
      </c>
      <c r="AU483">
        <v>-407.87</v>
      </c>
      <c r="AV483">
        <v>-407.69</v>
      </c>
      <c r="AW483">
        <v>-407.5</v>
      </c>
      <c r="AX483">
        <v>-407.32</v>
      </c>
      <c r="AY483">
        <v>-407.13</v>
      </c>
      <c r="AZ483">
        <v>-406.95</v>
      </c>
      <c r="BA483">
        <v>-406.76</v>
      </c>
      <c r="BB483">
        <v>-406.61</v>
      </c>
      <c r="BC483">
        <v>-406.48</v>
      </c>
      <c r="BD483">
        <v>-406.01</v>
      </c>
      <c r="BE483">
        <v>-404.57</v>
      </c>
      <c r="BF483">
        <v>-402.87</v>
      </c>
      <c r="BG483">
        <v>-401.43</v>
      </c>
      <c r="BH483">
        <v>-400.25</v>
      </c>
      <c r="BI483">
        <v>-399.21</v>
      </c>
      <c r="BJ483">
        <v>-398.46</v>
      </c>
      <c r="BK483">
        <v>-397.81</v>
      </c>
      <c r="BL483">
        <v>-397.38</v>
      </c>
      <c r="BM483">
        <v>-397.33</v>
      </c>
      <c r="BN483">
        <v>-397.36</v>
      </c>
      <c r="BO483">
        <v>-397.38</v>
      </c>
      <c r="BP483">
        <v>-397.39</v>
      </c>
      <c r="BQ483">
        <v>-397.4</v>
      </c>
      <c r="BR483">
        <v>-397.41</v>
      </c>
      <c r="BS483">
        <v>-397.42</v>
      </c>
      <c r="BT483">
        <v>-397.42</v>
      </c>
      <c r="BU483">
        <v>-397.43</v>
      </c>
      <c r="BV483">
        <v>-397.44</v>
      </c>
      <c r="BW483">
        <v>-397.45</v>
      </c>
      <c r="BX483">
        <v>-397.45</v>
      </c>
      <c r="BY483">
        <v>-397.44</v>
      </c>
      <c r="BZ483">
        <v>-397.51</v>
      </c>
      <c r="CA483">
        <v>-397.94</v>
      </c>
      <c r="CB483">
        <v>-398.66</v>
      </c>
      <c r="CC483">
        <v>-399.37</v>
      </c>
      <c r="CD483">
        <v>-399.97</v>
      </c>
      <c r="CE483">
        <v>-400.66</v>
      </c>
      <c r="CF483">
        <v>-401.42</v>
      </c>
      <c r="CG483">
        <v>-402.27</v>
      </c>
      <c r="CH483">
        <v>-403.03</v>
      </c>
      <c r="CI483">
        <v>-403.85</v>
      </c>
      <c r="CJ483">
        <v>-404.96</v>
      </c>
      <c r="CK483">
        <v>-406.1</v>
      </c>
      <c r="CL483">
        <v>-407.21</v>
      </c>
      <c r="CM483">
        <v>-408.45</v>
      </c>
      <c r="CN483">
        <v>-409.74</v>
      </c>
      <c r="CO483">
        <v>-410.43</v>
      </c>
      <c r="CP483">
        <v>-410.48</v>
      </c>
      <c r="CQ483">
        <v>-410.44</v>
      </c>
      <c r="CR483">
        <v>-410.44</v>
      </c>
      <c r="CS483">
        <v>-410.45</v>
      </c>
      <c r="CT483">
        <v>-410.45</v>
      </c>
      <c r="CU483">
        <v>-410.46</v>
      </c>
      <c r="CV483">
        <v>-410.46</v>
      </c>
      <c r="CW483">
        <v>-410.47</v>
      </c>
      <c r="CX483">
        <v>-410.48</v>
      </c>
      <c r="CY483">
        <v>-410.48</v>
      </c>
      <c r="CZ483">
        <v>-410.49</v>
      </c>
      <c r="DA483">
        <v>-410.49</v>
      </c>
      <c r="DB483">
        <v>-410.5</v>
      </c>
      <c r="DC483">
        <v>-410.51</v>
      </c>
    </row>
    <row r="484" spans="7:107">
      <c r="G484">
        <v>9</v>
      </c>
      <c r="H484">
        <v>-415.44</v>
      </c>
      <c r="I484">
        <v>-415.47</v>
      </c>
      <c r="J484">
        <v>-415.49</v>
      </c>
      <c r="K484">
        <v>-415.52</v>
      </c>
      <c r="L484">
        <v>-415.6</v>
      </c>
      <c r="M484">
        <v>-415.52</v>
      </c>
      <c r="N484">
        <v>-414.6</v>
      </c>
      <c r="O484">
        <v>-413.24</v>
      </c>
      <c r="P484">
        <v>-411.92</v>
      </c>
      <c r="Q484">
        <v>-410.48</v>
      </c>
      <c r="R484">
        <v>-408.78</v>
      </c>
      <c r="S484">
        <v>-407.61</v>
      </c>
      <c r="T484">
        <v>-407.2</v>
      </c>
      <c r="U484">
        <v>-407.1</v>
      </c>
      <c r="V484">
        <v>-407</v>
      </c>
      <c r="W484">
        <v>-406.88</v>
      </c>
      <c r="X484">
        <v>-406.76</v>
      </c>
      <c r="Y484">
        <v>-406.64</v>
      </c>
      <c r="Z484">
        <v>-406.51</v>
      </c>
      <c r="AA484">
        <v>-406.39</v>
      </c>
      <c r="AB484">
        <v>-406.27</v>
      </c>
      <c r="AC484">
        <v>-406.15</v>
      </c>
      <c r="AD484">
        <v>-406.03</v>
      </c>
      <c r="AE484">
        <v>-405.9</v>
      </c>
      <c r="AF484">
        <v>-405.75</v>
      </c>
      <c r="AG484">
        <v>-405.66</v>
      </c>
      <c r="AH484">
        <v>-406</v>
      </c>
      <c r="AI484">
        <v>-406.7</v>
      </c>
      <c r="AJ484">
        <v>-407.51</v>
      </c>
      <c r="AK484">
        <v>-408.56</v>
      </c>
      <c r="AL484">
        <v>-409.71</v>
      </c>
      <c r="AM484">
        <v>-410.33</v>
      </c>
      <c r="AN484">
        <v>-410.27</v>
      </c>
      <c r="AO484">
        <v>-410.11</v>
      </c>
      <c r="AP484">
        <v>-410</v>
      </c>
      <c r="AQ484">
        <v>-409.89</v>
      </c>
      <c r="AR484">
        <v>-409.78</v>
      </c>
      <c r="AS484">
        <v>-409.66</v>
      </c>
      <c r="AT484">
        <v>-409.55</v>
      </c>
      <c r="AU484">
        <v>-409.44</v>
      </c>
      <c r="AV484">
        <v>-409.33</v>
      </c>
      <c r="AW484">
        <v>-409.22</v>
      </c>
      <c r="AX484">
        <v>-409.1</v>
      </c>
      <c r="AY484">
        <v>-409</v>
      </c>
      <c r="AZ484">
        <v>-408.92</v>
      </c>
      <c r="BA484">
        <v>-408.82</v>
      </c>
      <c r="BB484">
        <v>-408.14</v>
      </c>
      <c r="BC484">
        <v>-406.68</v>
      </c>
      <c r="BD484">
        <v>-405.04</v>
      </c>
      <c r="BE484">
        <v>-403.43</v>
      </c>
      <c r="BF484">
        <v>-402.04</v>
      </c>
      <c r="BG484">
        <v>-400.83</v>
      </c>
      <c r="BH484">
        <v>-399.76</v>
      </c>
      <c r="BI484">
        <v>-398.85</v>
      </c>
      <c r="BJ484">
        <v>-398.23</v>
      </c>
      <c r="BK484">
        <v>-397.86</v>
      </c>
      <c r="BL484">
        <v>-397.51</v>
      </c>
      <c r="BM484">
        <v>-397.26</v>
      </c>
      <c r="BN484">
        <v>-396.89</v>
      </c>
      <c r="BO484">
        <v>-396.58</v>
      </c>
      <c r="BP484">
        <v>-396.32</v>
      </c>
      <c r="BQ484">
        <v>-396.16</v>
      </c>
      <c r="BR484">
        <v>-396.01</v>
      </c>
      <c r="BS484">
        <v>-395.86</v>
      </c>
      <c r="BT484">
        <v>-395.84</v>
      </c>
      <c r="BU484">
        <v>-395.93</v>
      </c>
      <c r="BV484">
        <v>-396</v>
      </c>
      <c r="BW484">
        <v>-396.15</v>
      </c>
      <c r="BX484">
        <v>-396.34</v>
      </c>
      <c r="BY484">
        <v>-396.59</v>
      </c>
      <c r="BZ484">
        <v>-396.95</v>
      </c>
      <c r="CA484">
        <v>-397.27</v>
      </c>
      <c r="CB484">
        <v>-397.73</v>
      </c>
      <c r="CC484">
        <v>-398.12</v>
      </c>
      <c r="CD484">
        <v>-398.69</v>
      </c>
      <c r="CE484">
        <v>-399.32</v>
      </c>
      <c r="CF484">
        <v>-399.98</v>
      </c>
      <c r="CG484">
        <v>-400.81</v>
      </c>
      <c r="CH484">
        <v>-401.62</v>
      </c>
      <c r="CI484">
        <v>-402.66</v>
      </c>
      <c r="CJ484">
        <v>-403.59</v>
      </c>
      <c r="CK484">
        <v>-404.8</v>
      </c>
      <c r="CL484">
        <v>-406.14</v>
      </c>
      <c r="CM484">
        <v>-407.46</v>
      </c>
      <c r="CN484">
        <v>-409.03</v>
      </c>
      <c r="CO484">
        <v>-410.29</v>
      </c>
      <c r="CP484">
        <v>-410.58</v>
      </c>
      <c r="CQ484">
        <v>-410.58</v>
      </c>
      <c r="CR484">
        <v>-410.61</v>
      </c>
      <c r="CS484">
        <v>-410.66</v>
      </c>
      <c r="CT484">
        <v>-410.71</v>
      </c>
      <c r="CU484">
        <v>-410.76</v>
      </c>
      <c r="CV484">
        <v>-410.81</v>
      </c>
      <c r="CW484">
        <v>-410.86</v>
      </c>
      <c r="CX484">
        <v>-410.91</v>
      </c>
      <c r="CY484">
        <v>-410.96</v>
      </c>
      <c r="CZ484">
        <v>-411</v>
      </c>
      <c r="DA484">
        <v>-411.05</v>
      </c>
      <c r="DB484">
        <v>-411.1</v>
      </c>
      <c r="DC484">
        <v>-411.15</v>
      </c>
    </row>
    <row r="485" spans="7:107">
      <c r="G485">
        <v>10</v>
      </c>
      <c r="H485">
        <v>-416.41</v>
      </c>
      <c r="I485">
        <v>-416.42</v>
      </c>
      <c r="J485">
        <v>-416.44</v>
      </c>
      <c r="K485">
        <v>-416.45</v>
      </c>
      <c r="L485">
        <v>-416.48</v>
      </c>
      <c r="M485">
        <v>-416.56</v>
      </c>
      <c r="N485">
        <v>-416.45</v>
      </c>
      <c r="O485">
        <v>-415.34</v>
      </c>
      <c r="P485">
        <v>-413.69</v>
      </c>
      <c r="Q485">
        <v>-412.19</v>
      </c>
      <c r="R485">
        <v>-410.5</v>
      </c>
      <c r="S485">
        <v>-408.72</v>
      </c>
      <c r="T485">
        <v>-407.6</v>
      </c>
      <c r="U485">
        <v>-407.33</v>
      </c>
      <c r="V485">
        <v>-407.2</v>
      </c>
      <c r="W485">
        <v>-407.03</v>
      </c>
      <c r="X485">
        <v>-406.84</v>
      </c>
      <c r="Y485">
        <v>-406.65</v>
      </c>
      <c r="Z485">
        <v>-406.46</v>
      </c>
      <c r="AA485">
        <v>-406.27</v>
      </c>
      <c r="AB485">
        <v>-406.09</v>
      </c>
      <c r="AC485">
        <v>-405.9</v>
      </c>
      <c r="AD485">
        <v>-405.71</v>
      </c>
      <c r="AE485">
        <v>-405.53</v>
      </c>
      <c r="AF485">
        <v>-405.34</v>
      </c>
      <c r="AG485">
        <v>-405.15</v>
      </c>
      <c r="AH485">
        <v>-404.95</v>
      </c>
      <c r="AI485">
        <v>-404.72</v>
      </c>
      <c r="AJ485">
        <v>-404.78</v>
      </c>
      <c r="AK485">
        <v>-405.68</v>
      </c>
      <c r="AL485">
        <v>-406.98</v>
      </c>
      <c r="AM485">
        <v>-408.26</v>
      </c>
      <c r="AN485">
        <v>-408.97</v>
      </c>
      <c r="AO485">
        <v>-408.92</v>
      </c>
      <c r="AP485">
        <v>-408.78</v>
      </c>
      <c r="AQ485">
        <v>-408.68</v>
      </c>
      <c r="AR485">
        <v>-408.59</v>
      </c>
      <c r="AS485">
        <v>-408.5</v>
      </c>
      <c r="AT485">
        <v>-408.41</v>
      </c>
      <c r="AU485">
        <v>-408.32</v>
      </c>
      <c r="AV485">
        <v>-408.23</v>
      </c>
      <c r="AW485">
        <v>-408.14</v>
      </c>
      <c r="AX485">
        <v>-408.05</v>
      </c>
      <c r="AY485">
        <v>-407.96</v>
      </c>
      <c r="AZ485">
        <v>-407.86</v>
      </c>
      <c r="BA485">
        <v>-407.77</v>
      </c>
      <c r="BB485">
        <v>-407.72</v>
      </c>
      <c r="BC485">
        <v>-407.66</v>
      </c>
      <c r="BD485">
        <v>-407.02</v>
      </c>
      <c r="BE485">
        <v>-405.4</v>
      </c>
      <c r="BF485">
        <v>-403.64</v>
      </c>
      <c r="BG485">
        <v>-402.09</v>
      </c>
      <c r="BH485">
        <v>-400.66</v>
      </c>
      <c r="BI485">
        <v>-399.47</v>
      </c>
      <c r="BJ485">
        <v>-398.53</v>
      </c>
      <c r="BK485">
        <v>-397.78</v>
      </c>
      <c r="BL485">
        <v>-397.3</v>
      </c>
      <c r="BM485">
        <v>-397.2</v>
      </c>
      <c r="BN485">
        <v>-397.19</v>
      </c>
      <c r="BO485">
        <v>-397.15</v>
      </c>
      <c r="BP485">
        <v>-397.11</v>
      </c>
      <c r="BQ485">
        <v>-397.07</v>
      </c>
      <c r="BR485">
        <v>-397.03</v>
      </c>
      <c r="BS485">
        <v>-396.99</v>
      </c>
      <c r="BT485">
        <v>-396.95</v>
      </c>
      <c r="BU485">
        <v>-396.92</v>
      </c>
      <c r="BV485">
        <v>-396.88</v>
      </c>
      <c r="BW485">
        <v>-396.82</v>
      </c>
      <c r="BX485">
        <v>-396.77</v>
      </c>
      <c r="BY485">
        <v>-396.9</v>
      </c>
      <c r="BZ485">
        <v>-397.5</v>
      </c>
      <c r="CA485">
        <v>-398.4</v>
      </c>
      <c r="CB485">
        <v>-399.05</v>
      </c>
      <c r="CC485">
        <v>-399.65</v>
      </c>
      <c r="CD485">
        <v>-400.23</v>
      </c>
      <c r="CE485">
        <v>-400.98</v>
      </c>
      <c r="CF485">
        <v>-401.79</v>
      </c>
      <c r="CG485">
        <v>-402.56</v>
      </c>
      <c r="CH485">
        <v>-403.3</v>
      </c>
      <c r="CI485">
        <v>-404.05</v>
      </c>
      <c r="CJ485">
        <v>-404.87</v>
      </c>
      <c r="CK485">
        <v>-405.93</v>
      </c>
      <c r="CL485">
        <v>-407.02</v>
      </c>
      <c r="CM485">
        <v>-408.14</v>
      </c>
      <c r="CN485">
        <v>-409.31</v>
      </c>
      <c r="CO485">
        <v>-410.7</v>
      </c>
      <c r="CP485">
        <v>-412.21</v>
      </c>
      <c r="CQ485">
        <v>-412.94</v>
      </c>
      <c r="CR485">
        <v>-413.01</v>
      </c>
      <c r="CS485">
        <v>-413.05</v>
      </c>
      <c r="CT485">
        <v>-413.13</v>
      </c>
      <c r="CU485">
        <v>-413.21</v>
      </c>
      <c r="CV485">
        <v>-413.29</v>
      </c>
      <c r="CW485">
        <v>-413.37</v>
      </c>
      <c r="CX485">
        <v>-413.45</v>
      </c>
      <c r="CY485">
        <v>-413.53</v>
      </c>
      <c r="CZ485">
        <v>-413.61</v>
      </c>
      <c r="DA485">
        <v>-413.69</v>
      </c>
      <c r="DB485">
        <v>-413.77</v>
      </c>
      <c r="DC485">
        <v>-413.86</v>
      </c>
    </row>
    <row r="486" spans="7:107">
      <c r="G486">
        <v>11</v>
      </c>
      <c r="H486">
        <v>-415.47</v>
      </c>
      <c r="I486">
        <v>-415.44</v>
      </c>
      <c r="J486">
        <v>-415.4</v>
      </c>
      <c r="K486">
        <v>-415.36</v>
      </c>
      <c r="L486">
        <v>-415.32</v>
      </c>
      <c r="M486">
        <v>-415.31</v>
      </c>
      <c r="N486">
        <v>-415.33</v>
      </c>
      <c r="O486">
        <v>-414.93</v>
      </c>
      <c r="P486">
        <v>-413.44</v>
      </c>
      <c r="Q486">
        <v>-411.83</v>
      </c>
      <c r="R486">
        <v>-410.61</v>
      </c>
      <c r="S486">
        <v>-409.28</v>
      </c>
      <c r="T486">
        <v>-408.03</v>
      </c>
      <c r="U486">
        <v>-407.54</v>
      </c>
      <c r="V486">
        <v>-407.38</v>
      </c>
      <c r="W486">
        <v>-407.2</v>
      </c>
      <c r="X486">
        <v>-407.01</v>
      </c>
      <c r="Y486">
        <v>-406.81</v>
      </c>
      <c r="Z486">
        <v>-406.61</v>
      </c>
      <c r="AA486">
        <v>-406.41</v>
      </c>
      <c r="AB486">
        <v>-406.22</v>
      </c>
      <c r="AC486">
        <v>-406.02</v>
      </c>
      <c r="AD486">
        <v>-405.82</v>
      </c>
      <c r="AE486">
        <v>-405.6</v>
      </c>
      <c r="AF486">
        <v>-405.42</v>
      </c>
      <c r="AG486">
        <v>-405.6</v>
      </c>
      <c r="AH486">
        <v>-406.26</v>
      </c>
      <c r="AI486">
        <v>-407.01</v>
      </c>
      <c r="AJ486">
        <v>-407.98</v>
      </c>
      <c r="AK486">
        <v>-409.04</v>
      </c>
      <c r="AL486">
        <v>-409.6</v>
      </c>
      <c r="AM486">
        <v>-409.57</v>
      </c>
      <c r="AN486">
        <v>-409.48</v>
      </c>
      <c r="AO486">
        <v>-409.42</v>
      </c>
      <c r="AP486">
        <v>-409.36</v>
      </c>
      <c r="AQ486">
        <v>-409.31</v>
      </c>
      <c r="AR486">
        <v>-409.25</v>
      </c>
      <c r="AS486">
        <v>-409.2</v>
      </c>
      <c r="AT486">
        <v>-409.14</v>
      </c>
      <c r="AU486">
        <v>-409.08</v>
      </c>
      <c r="AV486">
        <v>-409.03</v>
      </c>
      <c r="AW486">
        <v>-409.02</v>
      </c>
      <c r="AX486">
        <v>-408.95</v>
      </c>
      <c r="AY486">
        <v>-408.23</v>
      </c>
      <c r="AZ486">
        <v>-406.89</v>
      </c>
      <c r="BA486">
        <v>-405.71</v>
      </c>
      <c r="BB486">
        <v>-404.68</v>
      </c>
      <c r="BC486">
        <v>-403.62</v>
      </c>
      <c r="BD486">
        <v>-402.59</v>
      </c>
      <c r="BE486">
        <v>-401.52</v>
      </c>
      <c r="BF486">
        <v>-400.46</v>
      </c>
      <c r="BG486">
        <v>-399.53</v>
      </c>
      <c r="BH486">
        <v>-398.71</v>
      </c>
      <c r="BI486">
        <v>-398.13</v>
      </c>
      <c r="BJ486">
        <v>-397.65</v>
      </c>
      <c r="BK486">
        <v>-397.12</v>
      </c>
      <c r="BL486">
        <v>-396.81</v>
      </c>
      <c r="BM486">
        <v>-396.68</v>
      </c>
      <c r="BN486">
        <v>-396.43</v>
      </c>
      <c r="BO486">
        <v>-396.17</v>
      </c>
      <c r="BP486">
        <v>-395.96</v>
      </c>
      <c r="BQ486">
        <v>-395.92</v>
      </c>
      <c r="BR486">
        <v>-395.98</v>
      </c>
      <c r="BS486">
        <v>-396.07</v>
      </c>
      <c r="BT486">
        <v>-396.21</v>
      </c>
      <c r="BU486">
        <v>-396.45</v>
      </c>
      <c r="BV486">
        <v>-396.66</v>
      </c>
      <c r="BW486">
        <v>-397.02</v>
      </c>
      <c r="BX486">
        <v>-397.4</v>
      </c>
      <c r="BY486">
        <v>-397.9</v>
      </c>
      <c r="BZ486">
        <v>-398.35</v>
      </c>
      <c r="CA486">
        <v>-398.79</v>
      </c>
      <c r="CB486">
        <v>-399.23</v>
      </c>
      <c r="CC486">
        <v>-399.77</v>
      </c>
      <c r="CD486">
        <v>-400.41</v>
      </c>
      <c r="CE486">
        <v>-401.2</v>
      </c>
      <c r="CF486">
        <v>-401.72</v>
      </c>
      <c r="CG486">
        <v>-402.29</v>
      </c>
      <c r="CH486">
        <v>-403.09</v>
      </c>
      <c r="CI486">
        <v>-404.04</v>
      </c>
      <c r="CJ486">
        <v>-404.94</v>
      </c>
      <c r="CK486">
        <v>-405.78</v>
      </c>
      <c r="CL486">
        <v>-406.69</v>
      </c>
      <c r="CM486">
        <v>-407.84</v>
      </c>
      <c r="CN486">
        <v>-409.09</v>
      </c>
      <c r="CO486">
        <v>-409.61</v>
      </c>
      <c r="CP486">
        <v>-409.61</v>
      </c>
      <c r="CQ486">
        <v>-409.61</v>
      </c>
      <c r="CR486">
        <v>-409.64</v>
      </c>
      <c r="CS486">
        <v>-409.67</v>
      </c>
      <c r="CT486">
        <v>-409.7</v>
      </c>
      <c r="CU486">
        <v>-409.73</v>
      </c>
      <c r="CV486">
        <v>-409.77</v>
      </c>
      <c r="CW486">
        <v>-409.8</v>
      </c>
      <c r="CX486">
        <v>-409.83</v>
      </c>
      <c r="CY486">
        <v>-409.86</v>
      </c>
      <c r="CZ486">
        <v>-409.89</v>
      </c>
      <c r="DA486">
        <v>-409.92</v>
      </c>
      <c r="DB486">
        <v>-409.95</v>
      </c>
      <c r="DC486">
        <v>-409.98</v>
      </c>
    </row>
    <row r="487" spans="7:107">
      <c r="G487">
        <v>12</v>
      </c>
      <c r="H487">
        <v>-411.8</v>
      </c>
      <c r="I487">
        <v>-411.8</v>
      </c>
      <c r="J487">
        <v>-411.79</v>
      </c>
      <c r="K487">
        <v>-411.8</v>
      </c>
      <c r="L487">
        <v>-411.85</v>
      </c>
      <c r="M487">
        <v>-411.77</v>
      </c>
      <c r="N487">
        <v>-410.76</v>
      </c>
      <c r="O487">
        <v>-409.01</v>
      </c>
      <c r="P487">
        <v>-407.22</v>
      </c>
      <c r="Q487">
        <v>-405.93</v>
      </c>
      <c r="R487">
        <v>-405.65</v>
      </c>
      <c r="S487">
        <v>-405.6</v>
      </c>
      <c r="T487">
        <v>-405.5</v>
      </c>
      <c r="U487">
        <v>-405.39</v>
      </c>
      <c r="V487">
        <v>-405.28</v>
      </c>
      <c r="W487">
        <v>-405.17</v>
      </c>
      <c r="X487">
        <v>-405.06</v>
      </c>
      <c r="Y487">
        <v>-404.95</v>
      </c>
      <c r="Z487">
        <v>-404.84</v>
      </c>
      <c r="AA487">
        <v>-404.72</v>
      </c>
      <c r="AB487">
        <v>-404.61</v>
      </c>
      <c r="AC487">
        <v>-404.5</v>
      </c>
      <c r="AD487">
        <v>-404.39</v>
      </c>
      <c r="AE487">
        <v>-404.28</v>
      </c>
      <c r="AF487">
        <v>-404.13</v>
      </c>
      <c r="AG487">
        <v>-404</v>
      </c>
      <c r="AH487">
        <v>-404.45</v>
      </c>
      <c r="AI487">
        <v>-405.88</v>
      </c>
      <c r="AJ487">
        <v>-407.6</v>
      </c>
      <c r="AK487">
        <v>-408.84</v>
      </c>
      <c r="AL487">
        <v>-409.11</v>
      </c>
      <c r="AM487">
        <v>-408.99</v>
      </c>
      <c r="AN487">
        <v>-408.91</v>
      </c>
      <c r="AO487">
        <v>-408.84</v>
      </c>
      <c r="AP487">
        <v>-408.78</v>
      </c>
      <c r="AQ487">
        <v>-408.72</v>
      </c>
      <c r="AR487">
        <v>-408.65</v>
      </c>
      <c r="AS487">
        <v>-408.59</v>
      </c>
      <c r="AT487">
        <v>-408.52</v>
      </c>
      <c r="AU487">
        <v>-408.46</v>
      </c>
      <c r="AV487">
        <v>-408.39</v>
      </c>
      <c r="AW487">
        <v>-408.33</v>
      </c>
      <c r="AX487">
        <v>-408.26</v>
      </c>
      <c r="AY487">
        <v>-408.2</v>
      </c>
      <c r="AZ487">
        <v>-408.16</v>
      </c>
      <c r="BA487">
        <v>-408.14</v>
      </c>
      <c r="BB487">
        <v>-407.8</v>
      </c>
      <c r="BC487">
        <v>-406.51</v>
      </c>
      <c r="BD487">
        <v>-404.97</v>
      </c>
      <c r="BE487">
        <v>-403.61</v>
      </c>
      <c r="BF487">
        <v>-402.39</v>
      </c>
      <c r="BG487">
        <v>-401.42</v>
      </c>
      <c r="BH487">
        <v>-400.62</v>
      </c>
      <c r="BI487">
        <v>-400.09</v>
      </c>
      <c r="BJ487">
        <v>-399.71</v>
      </c>
      <c r="BK487">
        <v>-399.44</v>
      </c>
      <c r="BL487">
        <v>-399.22</v>
      </c>
      <c r="BM487">
        <v>-398.97</v>
      </c>
      <c r="BN487">
        <v>-398.71</v>
      </c>
      <c r="BO487">
        <v>-398.68</v>
      </c>
      <c r="BP487">
        <v>-398.7</v>
      </c>
      <c r="BQ487">
        <v>-398.7</v>
      </c>
      <c r="BR487">
        <v>-398.69</v>
      </c>
      <c r="BS487">
        <v>-398.67</v>
      </c>
      <c r="BT487">
        <v>-398.65</v>
      </c>
      <c r="BU487">
        <v>-398.78</v>
      </c>
      <c r="BV487">
        <v>-399.01</v>
      </c>
      <c r="BW487">
        <v>-399.37</v>
      </c>
      <c r="BX487">
        <v>-399.81</v>
      </c>
      <c r="BY487">
        <v>-400.3</v>
      </c>
      <c r="BZ487">
        <v>-400.86</v>
      </c>
      <c r="CA487">
        <v>-401.57</v>
      </c>
      <c r="CB487">
        <v>-402.27</v>
      </c>
      <c r="CC487">
        <v>-402.84</v>
      </c>
      <c r="CD487">
        <v>-403.57</v>
      </c>
      <c r="CE487">
        <v>-404.42</v>
      </c>
      <c r="CF487">
        <v>-405.17</v>
      </c>
      <c r="CG487">
        <v>-406.03</v>
      </c>
      <c r="CH487">
        <v>-406.98</v>
      </c>
      <c r="CI487">
        <v>-407.85</v>
      </c>
      <c r="CJ487">
        <v>-408.96</v>
      </c>
      <c r="CK487">
        <v>-410.37</v>
      </c>
      <c r="CL487">
        <v>-411.83</v>
      </c>
      <c r="CM487">
        <v>-413.09</v>
      </c>
      <c r="CN487">
        <v>-413.45</v>
      </c>
      <c r="CO487">
        <v>-413.48</v>
      </c>
      <c r="CP487">
        <v>-413.52</v>
      </c>
      <c r="CQ487">
        <v>-413.58</v>
      </c>
      <c r="CR487">
        <v>-413.65</v>
      </c>
      <c r="CS487">
        <v>-413.72</v>
      </c>
      <c r="CT487">
        <v>-413.78</v>
      </c>
      <c r="CU487">
        <v>-413.85</v>
      </c>
      <c r="CV487">
        <v>-413.91</v>
      </c>
      <c r="CW487">
        <v>-413.98</v>
      </c>
      <c r="CX487">
        <v>-414.04</v>
      </c>
      <c r="CY487">
        <v>-414.11</v>
      </c>
      <c r="CZ487">
        <v>-414.18</v>
      </c>
      <c r="DA487">
        <v>-414.24</v>
      </c>
      <c r="DB487">
        <v>-414.31</v>
      </c>
      <c r="DC487">
        <v>-414.37</v>
      </c>
    </row>
    <row r="488" spans="7:107">
      <c r="G488">
        <v>13</v>
      </c>
      <c r="H488">
        <v>-409.75</v>
      </c>
      <c r="I488">
        <v>-409.74</v>
      </c>
      <c r="J488">
        <v>-409.74</v>
      </c>
      <c r="K488">
        <v>-409.76</v>
      </c>
      <c r="L488">
        <v>-409.67</v>
      </c>
      <c r="M488">
        <v>-409.09</v>
      </c>
      <c r="N488">
        <v>-408.31</v>
      </c>
      <c r="O488">
        <v>-407.42</v>
      </c>
      <c r="P488">
        <v>-406.46</v>
      </c>
      <c r="Q488">
        <v>-405.38</v>
      </c>
      <c r="R488">
        <v>-404.37</v>
      </c>
      <c r="S488">
        <v>-403.53</v>
      </c>
      <c r="T488">
        <v>-403.14</v>
      </c>
      <c r="U488">
        <v>-403.11</v>
      </c>
      <c r="V488">
        <v>-403.1</v>
      </c>
      <c r="W488">
        <v>-403.07</v>
      </c>
      <c r="X488">
        <v>-403.04</v>
      </c>
      <c r="Y488">
        <v>-403.01</v>
      </c>
      <c r="Z488">
        <v>-402.98</v>
      </c>
      <c r="AA488">
        <v>-402.95</v>
      </c>
      <c r="AB488">
        <v>-402.92</v>
      </c>
      <c r="AC488">
        <v>-402.9</v>
      </c>
      <c r="AD488">
        <v>-402.86</v>
      </c>
      <c r="AE488">
        <v>-402.8</v>
      </c>
      <c r="AF488">
        <v>-402.94</v>
      </c>
      <c r="AG488">
        <v>-403.55</v>
      </c>
      <c r="AH488">
        <v>-404.28</v>
      </c>
      <c r="AI488">
        <v>-405.03</v>
      </c>
      <c r="AJ488">
        <v>-405.91</v>
      </c>
      <c r="AK488">
        <v>-406.93</v>
      </c>
      <c r="AL488">
        <v>-407.86</v>
      </c>
      <c r="AM488">
        <v>-408.89</v>
      </c>
      <c r="AN488">
        <v>-409.89</v>
      </c>
      <c r="AO488">
        <v>-410.78</v>
      </c>
      <c r="AP488">
        <v>-411.42</v>
      </c>
      <c r="AQ488">
        <v>-411.43</v>
      </c>
      <c r="AR488">
        <v>-411.32</v>
      </c>
      <c r="AS488">
        <v>-411.23</v>
      </c>
      <c r="AT488">
        <v>-411.15</v>
      </c>
      <c r="AU488">
        <v>-411.07</v>
      </c>
      <c r="AV488">
        <v>-410.99</v>
      </c>
      <c r="AW488">
        <v>-410.91</v>
      </c>
      <c r="AX488">
        <v>-410.83</v>
      </c>
      <c r="AY488">
        <v>-410.75</v>
      </c>
      <c r="AZ488">
        <v>-410.67</v>
      </c>
      <c r="BA488">
        <v>-410.59</v>
      </c>
      <c r="BB488">
        <v>-410.5</v>
      </c>
      <c r="BC488">
        <v>-410.45</v>
      </c>
      <c r="BD488">
        <v>-410.4</v>
      </c>
      <c r="BE488">
        <v>-409.85</v>
      </c>
      <c r="BF488">
        <v>-408.5</v>
      </c>
      <c r="BG488">
        <v>-407.17</v>
      </c>
      <c r="BH488">
        <v>-405.97</v>
      </c>
      <c r="BI488">
        <v>-404.83</v>
      </c>
      <c r="BJ488">
        <v>-403.65</v>
      </c>
      <c r="BK488">
        <v>-402.54</v>
      </c>
      <c r="BL488">
        <v>-401.57</v>
      </c>
      <c r="BM488">
        <v>-400.95</v>
      </c>
      <c r="BN488">
        <v>-400.61</v>
      </c>
      <c r="BO488">
        <v>-400.2</v>
      </c>
      <c r="BP488">
        <v>-399.86</v>
      </c>
      <c r="BQ488">
        <v>-399.71</v>
      </c>
      <c r="BR488">
        <v>-399.4</v>
      </c>
      <c r="BS488">
        <v>-399.19</v>
      </c>
      <c r="BT488">
        <v>-398.96</v>
      </c>
      <c r="BU488">
        <v>-398.84</v>
      </c>
      <c r="BV488">
        <v>-398.81</v>
      </c>
      <c r="BW488">
        <v>-398.73</v>
      </c>
      <c r="BX488">
        <v>-398.76</v>
      </c>
      <c r="BY488">
        <v>-399.02</v>
      </c>
      <c r="BZ488">
        <v>-399.2</v>
      </c>
      <c r="CA488">
        <v>-399.49</v>
      </c>
      <c r="CB488">
        <v>-399.88</v>
      </c>
      <c r="CC488">
        <v>-400.27</v>
      </c>
      <c r="CD488">
        <v>-400.81</v>
      </c>
      <c r="CE488">
        <v>-401.44</v>
      </c>
      <c r="CF488">
        <v>-402.06</v>
      </c>
      <c r="CG488">
        <v>-402.8</v>
      </c>
      <c r="CH488">
        <v>-403.52</v>
      </c>
      <c r="CI488">
        <v>-404.21</v>
      </c>
      <c r="CJ488">
        <v>-405.06</v>
      </c>
      <c r="CK488">
        <v>-406.08</v>
      </c>
      <c r="CL488">
        <v>-407.15</v>
      </c>
      <c r="CM488">
        <v>-408.07</v>
      </c>
      <c r="CN488">
        <v>-409.37</v>
      </c>
      <c r="CO488">
        <v>-411.04</v>
      </c>
      <c r="CP488">
        <v>-412.2</v>
      </c>
      <c r="CQ488">
        <v>-412.32</v>
      </c>
      <c r="CR488">
        <v>-412.25</v>
      </c>
      <c r="CS488">
        <v>-412.23</v>
      </c>
      <c r="CT488">
        <v>-412.22</v>
      </c>
      <c r="CU488">
        <v>-412.21</v>
      </c>
      <c r="CV488">
        <v>-412.19</v>
      </c>
      <c r="CW488">
        <v>-412.18</v>
      </c>
      <c r="CX488">
        <v>-412.17</v>
      </c>
      <c r="CY488">
        <v>-412.16</v>
      </c>
      <c r="CZ488">
        <v>-412.15</v>
      </c>
      <c r="DA488">
        <v>-412.13</v>
      </c>
      <c r="DB488">
        <v>-412.12</v>
      </c>
      <c r="DC488">
        <v>-412.11</v>
      </c>
    </row>
    <row r="489" spans="7:107">
      <c r="G489">
        <v>14</v>
      </c>
      <c r="H489">
        <v>-411.37</v>
      </c>
      <c r="I489">
        <v>-411.35</v>
      </c>
      <c r="J489">
        <v>-411.38</v>
      </c>
      <c r="K489">
        <v>-410.51</v>
      </c>
      <c r="L489">
        <v>-408.62</v>
      </c>
      <c r="M489">
        <v>-406.62</v>
      </c>
      <c r="N489">
        <v>-404.78</v>
      </c>
      <c r="O489">
        <v>-402.78</v>
      </c>
      <c r="P489">
        <v>-401.37</v>
      </c>
      <c r="Q489">
        <v>-400.65</v>
      </c>
      <c r="R489">
        <v>-400.72</v>
      </c>
      <c r="S489">
        <v>-400.77</v>
      </c>
      <c r="T489">
        <v>-400.82</v>
      </c>
      <c r="U489">
        <v>-400.88</v>
      </c>
      <c r="V489">
        <v>-400.93</v>
      </c>
      <c r="W489">
        <v>-400.98</v>
      </c>
      <c r="X489">
        <v>-401.01</v>
      </c>
      <c r="Y489">
        <v>-401.28</v>
      </c>
      <c r="Z489">
        <v>-402.48</v>
      </c>
      <c r="AA489">
        <v>-404.29</v>
      </c>
      <c r="AB489">
        <v>-406.2</v>
      </c>
      <c r="AC489">
        <v>-408.12</v>
      </c>
      <c r="AD489">
        <v>-408.74</v>
      </c>
      <c r="AE489">
        <v>-408.64</v>
      </c>
      <c r="AF489">
        <v>-408.59</v>
      </c>
      <c r="AG489">
        <v>-408.54</v>
      </c>
      <c r="AH489">
        <v>-408.5</v>
      </c>
      <c r="AI489">
        <v>-408.45</v>
      </c>
      <c r="AJ489">
        <v>-408.4</v>
      </c>
      <c r="AK489">
        <v>-408.38</v>
      </c>
      <c r="AL489">
        <v>-407.65</v>
      </c>
      <c r="AM489">
        <v>-406.45</v>
      </c>
      <c r="AN489">
        <v>-405.22</v>
      </c>
      <c r="AO489">
        <v>-403.84</v>
      </c>
      <c r="AP489">
        <v>-402.65</v>
      </c>
      <c r="AQ489">
        <v>-401.34</v>
      </c>
      <c r="AR489">
        <v>-400.2</v>
      </c>
      <c r="AS489">
        <v>-399.37</v>
      </c>
      <c r="AT489">
        <v>-398.88</v>
      </c>
      <c r="AU489">
        <v>-398.5</v>
      </c>
      <c r="AV489">
        <v>-398.19</v>
      </c>
      <c r="AW489">
        <v>-398.01</v>
      </c>
      <c r="AX489">
        <v>-397.83</v>
      </c>
      <c r="AY489">
        <v>-397.74</v>
      </c>
      <c r="AZ489">
        <v>-397.61</v>
      </c>
      <c r="BA489">
        <v>-397.52</v>
      </c>
      <c r="BB489">
        <v>-397.6</v>
      </c>
      <c r="BC489">
        <v>-397.85</v>
      </c>
      <c r="BD489">
        <v>-398.08</v>
      </c>
      <c r="BE489">
        <v>-398.26</v>
      </c>
      <c r="BF489">
        <v>-398.57</v>
      </c>
      <c r="BG489">
        <v>-398.96</v>
      </c>
      <c r="BH489">
        <v>-399.34</v>
      </c>
      <c r="BI489">
        <v>-399.8</v>
      </c>
      <c r="BJ489">
        <v>-400.38</v>
      </c>
      <c r="BK489">
        <v>-401.27</v>
      </c>
      <c r="BL489">
        <v>-402.44</v>
      </c>
      <c r="BM489">
        <v>-403.43</v>
      </c>
      <c r="BN489">
        <v>-404.77</v>
      </c>
      <c r="BO489">
        <v>-405.76</v>
      </c>
      <c r="BP489">
        <v>-405.8</v>
      </c>
      <c r="BQ489">
        <v>-405.53</v>
      </c>
      <c r="BR489">
        <v>-405.25</v>
      </c>
      <c r="BS489">
        <v>-405.02</v>
      </c>
      <c r="BT489">
        <v>-404.94</v>
      </c>
      <c r="BU489">
        <v>-404.73</v>
      </c>
      <c r="BV489">
        <v>-404.85</v>
      </c>
      <c r="BW489">
        <v>-404.86</v>
      </c>
      <c r="BX489">
        <v>-405.09</v>
      </c>
      <c r="BY489">
        <v>-405.31</v>
      </c>
      <c r="BZ489">
        <v>-405.66</v>
      </c>
      <c r="CA489">
        <v>-405.74</v>
      </c>
      <c r="CB489">
        <v>-405.91</v>
      </c>
      <c r="CC489">
        <v>-406.13</v>
      </c>
      <c r="CD489">
        <v>-406.2</v>
      </c>
      <c r="CE489">
        <v>-406.48</v>
      </c>
      <c r="CF489">
        <v>-406.72</v>
      </c>
      <c r="CG489">
        <v>-406.87</v>
      </c>
      <c r="CH489">
        <v>-406.99</v>
      </c>
      <c r="CI489">
        <v>-407.22</v>
      </c>
      <c r="CJ489">
        <v>-407.21</v>
      </c>
      <c r="CK489">
        <v>-407.17</v>
      </c>
      <c r="CL489">
        <v>-407.06</v>
      </c>
      <c r="CM489">
        <v>-407.14</v>
      </c>
      <c r="CN489">
        <v>-406.94</v>
      </c>
      <c r="CO489">
        <v>-406.8</v>
      </c>
      <c r="CP489">
        <v>-406.65</v>
      </c>
      <c r="CQ489">
        <v>-406.28</v>
      </c>
      <c r="CR489">
        <v>-406.02</v>
      </c>
      <c r="CS489">
        <v>-405.83</v>
      </c>
      <c r="CT489">
        <v>-405.7</v>
      </c>
      <c r="CU489">
        <v>-405.39</v>
      </c>
      <c r="CV489">
        <v>-405.16</v>
      </c>
      <c r="CW489">
        <v>-405.14</v>
      </c>
      <c r="CX489">
        <v>-405.1</v>
      </c>
      <c r="CY489">
        <v>-404.79</v>
      </c>
      <c r="CZ489">
        <v>-404.67</v>
      </c>
      <c r="DA489">
        <v>-404.33</v>
      </c>
      <c r="DB489">
        <v>-403.62</v>
      </c>
      <c r="DC489">
        <v>-402.81</v>
      </c>
    </row>
    <row r="490" spans="7:107">
      <c r="G490">
        <v>15</v>
      </c>
      <c r="H490">
        <v>-407.82</v>
      </c>
      <c r="I490">
        <v>-407.96</v>
      </c>
      <c r="J490">
        <v>-408.1</v>
      </c>
      <c r="K490">
        <v>-408.25</v>
      </c>
      <c r="L490">
        <v>-408.39</v>
      </c>
      <c r="M490">
        <v>-408.53</v>
      </c>
      <c r="N490">
        <v>-408.69</v>
      </c>
      <c r="O490">
        <v>-408.9</v>
      </c>
      <c r="P490">
        <v>-408.95</v>
      </c>
      <c r="Q490">
        <v>-407.96</v>
      </c>
      <c r="R490">
        <v>-406.11</v>
      </c>
      <c r="S490">
        <v>-404.57</v>
      </c>
      <c r="T490">
        <v>-404.17</v>
      </c>
      <c r="U490">
        <v>-404.24</v>
      </c>
      <c r="V490">
        <v>-404.29</v>
      </c>
      <c r="W490">
        <v>-404.31</v>
      </c>
      <c r="X490">
        <v>-404.32</v>
      </c>
      <c r="Y490">
        <v>-404.34</v>
      </c>
      <c r="Z490">
        <v>-404.35</v>
      </c>
      <c r="AA490">
        <v>-404.37</v>
      </c>
      <c r="AB490">
        <v>-404.38</v>
      </c>
      <c r="AC490">
        <v>-404.4</v>
      </c>
      <c r="AD490">
        <v>-404.41</v>
      </c>
      <c r="AE490">
        <v>-404.43</v>
      </c>
      <c r="AF490">
        <v>-404.44</v>
      </c>
      <c r="AG490">
        <v>-404.46</v>
      </c>
      <c r="AH490">
        <v>-404.47</v>
      </c>
      <c r="AI490">
        <v>-404.46</v>
      </c>
      <c r="AJ490">
        <v>-404.45</v>
      </c>
      <c r="AK490">
        <v>-404.83</v>
      </c>
      <c r="AL490">
        <v>-405.94</v>
      </c>
      <c r="AM490">
        <v>-407.31</v>
      </c>
      <c r="AN490">
        <v>-407.98</v>
      </c>
      <c r="AO490">
        <v>-407.93</v>
      </c>
      <c r="AP490">
        <v>-407.8</v>
      </c>
      <c r="AQ490">
        <v>-407.71</v>
      </c>
      <c r="AR490">
        <v>-407.64</v>
      </c>
      <c r="AS490">
        <v>-407.56</v>
      </c>
      <c r="AT490">
        <v>-407.48</v>
      </c>
      <c r="AU490">
        <v>-407.4</v>
      </c>
      <c r="AV490">
        <v>-407.33</v>
      </c>
      <c r="AW490">
        <v>-407.25</v>
      </c>
      <c r="AX490">
        <v>-407.17</v>
      </c>
      <c r="AY490">
        <v>-407.09</v>
      </c>
      <c r="AZ490">
        <v>-407.01</v>
      </c>
      <c r="BA490">
        <v>-406.94</v>
      </c>
      <c r="BB490">
        <v>-406.86</v>
      </c>
      <c r="BC490">
        <v>-406.78</v>
      </c>
      <c r="BD490">
        <v>-406.74</v>
      </c>
      <c r="BE490">
        <v>-406.72</v>
      </c>
      <c r="BF490">
        <v>-406.21</v>
      </c>
      <c r="BG490">
        <v>-404.54</v>
      </c>
      <c r="BH490">
        <v>-402.71</v>
      </c>
      <c r="BI490">
        <v>-401.12</v>
      </c>
      <c r="BJ490">
        <v>-399.91</v>
      </c>
      <c r="BK490">
        <v>-399.03</v>
      </c>
      <c r="BL490">
        <v>-398.41</v>
      </c>
      <c r="BM490">
        <v>-397.96</v>
      </c>
      <c r="BN490">
        <v>-397.73</v>
      </c>
      <c r="BO490">
        <v>-397.73</v>
      </c>
      <c r="BP490">
        <v>-397.74</v>
      </c>
      <c r="BQ490">
        <v>-397.74</v>
      </c>
      <c r="BR490">
        <v>-397.74</v>
      </c>
      <c r="BS490">
        <v>-397.73</v>
      </c>
      <c r="BT490">
        <v>-397.73</v>
      </c>
      <c r="BU490">
        <v>-397.73</v>
      </c>
      <c r="BV490">
        <v>-397.72</v>
      </c>
      <c r="BW490">
        <v>-397.72</v>
      </c>
      <c r="BX490">
        <v>-397.71</v>
      </c>
      <c r="BY490">
        <v>-397.69</v>
      </c>
      <c r="BZ490">
        <v>-397.71</v>
      </c>
      <c r="CA490">
        <v>-398.01</v>
      </c>
      <c r="CB490">
        <v>-398.57</v>
      </c>
      <c r="CC490">
        <v>-399.17</v>
      </c>
      <c r="CD490">
        <v>-399.71</v>
      </c>
      <c r="CE490">
        <v>-400.38</v>
      </c>
      <c r="CF490">
        <v>-401.3</v>
      </c>
      <c r="CG490">
        <v>-402.35</v>
      </c>
      <c r="CH490">
        <v>-403.28</v>
      </c>
      <c r="CI490">
        <v>-404.16</v>
      </c>
      <c r="CJ490">
        <v>-405.17</v>
      </c>
      <c r="CK490">
        <v>-406.46</v>
      </c>
      <c r="CL490">
        <v>-407.76</v>
      </c>
      <c r="CM490">
        <v>-409.04</v>
      </c>
      <c r="CN490">
        <v>-410.57</v>
      </c>
      <c r="CO490">
        <v>-411.87</v>
      </c>
      <c r="CP490">
        <v>-412.21</v>
      </c>
      <c r="CQ490">
        <v>-412.14</v>
      </c>
      <c r="CR490">
        <v>-412.07</v>
      </c>
      <c r="CS490">
        <v>-412.04</v>
      </c>
      <c r="CT490">
        <v>-412.02</v>
      </c>
      <c r="CU490">
        <v>-411.99</v>
      </c>
      <c r="CV490">
        <v>-411.96</v>
      </c>
      <c r="CW490">
        <v>-411.93</v>
      </c>
      <c r="CX490">
        <v>-411.9</v>
      </c>
      <c r="CY490">
        <v>-411.87</v>
      </c>
      <c r="CZ490">
        <v>-411.84</v>
      </c>
      <c r="DA490">
        <v>-411.81</v>
      </c>
      <c r="DB490">
        <v>-411.78</v>
      </c>
      <c r="DC490">
        <v>-411.75</v>
      </c>
    </row>
    <row r="491" spans="7:107">
      <c r="G491">
        <v>16</v>
      </c>
      <c r="H491">
        <v>-415.6</v>
      </c>
      <c r="I491">
        <v>-415.67</v>
      </c>
      <c r="J491">
        <v>-415.31</v>
      </c>
      <c r="K491">
        <v>-414.14</v>
      </c>
      <c r="L491">
        <v>-412.72</v>
      </c>
      <c r="M491">
        <v>-411.12</v>
      </c>
      <c r="N491">
        <v>-409.49</v>
      </c>
      <c r="O491">
        <v>-407.91</v>
      </c>
      <c r="P491">
        <v>-406.39</v>
      </c>
      <c r="Q491">
        <v>-404.82</v>
      </c>
      <c r="R491">
        <v>-403.24</v>
      </c>
      <c r="S491">
        <v>-401.76</v>
      </c>
      <c r="T491">
        <v>-400.41</v>
      </c>
      <c r="U491">
        <v>-399.23</v>
      </c>
      <c r="V491">
        <v>-398.11</v>
      </c>
      <c r="W491">
        <v>-397.41</v>
      </c>
      <c r="X491">
        <v>-397.33</v>
      </c>
      <c r="Y491">
        <v>-397.36</v>
      </c>
      <c r="Z491">
        <v>-397.36</v>
      </c>
      <c r="AA491">
        <v>-397.34</v>
      </c>
      <c r="AB491">
        <v>-397.33</v>
      </c>
      <c r="AC491">
        <v>-397.32</v>
      </c>
      <c r="AD491">
        <v>-397.31</v>
      </c>
      <c r="AE491">
        <v>-397.3</v>
      </c>
      <c r="AF491">
        <v>-397.29</v>
      </c>
      <c r="AG491">
        <v>-397.28</v>
      </c>
      <c r="AH491">
        <v>-397.27</v>
      </c>
      <c r="AI491">
        <v>-397.26</v>
      </c>
      <c r="AJ491">
        <v>-397.22</v>
      </c>
      <c r="AK491">
        <v>-397.2</v>
      </c>
      <c r="AL491">
        <v>-397.64</v>
      </c>
      <c r="AM491">
        <v>-398.68</v>
      </c>
      <c r="AN491">
        <v>-399.84</v>
      </c>
      <c r="AO491">
        <v>-400.98</v>
      </c>
      <c r="AP491">
        <v>-401.8</v>
      </c>
      <c r="AQ491">
        <v>-401.92</v>
      </c>
      <c r="AR491">
        <v>-401.88</v>
      </c>
      <c r="AS491">
        <v>-401.86</v>
      </c>
      <c r="AT491">
        <v>-401.86</v>
      </c>
      <c r="AU491">
        <v>-401.86</v>
      </c>
      <c r="AV491">
        <v>-401.86</v>
      </c>
      <c r="AW491">
        <v>-401.85</v>
      </c>
      <c r="AX491">
        <v>-401.85</v>
      </c>
      <c r="AY491">
        <v>-401.84</v>
      </c>
      <c r="AZ491">
        <v>-401.84</v>
      </c>
      <c r="BA491">
        <v>-401.83</v>
      </c>
      <c r="BB491">
        <v>-401.83</v>
      </c>
      <c r="BC491">
        <v>-401.85</v>
      </c>
      <c r="BD491">
        <v>-401.86</v>
      </c>
      <c r="BE491">
        <v>-401.48</v>
      </c>
      <c r="BF491">
        <v>-400.45</v>
      </c>
      <c r="BG491">
        <v>-399.25</v>
      </c>
      <c r="BH491">
        <v>-398.02</v>
      </c>
      <c r="BI491">
        <v>-396.81</v>
      </c>
      <c r="BJ491">
        <v>-395.61</v>
      </c>
      <c r="BK491">
        <v>-394.52</v>
      </c>
      <c r="BL491">
        <v>-393.61</v>
      </c>
      <c r="BM491">
        <v>-392.93</v>
      </c>
      <c r="BN491">
        <v>-392.71</v>
      </c>
      <c r="BO491">
        <v>-392.71</v>
      </c>
      <c r="BP491">
        <v>-392.71</v>
      </c>
      <c r="BQ491">
        <v>-392.7</v>
      </c>
      <c r="BR491">
        <v>-392.68</v>
      </c>
      <c r="BS491">
        <v>-392.67</v>
      </c>
      <c r="BT491">
        <v>-392.65</v>
      </c>
      <c r="BU491">
        <v>-392.64</v>
      </c>
      <c r="BV491">
        <v>-392.62</v>
      </c>
      <c r="BW491">
        <v>-392.61</v>
      </c>
      <c r="BX491">
        <v>-392.59</v>
      </c>
      <c r="BY491">
        <v>-392.57</v>
      </c>
      <c r="BZ491">
        <v>-392.54</v>
      </c>
      <c r="CA491">
        <v>-392.73</v>
      </c>
      <c r="CB491">
        <v>-393.37</v>
      </c>
      <c r="CC491">
        <v>-394.15</v>
      </c>
      <c r="CD491">
        <v>-394.88</v>
      </c>
      <c r="CE491">
        <v>-395.71</v>
      </c>
      <c r="CF491">
        <v>-396.65</v>
      </c>
      <c r="CG491">
        <v>-397.5</v>
      </c>
      <c r="CH491">
        <v>-398.59</v>
      </c>
      <c r="CI491">
        <v>-399.76</v>
      </c>
      <c r="CJ491">
        <v>-400.86</v>
      </c>
      <c r="CK491">
        <v>-402.02</v>
      </c>
      <c r="CL491">
        <v>-403.24</v>
      </c>
      <c r="CM491">
        <v>-404.54</v>
      </c>
      <c r="CN491">
        <v>-406.12</v>
      </c>
      <c r="CO491">
        <v>-407.84</v>
      </c>
      <c r="CP491">
        <v>-409.18</v>
      </c>
      <c r="CQ491">
        <v>-409.41</v>
      </c>
      <c r="CR491">
        <v>-409.31</v>
      </c>
      <c r="CS491">
        <v>-409.25</v>
      </c>
      <c r="CT491">
        <v>-409.21</v>
      </c>
      <c r="CU491">
        <v>-409.16</v>
      </c>
      <c r="CV491">
        <v>-409.12</v>
      </c>
      <c r="CW491">
        <v>-409.08</v>
      </c>
      <c r="CX491">
        <v>-409.04</v>
      </c>
      <c r="CY491">
        <v>-408.99</v>
      </c>
      <c r="CZ491">
        <v>-408.95</v>
      </c>
      <c r="DA491">
        <v>-408.91</v>
      </c>
      <c r="DB491">
        <v>-408.86</v>
      </c>
      <c r="DC491">
        <v>-408.82</v>
      </c>
    </row>
    <row r="492" spans="7:107">
      <c r="G492">
        <v>17</v>
      </c>
      <c r="H492">
        <v>-411.78</v>
      </c>
      <c r="I492">
        <v>-411.77</v>
      </c>
      <c r="J492">
        <v>-411.76</v>
      </c>
      <c r="K492">
        <v>-411.76</v>
      </c>
      <c r="L492">
        <v>-411.75</v>
      </c>
      <c r="M492">
        <v>-411.74</v>
      </c>
      <c r="N492">
        <v>-411.74</v>
      </c>
      <c r="O492">
        <v>-411.76</v>
      </c>
      <c r="P492">
        <v>-411.83</v>
      </c>
      <c r="Q492">
        <v>-411.42</v>
      </c>
      <c r="R492">
        <v>-409.63</v>
      </c>
      <c r="S492">
        <v>-407.41</v>
      </c>
      <c r="T492">
        <v>-405.79</v>
      </c>
      <c r="U492">
        <v>-405.37</v>
      </c>
      <c r="V492">
        <v>-405.18</v>
      </c>
      <c r="W492">
        <v>-404.93</v>
      </c>
      <c r="X492">
        <v>-404.66</v>
      </c>
      <c r="Y492">
        <v>-404.39</v>
      </c>
      <c r="Z492">
        <v>-404.12</v>
      </c>
      <c r="AA492">
        <v>-403.85</v>
      </c>
      <c r="AB492">
        <v>-403.58</v>
      </c>
      <c r="AC492">
        <v>-403.31</v>
      </c>
      <c r="AD492">
        <v>-403.05</v>
      </c>
      <c r="AE492">
        <v>-402.78</v>
      </c>
      <c r="AF492">
        <v>-402.51</v>
      </c>
      <c r="AG492">
        <v>-402.24</v>
      </c>
      <c r="AH492">
        <v>-401.97</v>
      </c>
      <c r="AI492">
        <v>-401.67</v>
      </c>
      <c r="AJ492">
        <v>-401.37</v>
      </c>
      <c r="AK492">
        <v>-401.54</v>
      </c>
      <c r="AL492">
        <v>-402.63</v>
      </c>
      <c r="AM492">
        <v>-403.92</v>
      </c>
      <c r="AN492">
        <v>-405.12</v>
      </c>
      <c r="AO492">
        <v>-405.56</v>
      </c>
      <c r="AP492">
        <v>-405.31</v>
      </c>
      <c r="AQ492">
        <v>-405.02</v>
      </c>
      <c r="AR492">
        <v>-404.77</v>
      </c>
      <c r="AS492">
        <v>-404.52</v>
      </c>
      <c r="AT492">
        <v>-404.28</v>
      </c>
      <c r="AU492">
        <v>-404.03</v>
      </c>
      <c r="AV492">
        <v>-403.78</v>
      </c>
      <c r="AW492">
        <v>-403.54</v>
      </c>
      <c r="AX492">
        <v>-403.29</v>
      </c>
      <c r="AY492">
        <v>-403.04</v>
      </c>
      <c r="AZ492">
        <v>-402.8</v>
      </c>
      <c r="BA492">
        <v>-402.55</v>
      </c>
      <c r="BB492">
        <v>-402.3</v>
      </c>
      <c r="BC492">
        <v>-402.06</v>
      </c>
      <c r="BD492">
        <v>-401.88</v>
      </c>
      <c r="BE492">
        <v>-401.58</v>
      </c>
      <c r="BF492">
        <v>-400.3</v>
      </c>
      <c r="BG492">
        <v>-398.39</v>
      </c>
      <c r="BH492">
        <v>-396.7</v>
      </c>
      <c r="BI492">
        <v>-395.22</v>
      </c>
      <c r="BJ492">
        <v>-394.23</v>
      </c>
      <c r="BK492">
        <v>-394.01</v>
      </c>
      <c r="BL492">
        <v>-394.03</v>
      </c>
      <c r="BM492">
        <v>-394.02</v>
      </c>
      <c r="BN492">
        <v>-393.99</v>
      </c>
      <c r="BO492">
        <v>-393.96</v>
      </c>
      <c r="BP492">
        <v>-393.94</v>
      </c>
      <c r="BQ492">
        <v>-393.91</v>
      </c>
      <c r="BR492">
        <v>-393.88</v>
      </c>
      <c r="BS492">
        <v>-393.85</v>
      </c>
      <c r="BT492">
        <v>-393.83</v>
      </c>
      <c r="BU492">
        <v>-393.8</v>
      </c>
      <c r="BV492">
        <v>-393.76</v>
      </c>
      <c r="BW492">
        <v>-393.74</v>
      </c>
      <c r="BX492">
        <v>-393.89</v>
      </c>
      <c r="BY492">
        <v>-394.2</v>
      </c>
      <c r="BZ492">
        <v>-394.63</v>
      </c>
      <c r="CA492">
        <v>-395.2</v>
      </c>
      <c r="CB492">
        <v>-395.84</v>
      </c>
      <c r="CC492">
        <v>-396.47</v>
      </c>
      <c r="CD492">
        <v>-397.24</v>
      </c>
      <c r="CE492">
        <v>-397.95</v>
      </c>
      <c r="CF492">
        <v>-398.61</v>
      </c>
      <c r="CG492">
        <v>-399.27</v>
      </c>
      <c r="CH492">
        <v>-400.15</v>
      </c>
      <c r="CI492">
        <v>-401.1</v>
      </c>
      <c r="CJ492">
        <v>-402.14</v>
      </c>
      <c r="CK492">
        <v>-403.35</v>
      </c>
      <c r="CL492">
        <v>-404.53</v>
      </c>
      <c r="CM492">
        <v>-405.9</v>
      </c>
      <c r="CN492">
        <v>-407.26</v>
      </c>
      <c r="CO492">
        <v>-407.93</v>
      </c>
      <c r="CP492">
        <v>-407.96</v>
      </c>
      <c r="CQ492">
        <v>-407.94</v>
      </c>
      <c r="CR492">
        <v>-407.94</v>
      </c>
      <c r="CS492">
        <v>-407.96</v>
      </c>
      <c r="CT492">
        <v>-407.98</v>
      </c>
      <c r="CU492">
        <v>-407.99</v>
      </c>
      <c r="CV492">
        <v>-408</v>
      </c>
      <c r="CW492">
        <v>-408.02</v>
      </c>
      <c r="CX492">
        <v>-408.03</v>
      </c>
      <c r="CY492">
        <v>-408.04</v>
      </c>
      <c r="CZ492">
        <v>-408.06</v>
      </c>
      <c r="DA492">
        <v>-408.07</v>
      </c>
      <c r="DB492">
        <v>-408.09</v>
      </c>
      <c r="DC492">
        <v>-408.1</v>
      </c>
    </row>
    <row r="493" spans="7:107">
      <c r="G493">
        <v>18</v>
      </c>
      <c r="H493">
        <v>-409.81</v>
      </c>
      <c r="I493">
        <v>-409.85</v>
      </c>
      <c r="J493">
        <v>-409.89</v>
      </c>
      <c r="K493">
        <v>-409.93</v>
      </c>
      <c r="L493">
        <v>-410</v>
      </c>
      <c r="M493">
        <v>-410.09</v>
      </c>
      <c r="N493">
        <v>-409.95</v>
      </c>
      <c r="O493">
        <v>-409.03</v>
      </c>
      <c r="P493">
        <v>-407.64</v>
      </c>
      <c r="Q493">
        <v>-406.28</v>
      </c>
      <c r="R493">
        <v>-405.61</v>
      </c>
      <c r="S493">
        <v>-405.43</v>
      </c>
      <c r="T493">
        <v>-405.31</v>
      </c>
      <c r="U493">
        <v>-405.15</v>
      </c>
      <c r="V493">
        <v>-404.98</v>
      </c>
      <c r="W493">
        <v>-404.81</v>
      </c>
      <c r="X493">
        <v>-404.64</v>
      </c>
      <c r="Y493">
        <v>-404.47</v>
      </c>
      <c r="Z493">
        <v>-404.3</v>
      </c>
      <c r="AA493">
        <v>-404.13</v>
      </c>
      <c r="AB493">
        <v>-403.96</v>
      </c>
      <c r="AC493">
        <v>-403.79</v>
      </c>
      <c r="AD493">
        <v>-403.62</v>
      </c>
      <c r="AE493">
        <v>-403.45</v>
      </c>
      <c r="AF493">
        <v>-403.24</v>
      </c>
      <c r="AG493">
        <v>-403.04</v>
      </c>
      <c r="AH493">
        <v>-403.23</v>
      </c>
      <c r="AI493">
        <v>-404.19</v>
      </c>
      <c r="AJ493">
        <v>-405.62</v>
      </c>
      <c r="AK493">
        <v>-406.76</v>
      </c>
      <c r="AL493">
        <v>-406.9</v>
      </c>
      <c r="AM493">
        <v>-406.69</v>
      </c>
      <c r="AN493">
        <v>-406.5</v>
      </c>
      <c r="AO493">
        <v>-406.34</v>
      </c>
      <c r="AP493">
        <v>-406.19</v>
      </c>
      <c r="AQ493">
        <v>-406.04</v>
      </c>
      <c r="AR493">
        <v>-405.89</v>
      </c>
      <c r="AS493">
        <v>-405.73</v>
      </c>
      <c r="AT493">
        <v>-405.58</v>
      </c>
      <c r="AU493">
        <v>-405.43</v>
      </c>
      <c r="AV493">
        <v>-405.27</v>
      </c>
      <c r="AW493">
        <v>-405.12</v>
      </c>
      <c r="AX493">
        <v>-404.96</v>
      </c>
      <c r="AY493">
        <v>-404.81</v>
      </c>
      <c r="AZ493">
        <v>-404.67</v>
      </c>
      <c r="BA493">
        <v>-404.56</v>
      </c>
      <c r="BB493">
        <v>-404.35</v>
      </c>
      <c r="BC493">
        <v>-403.58</v>
      </c>
      <c r="BD493">
        <v>-402.27</v>
      </c>
      <c r="BE493">
        <v>-400.8</v>
      </c>
      <c r="BF493">
        <v>-399.51</v>
      </c>
      <c r="BG493">
        <v>-398.61</v>
      </c>
      <c r="BH493">
        <v>-397.84</v>
      </c>
      <c r="BI493">
        <v>-397.32</v>
      </c>
      <c r="BJ493">
        <v>-397.23</v>
      </c>
      <c r="BK493">
        <v>-397.24</v>
      </c>
      <c r="BL493">
        <v>-397.23</v>
      </c>
      <c r="BM493">
        <v>-397.21</v>
      </c>
      <c r="BN493">
        <v>-397.19</v>
      </c>
      <c r="BO493">
        <v>-397.17</v>
      </c>
      <c r="BP493">
        <v>-397.15</v>
      </c>
      <c r="BQ493">
        <v>-397.13</v>
      </c>
      <c r="BR493">
        <v>-397.11</v>
      </c>
      <c r="BS493">
        <v>-397.09</v>
      </c>
      <c r="BT493">
        <v>-397.07</v>
      </c>
      <c r="BU493">
        <v>-397.05</v>
      </c>
      <c r="BV493">
        <v>-397.03</v>
      </c>
      <c r="BW493">
        <v>-397</v>
      </c>
      <c r="BX493">
        <v>-396.97</v>
      </c>
      <c r="BY493">
        <v>-396.93</v>
      </c>
      <c r="BZ493">
        <v>-397.03</v>
      </c>
      <c r="CA493">
        <v>-397.49</v>
      </c>
      <c r="CB493">
        <v>-398.03</v>
      </c>
      <c r="CC493">
        <v>-398.78</v>
      </c>
      <c r="CD493">
        <v>-399.64</v>
      </c>
      <c r="CE493">
        <v>-400.54</v>
      </c>
      <c r="CF493">
        <v>-401.36</v>
      </c>
      <c r="CG493">
        <v>-402.15</v>
      </c>
      <c r="CH493">
        <v>-403.12</v>
      </c>
      <c r="CI493">
        <v>-404.34</v>
      </c>
      <c r="CJ493">
        <v>-405.57</v>
      </c>
      <c r="CK493">
        <v>-406.8</v>
      </c>
      <c r="CL493">
        <v>-408.14</v>
      </c>
      <c r="CM493">
        <v>-409.59</v>
      </c>
      <c r="CN493">
        <v>-411.14</v>
      </c>
      <c r="CO493">
        <v>-412.73</v>
      </c>
      <c r="CP493">
        <v>-413.76</v>
      </c>
      <c r="CQ493">
        <v>-413.91</v>
      </c>
      <c r="CR493">
        <v>-413.86</v>
      </c>
      <c r="CS493">
        <v>-413.86</v>
      </c>
      <c r="CT493">
        <v>-413.88</v>
      </c>
      <c r="CU493">
        <v>-413.9</v>
      </c>
      <c r="CV493">
        <v>-413.92</v>
      </c>
      <c r="CW493">
        <v>-413.94</v>
      </c>
      <c r="CX493">
        <v>-413.96</v>
      </c>
      <c r="CY493">
        <v>-413.98</v>
      </c>
      <c r="CZ493">
        <v>-414</v>
      </c>
      <c r="DA493">
        <v>-414.02</v>
      </c>
      <c r="DB493">
        <v>-414.04</v>
      </c>
      <c r="DC493">
        <v>-414.06</v>
      </c>
    </row>
    <row r="494" spans="7:107">
      <c r="G494">
        <v>19</v>
      </c>
      <c r="H494">
        <v>-414.86</v>
      </c>
      <c r="I494">
        <v>-414.92</v>
      </c>
      <c r="J494">
        <v>-414.99</v>
      </c>
      <c r="K494">
        <v>-415.06</v>
      </c>
      <c r="L494">
        <v>-415.15</v>
      </c>
      <c r="M494">
        <v>-415.28</v>
      </c>
      <c r="N494">
        <v>-415.29</v>
      </c>
      <c r="O494">
        <v>-414.6</v>
      </c>
      <c r="P494">
        <v>-413.05</v>
      </c>
      <c r="Q494">
        <v>-411.29</v>
      </c>
      <c r="R494">
        <v>-410.11</v>
      </c>
      <c r="S494">
        <v>-409.71</v>
      </c>
      <c r="T494">
        <v>-409.49</v>
      </c>
      <c r="U494">
        <v>-409.25</v>
      </c>
      <c r="V494">
        <v>-408.98</v>
      </c>
      <c r="W494">
        <v>-408.71</v>
      </c>
      <c r="X494">
        <v>-408.43</v>
      </c>
      <c r="Y494">
        <v>-408.16</v>
      </c>
      <c r="Z494">
        <v>-407.89</v>
      </c>
      <c r="AA494">
        <v>-407.62</v>
      </c>
      <c r="AB494">
        <v>-407.35</v>
      </c>
      <c r="AC494">
        <v>-407.07</v>
      </c>
      <c r="AD494">
        <v>-406.8</v>
      </c>
      <c r="AE494">
        <v>-406.53</v>
      </c>
      <c r="AF494">
        <v>-406.25</v>
      </c>
      <c r="AG494">
        <v>-405.94</v>
      </c>
      <c r="AH494">
        <v>-405.65</v>
      </c>
      <c r="AI494">
        <v>-405.7</v>
      </c>
      <c r="AJ494">
        <v>-406.5</v>
      </c>
      <c r="AK494">
        <v>-407.63</v>
      </c>
      <c r="AL494">
        <v>-408.62</v>
      </c>
      <c r="AM494">
        <v>-408.87</v>
      </c>
      <c r="AN494">
        <v>-408.72</v>
      </c>
      <c r="AO494">
        <v>-408.53</v>
      </c>
      <c r="AP494">
        <v>-408.38</v>
      </c>
      <c r="AQ494">
        <v>-408.24</v>
      </c>
      <c r="AR494">
        <v>-408.1</v>
      </c>
      <c r="AS494">
        <v>-407.96</v>
      </c>
      <c r="AT494">
        <v>-407.82</v>
      </c>
      <c r="AU494">
        <v>-407.68</v>
      </c>
      <c r="AV494">
        <v>-407.54</v>
      </c>
      <c r="AW494">
        <v>-407.4</v>
      </c>
      <c r="AX494">
        <v>-407.26</v>
      </c>
      <c r="AY494">
        <v>-407.11</v>
      </c>
      <c r="AZ494">
        <v>-406.97</v>
      </c>
      <c r="BA494">
        <v>-406.83</v>
      </c>
      <c r="BB494">
        <v>-406.72</v>
      </c>
      <c r="BC494">
        <v>-406.64</v>
      </c>
      <c r="BD494">
        <v>-406.38</v>
      </c>
      <c r="BE494">
        <v>-405.28</v>
      </c>
      <c r="BF494">
        <v>-403.59</v>
      </c>
      <c r="BG494">
        <v>-401.89</v>
      </c>
      <c r="BH494">
        <v>-400.38</v>
      </c>
      <c r="BI494">
        <v>-399.52</v>
      </c>
      <c r="BJ494">
        <v>-399.37</v>
      </c>
      <c r="BK494">
        <v>-399.4</v>
      </c>
      <c r="BL494">
        <v>-399.4</v>
      </c>
      <c r="BM494">
        <v>-399.38</v>
      </c>
      <c r="BN494">
        <v>-399.35</v>
      </c>
      <c r="BO494">
        <v>-399.33</v>
      </c>
      <c r="BP494">
        <v>-399.3</v>
      </c>
      <c r="BQ494">
        <v>-399.28</v>
      </c>
      <c r="BR494">
        <v>-399.26</v>
      </c>
      <c r="BS494">
        <v>-399.23</v>
      </c>
      <c r="BT494">
        <v>-399.21</v>
      </c>
      <c r="BU494">
        <v>-399.18</v>
      </c>
      <c r="BV494">
        <v>-399.16</v>
      </c>
      <c r="BW494">
        <v>-399.13</v>
      </c>
      <c r="BX494">
        <v>-399.11</v>
      </c>
      <c r="BY494">
        <v>-399.08</v>
      </c>
      <c r="BZ494">
        <v>-399.04</v>
      </c>
      <c r="CA494">
        <v>-399</v>
      </c>
      <c r="CB494">
        <v>-399.1</v>
      </c>
      <c r="CC494">
        <v>-399.58</v>
      </c>
      <c r="CD494">
        <v>-400.2</v>
      </c>
      <c r="CE494">
        <v>-400.74</v>
      </c>
      <c r="CF494">
        <v>-401.4</v>
      </c>
      <c r="CG494">
        <v>-402.17</v>
      </c>
      <c r="CH494">
        <v>-403</v>
      </c>
      <c r="CI494">
        <v>-403.98</v>
      </c>
      <c r="CJ494">
        <v>-405.05</v>
      </c>
      <c r="CK494">
        <v>-406.09</v>
      </c>
      <c r="CL494">
        <v>-407.17</v>
      </c>
      <c r="CM494">
        <v>-408.46</v>
      </c>
      <c r="CN494">
        <v>-409.76</v>
      </c>
      <c r="CO494">
        <v>-410.81</v>
      </c>
      <c r="CP494">
        <v>-411.18</v>
      </c>
      <c r="CQ494">
        <v>-411.24</v>
      </c>
      <c r="CR494">
        <v>-411.3</v>
      </c>
      <c r="CS494">
        <v>-411.39</v>
      </c>
      <c r="CT494">
        <v>-411.48</v>
      </c>
      <c r="CU494">
        <v>-411.57</v>
      </c>
      <c r="CV494">
        <v>-411.67</v>
      </c>
      <c r="CW494">
        <v>-411.76</v>
      </c>
      <c r="CX494">
        <v>-411.85</v>
      </c>
      <c r="CY494">
        <v>-411.94</v>
      </c>
      <c r="CZ494">
        <v>-412.04</v>
      </c>
      <c r="DA494">
        <v>-412.13</v>
      </c>
      <c r="DB494">
        <v>-412.22</v>
      </c>
      <c r="DC494">
        <v>-412.31</v>
      </c>
    </row>
    <row r="495" spans="7:107">
      <c r="G495">
        <v>20</v>
      </c>
      <c r="H495">
        <v>-409.54</v>
      </c>
      <c r="I495">
        <v>-409.74</v>
      </c>
      <c r="J495">
        <v>-409.95</v>
      </c>
      <c r="K495">
        <v>-410.14</v>
      </c>
      <c r="L495">
        <v>-410.36</v>
      </c>
      <c r="M495">
        <v>-410.63</v>
      </c>
      <c r="N495">
        <v>-410.75</v>
      </c>
      <c r="O495">
        <v>-409.81</v>
      </c>
      <c r="P495">
        <v>-408</v>
      </c>
      <c r="Q495">
        <v>-406.43</v>
      </c>
      <c r="R495">
        <v>-406</v>
      </c>
      <c r="S495">
        <v>-406.02</v>
      </c>
      <c r="T495">
        <v>-406.02</v>
      </c>
      <c r="U495">
        <v>-405.99</v>
      </c>
      <c r="V495">
        <v>-405.95</v>
      </c>
      <c r="W495">
        <v>-405.92</v>
      </c>
      <c r="X495">
        <v>-405.88</v>
      </c>
      <c r="Y495">
        <v>-405.85</v>
      </c>
      <c r="Z495">
        <v>-405.81</v>
      </c>
      <c r="AA495">
        <v>-405.78</v>
      </c>
      <c r="AB495">
        <v>-405.75</v>
      </c>
      <c r="AC495">
        <v>-405.71</v>
      </c>
      <c r="AD495">
        <v>-405.67</v>
      </c>
      <c r="AE495">
        <v>-405.59</v>
      </c>
      <c r="AF495">
        <v>-405.57</v>
      </c>
      <c r="AG495">
        <v>-406.22</v>
      </c>
      <c r="AH495">
        <v>-407.61</v>
      </c>
      <c r="AI495">
        <v>-409.04</v>
      </c>
      <c r="AJ495">
        <v>-409.51</v>
      </c>
      <c r="AK495">
        <v>-409.36</v>
      </c>
      <c r="AL495">
        <v>-409.2</v>
      </c>
      <c r="AM495">
        <v>-409.08</v>
      </c>
      <c r="AN495">
        <v>-408.96</v>
      </c>
      <c r="AO495">
        <v>-408.84</v>
      </c>
      <c r="AP495">
        <v>-408.72</v>
      </c>
      <c r="AQ495">
        <v>-408.6</v>
      </c>
      <c r="AR495">
        <v>-408.48</v>
      </c>
      <c r="AS495">
        <v>-408.36</v>
      </c>
      <c r="AT495">
        <v>-408.24</v>
      </c>
      <c r="AU495">
        <v>-408.12</v>
      </c>
      <c r="AV495">
        <v>-408</v>
      </c>
      <c r="AW495">
        <v>-407.88</v>
      </c>
      <c r="AX495">
        <v>-407.76</v>
      </c>
      <c r="AY495">
        <v>-407.69</v>
      </c>
      <c r="AZ495">
        <v>-407.55</v>
      </c>
      <c r="BA495">
        <v>-406.75</v>
      </c>
      <c r="BB495">
        <v>-405.23</v>
      </c>
      <c r="BC495">
        <v>-403.73</v>
      </c>
      <c r="BD495">
        <v>-402.49</v>
      </c>
      <c r="BE495">
        <v>-401.46</v>
      </c>
      <c r="BF495">
        <v>-400.76</v>
      </c>
      <c r="BG495">
        <v>-400.51</v>
      </c>
      <c r="BH495">
        <v>-400.46</v>
      </c>
      <c r="BI495">
        <v>-400.7</v>
      </c>
      <c r="BJ495">
        <v>-401.03</v>
      </c>
      <c r="BK495">
        <v>-401.34</v>
      </c>
      <c r="BL495">
        <v>-401.49</v>
      </c>
      <c r="BM495">
        <v>-401.27</v>
      </c>
      <c r="BN495">
        <v>-400.65</v>
      </c>
      <c r="BO495">
        <v>-399.89</v>
      </c>
      <c r="BP495">
        <v>-398.98</v>
      </c>
      <c r="BQ495">
        <v>-397.91</v>
      </c>
      <c r="BR495">
        <v>-397.07</v>
      </c>
      <c r="BS495">
        <v>-396.97</v>
      </c>
      <c r="BT495">
        <v>-397.03</v>
      </c>
      <c r="BU495">
        <v>-397.06</v>
      </c>
      <c r="BV495">
        <v>-397.08</v>
      </c>
      <c r="BW495">
        <v>-397.1</v>
      </c>
      <c r="BX495">
        <v>-397.12</v>
      </c>
      <c r="BY495">
        <v>-397.14</v>
      </c>
      <c r="BZ495">
        <v>-397.16</v>
      </c>
      <c r="CA495">
        <v>-397.18</v>
      </c>
      <c r="CB495">
        <v>-397.2</v>
      </c>
      <c r="CC495">
        <v>-397.22</v>
      </c>
      <c r="CD495">
        <v>-397.23</v>
      </c>
      <c r="CE495">
        <v>-397.21</v>
      </c>
      <c r="CF495">
        <v>-397.29</v>
      </c>
      <c r="CG495">
        <v>-397.96</v>
      </c>
      <c r="CH495">
        <v>-399.06</v>
      </c>
      <c r="CI495">
        <v>-400.19</v>
      </c>
      <c r="CJ495">
        <v>-401.42</v>
      </c>
      <c r="CK495">
        <v>-402.9</v>
      </c>
      <c r="CL495">
        <v>-404.39</v>
      </c>
      <c r="CM495">
        <v>-405.8</v>
      </c>
      <c r="CN495">
        <v>-407.27</v>
      </c>
      <c r="CO495">
        <v>-408.85</v>
      </c>
      <c r="CP495">
        <v>-410.57</v>
      </c>
      <c r="CQ495">
        <v>-412.18</v>
      </c>
      <c r="CR495">
        <v>-412.73</v>
      </c>
      <c r="CS495">
        <v>-412.68</v>
      </c>
      <c r="CT495">
        <v>-412.64</v>
      </c>
      <c r="CU495">
        <v>-412.64</v>
      </c>
      <c r="CV495">
        <v>-412.63</v>
      </c>
      <c r="CW495">
        <v>-412.63</v>
      </c>
      <c r="CX495">
        <v>-412.63</v>
      </c>
      <c r="CY495">
        <v>-412.63</v>
      </c>
      <c r="CZ495">
        <v>-412.62</v>
      </c>
      <c r="DA495">
        <v>-412.62</v>
      </c>
      <c r="DB495">
        <v>-412.62</v>
      </c>
      <c r="DC495">
        <v>-412.61</v>
      </c>
    </row>
    <row r="496" spans="7:107">
      <c r="G496">
        <v>21</v>
      </c>
      <c r="H496">
        <v>-408.09</v>
      </c>
      <c r="I496">
        <v>-408.08</v>
      </c>
      <c r="J496">
        <v>-408.06</v>
      </c>
      <c r="K496">
        <v>-408.04</v>
      </c>
      <c r="L496">
        <v>-408.02</v>
      </c>
      <c r="M496">
        <v>-408</v>
      </c>
      <c r="N496">
        <v>-407.98</v>
      </c>
      <c r="O496">
        <v>-407.98</v>
      </c>
      <c r="P496">
        <v>-408.03</v>
      </c>
      <c r="Q496">
        <v>-408.05</v>
      </c>
      <c r="R496">
        <v>-407.18</v>
      </c>
      <c r="S496">
        <v>-404.81</v>
      </c>
      <c r="T496">
        <v>-402.36</v>
      </c>
      <c r="U496">
        <v>-400.81</v>
      </c>
      <c r="V496">
        <v>-400.46</v>
      </c>
      <c r="W496">
        <v>-400.37</v>
      </c>
      <c r="X496">
        <v>-400.23</v>
      </c>
      <c r="Y496">
        <v>-400.06</v>
      </c>
      <c r="Z496">
        <v>-399.89</v>
      </c>
      <c r="AA496">
        <v>-399.71</v>
      </c>
      <c r="AB496">
        <v>-399.54</v>
      </c>
      <c r="AC496">
        <v>-399.37</v>
      </c>
      <c r="AD496">
        <v>-399.2</v>
      </c>
      <c r="AE496">
        <v>-399.03</v>
      </c>
      <c r="AF496">
        <v>-398.86</v>
      </c>
      <c r="AG496">
        <v>-398.7</v>
      </c>
      <c r="AH496">
        <v>-398.51</v>
      </c>
      <c r="AI496">
        <v>-398.3</v>
      </c>
      <c r="AJ496">
        <v>-398.18</v>
      </c>
      <c r="AK496">
        <v>-398.65</v>
      </c>
      <c r="AL496">
        <v>-399.6</v>
      </c>
      <c r="AM496">
        <v>-400.53</v>
      </c>
      <c r="AN496">
        <v>-401.46</v>
      </c>
      <c r="AO496">
        <v>-402.2</v>
      </c>
      <c r="AP496">
        <v>-402.34</v>
      </c>
      <c r="AQ496">
        <v>-402.12</v>
      </c>
      <c r="AR496">
        <v>-401.87</v>
      </c>
      <c r="AS496">
        <v>-401.66</v>
      </c>
      <c r="AT496">
        <v>-401.44</v>
      </c>
      <c r="AU496">
        <v>-401.23</v>
      </c>
      <c r="AV496">
        <v>-401.02</v>
      </c>
      <c r="AW496">
        <v>-400.81</v>
      </c>
      <c r="AX496">
        <v>-400.59</v>
      </c>
      <c r="AY496">
        <v>-400.38</v>
      </c>
      <c r="AZ496">
        <v>-400.17</v>
      </c>
      <c r="BA496">
        <v>-399.95</v>
      </c>
      <c r="BB496">
        <v>-399.74</v>
      </c>
      <c r="BC496">
        <v>-399.55</v>
      </c>
      <c r="BD496">
        <v>-399.38</v>
      </c>
      <c r="BE496">
        <v>-398.92</v>
      </c>
      <c r="BF496">
        <v>-397.71</v>
      </c>
      <c r="BG496">
        <v>-396.32</v>
      </c>
      <c r="BH496">
        <v>-395.14</v>
      </c>
      <c r="BI496">
        <v>-394.06</v>
      </c>
      <c r="BJ496">
        <v>-393.22</v>
      </c>
      <c r="BK496">
        <v>-392.65</v>
      </c>
      <c r="BL496">
        <v>-392.54</v>
      </c>
      <c r="BM496">
        <v>-392.57</v>
      </c>
      <c r="BN496">
        <v>-392.58</v>
      </c>
      <c r="BO496">
        <v>-392.58</v>
      </c>
      <c r="BP496">
        <v>-392.58</v>
      </c>
      <c r="BQ496">
        <v>-392.58</v>
      </c>
      <c r="BR496">
        <v>-392.58</v>
      </c>
      <c r="BS496">
        <v>-392.59</v>
      </c>
      <c r="BT496">
        <v>-392.59</v>
      </c>
      <c r="BU496">
        <v>-392.59</v>
      </c>
      <c r="BV496">
        <v>-392.59</v>
      </c>
      <c r="BW496">
        <v>-392.59</v>
      </c>
      <c r="BX496">
        <v>-392.59</v>
      </c>
      <c r="BY496">
        <v>-392.57</v>
      </c>
      <c r="BZ496">
        <v>-392.56</v>
      </c>
      <c r="CA496">
        <v>-392.72</v>
      </c>
      <c r="CB496">
        <v>-393.24</v>
      </c>
      <c r="CC496">
        <v>-393.95</v>
      </c>
      <c r="CD496">
        <v>-394.65</v>
      </c>
      <c r="CE496">
        <v>-395.45</v>
      </c>
      <c r="CF496">
        <v>-396.42</v>
      </c>
      <c r="CG496">
        <v>-397.56</v>
      </c>
      <c r="CH496">
        <v>-398.7</v>
      </c>
      <c r="CI496">
        <v>-399.94</v>
      </c>
      <c r="CJ496">
        <v>-401.42</v>
      </c>
      <c r="CK496">
        <v>-403</v>
      </c>
      <c r="CL496">
        <v>-404.63</v>
      </c>
      <c r="CM496">
        <v>-406.35</v>
      </c>
      <c r="CN496">
        <v>-408.22</v>
      </c>
      <c r="CO496">
        <v>-409.96</v>
      </c>
      <c r="CP496">
        <v>-410.74</v>
      </c>
      <c r="CQ496">
        <v>-410.9</v>
      </c>
      <c r="CR496">
        <v>-411.02</v>
      </c>
      <c r="CS496">
        <v>-411.18</v>
      </c>
      <c r="CT496">
        <v>-411.36</v>
      </c>
      <c r="CU496">
        <v>-411.53</v>
      </c>
      <c r="CV496">
        <v>-411.7</v>
      </c>
      <c r="CW496">
        <v>-411.87</v>
      </c>
      <c r="CX496">
        <v>-412.05</v>
      </c>
      <c r="CY496">
        <v>-412.22</v>
      </c>
      <c r="CZ496">
        <v>-412.39</v>
      </c>
      <c r="DA496">
        <v>-412.56</v>
      </c>
      <c r="DB496">
        <v>-412.73</v>
      </c>
      <c r="DC496">
        <v>-412.9</v>
      </c>
    </row>
    <row r="497" spans="1:107">
      <c r="G497">
        <v>22</v>
      </c>
      <c r="H497">
        <v>-411.85</v>
      </c>
      <c r="I497">
        <v>-411.81</v>
      </c>
      <c r="J497">
        <v>-411.78</v>
      </c>
      <c r="K497">
        <v>-411.74</v>
      </c>
      <c r="L497">
        <v>-411.71</v>
      </c>
      <c r="M497">
        <v>-411.71</v>
      </c>
      <c r="N497">
        <v>-411.69</v>
      </c>
      <c r="O497">
        <v>-411.12</v>
      </c>
      <c r="P497">
        <v>-409.8</v>
      </c>
      <c r="Q497">
        <v>-408.24</v>
      </c>
      <c r="R497">
        <v>-406.84</v>
      </c>
      <c r="S497">
        <v>-406.14</v>
      </c>
      <c r="T497">
        <v>-405.96</v>
      </c>
      <c r="U497">
        <v>-405.82</v>
      </c>
      <c r="V497">
        <v>-405.65</v>
      </c>
      <c r="W497">
        <v>-405.48</v>
      </c>
      <c r="X497">
        <v>-405.3</v>
      </c>
      <c r="Y497">
        <v>-405.13</v>
      </c>
      <c r="Z497">
        <v>-404.95</v>
      </c>
      <c r="AA497">
        <v>-404.78</v>
      </c>
      <c r="AB497">
        <v>-404.6</v>
      </c>
      <c r="AC497">
        <v>-404.43</v>
      </c>
      <c r="AD497">
        <v>-404.25</v>
      </c>
      <c r="AE497">
        <v>-404.06</v>
      </c>
      <c r="AF497">
        <v>-403.87</v>
      </c>
      <c r="AG497">
        <v>-403.89</v>
      </c>
      <c r="AH497">
        <v>-404.35</v>
      </c>
      <c r="AI497">
        <v>-405.07</v>
      </c>
      <c r="AJ497">
        <v>-405.87</v>
      </c>
      <c r="AK497">
        <v>-406.72</v>
      </c>
      <c r="AL497">
        <v>-407.74</v>
      </c>
      <c r="AM497">
        <v>-408.67</v>
      </c>
      <c r="AN497">
        <v>-408.99</v>
      </c>
      <c r="AO497">
        <v>-408.79</v>
      </c>
      <c r="AP497">
        <v>-408.55</v>
      </c>
      <c r="AQ497">
        <v>-408.35</v>
      </c>
      <c r="AR497">
        <v>-408.15</v>
      </c>
      <c r="AS497">
        <v>-407.95</v>
      </c>
      <c r="AT497">
        <v>-407.75</v>
      </c>
      <c r="AU497">
        <v>-407.55</v>
      </c>
      <c r="AV497">
        <v>-407.34</v>
      </c>
      <c r="AW497">
        <v>-407.14</v>
      </c>
      <c r="AX497">
        <v>-406.94</v>
      </c>
      <c r="AY497">
        <v>-406.74</v>
      </c>
      <c r="AZ497">
        <v>-406.54</v>
      </c>
      <c r="BA497">
        <v>-406.37</v>
      </c>
      <c r="BB497">
        <v>-406.19</v>
      </c>
      <c r="BC497">
        <v>-405.6</v>
      </c>
      <c r="BD497">
        <v>-404.34</v>
      </c>
      <c r="BE497">
        <v>-402.79</v>
      </c>
      <c r="BF497">
        <v>-401.34</v>
      </c>
      <c r="BG497">
        <v>-400.04</v>
      </c>
      <c r="BH497">
        <v>-398.97</v>
      </c>
      <c r="BI497">
        <v>-398.13</v>
      </c>
      <c r="BJ497">
        <v>-397.52</v>
      </c>
      <c r="BK497">
        <v>-397.13</v>
      </c>
      <c r="BL497">
        <v>-397.02</v>
      </c>
      <c r="BM497">
        <v>-397.06</v>
      </c>
      <c r="BN497">
        <v>-397.11</v>
      </c>
      <c r="BO497">
        <v>-397.14</v>
      </c>
      <c r="BP497">
        <v>-397.17</v>
      </c>
      <c r="BQ497">
        <v>-397.2</v>
      </c>
      <c r="BR497">
        <v>-397.23</v>
      </c>
      <c r="BS497">
        <v>-397.27</v>
      </c>
      <c r="BT497">
        <v>-397.3</v>
      </c>
      <c r="BU497">
        <v>-397.33</v>
      </c>
      <c r="BV497">
        <v>-397.36</v>
      </c>
      <c r="BW497">
        <v>-397.38</v>
      </c>
      <c r="BX497">
        <v>-397.41</v>
      </c>
      <c r="BY497">
        <v>-397.55</v>
      </c>
      <c r="BZ497">
        <v>-397.86</v>
      </c>
      <c r="CA497">
        <v>-398.25</v>
      </c>
      <c r="CB497">
        <v>-398.81</v>
      </c>
      <c r="CC497">
        <v>-399.4</v>
      </c>
      <c r="CD497">
        <v>-399.98</v>
      </c>
      <c r="CE497">
        <v>-400.65</v>
      </c>
      <c r="CF497">
        <v>-401.35</v>
      </c>
      <c r="CG497">
        <v>-402</v>
      </c>
      <c r="CH497">
        <v>-402.76</v>
      </c>
      <c r="CI497">
        <v>-403.59</v>
      </c>
      <c r="CJ497">
        <v>-404.56</v>
      </c>
      <c r="CK497">
        <v>-405.56</v>
      </c>
      <c r="CL497">
        <v>-406.72</v>
      </c>
      <c r="CM497">
        <v>-408</v>
      </c>
      <c r="CN497">
        <v>-409.46</v>
      </c>
      <c r="CO497">
        <v>-410.53</v>
      </c>
      <c r="CP497">
        <v>-410.69</v>
      </c>
      <c r="CQ497">
        <v>-410.65</v>
      </c>
      <c r="CR497">
        <v>-410.64</v>
      </c>
      <c r="CS497">
        <v>-410.66</v>
      </c>
      <c r="CT497">
        <v>-410.67</v>
      </c>
      <c r="CU497">
        <v>-410.69</v>
      </c>
      <c r="CV497">
        <v>-410.7</v>
      </c>
      <c r="CW497">
        <v>-410.71</v>
      </c>
      <c r="CX497">
        <v>-410.73</v>
      </c>
      <c r="CY497">
        <v>-410.74</v>
      </c>
      <c r="CZ497">
        <v>-410.76</v>
      </c>
      <c r="DA497">
        <v>-410.77</v>
      </c>
      <c r="DB497">
        <v>-410.78</v>
      </c>
      <c r="DC497">
        <v>-410.8</v>
      </c>
    </row>
    <row r="498" spans="1:107">
      <c r="G498">
        <v>23</v>
      </c>
      <c r="H498">
        <v>-410.47</v>
      </c>
      <c r="I498">
        <v>-410.44</v>
      </c>
      <c r="J498">
        <v>-410.41</v>
      </c>
      <c r="K498">
        <v>-410.38</v>
      </c>
      <c r="L498">
        <v>-410.34</v>
      </c>
      <c r="M498">
        <v>-410.35</v>
      </c>
      <c r="N498">
        <v>-410.36</v>
      </c>
      <c r="O498">
        <v>-409.6</v>
      </c>
      <c r="P498">
        <v>-407.7</v>
      </c>
      <c r="Q498">
        <v>-405.77</v>
      </c>
      <c r="R498">
        <v>-404.2</v>
      </c>
      <c r="S498">
        <v>-403.75</v>
      </c>
      <c r="T498">
        <v>-403.72</v>
      </c>
      <c r="U498">
        <v>-403.66</v>
      </c>
      <c r="V498">
        <v>-403.57</v>
      </c>
      <c r="W498">
        <v>-403.48</v>
      </c>
      <c r="X498">
        <v>-403.39</v>
      </c>
      <c r="Y498">
        <v>-403.3</v>
      </c>
      <c r="Z498">
        <v>-403.22</v>
      </c>
      <c r="AA498">
        <v>-403.13</v>
      </c>
      <c r="AB498">
        <v>-403.04</v>
      </c>
      <c r="AC498">
        <v>-402.95</v>
      </c>
      <c r="AD498">
        <v>-402.86</v>
      </c>
      <c r="AE498">
        <v>-402.78</v>
      </c>
      <c r="AF498">
        <v>-402.69</v>
      </c>
      <c r="AG498">
        <v>-402.59</v>
      </c>
      <c r="AH498">
        <v>-402.46</v>
      </c>
      <c r="AI498">
        <v>-402.64</v>
      </c>
      <c r="AJ498">
        <v>-403.72</v>
      </c>
      <c r="AK498">
        <v>-405.33</v>
      </c>
      <c r="AL498">
        <v>-406.78</v>
      </c>
      <c r="AM498">
        <v>-407.19</v>
      </c>
      <c r="AN498">
        <v>-407.1</v>
      </c>
      <c r="AO498">
        <v>-407.04</v>
      </c>
      <c r="AP498">
        <v>-407</v>
      </c>
      <c r="AQ498">
        <v>-406.96</v>
      </c>
      <c r="AR498">
        <v>-406.93</v>
      </c>
      <c r="AS498">
        <v>-406.89</v>
      </c>
      <c r="AT498">
        <v>-406.85</v>
      </c>
      <c r="AU498">
        <v>-406.81</v>
      </c>
      <c r="AV498">
        <v>-406.77</v>
      </c>
      <c r="AW498">
        <v>-406.73</v>
      </c>
      <c r="AX498">
        <v>-406.69</v>
      </c>
      <c r="AY498">
        <v>-406.66</v>
      </c>
      <c r="AZ498">
        <v>-406.62</v>
      </c>
      <c r="BA498">
        <v>-406.58</v>
      </c>
      <c r="BB498">
        <v>-406.56</v>
      </c>
      <c r="BC498">
        <v>-406.57</v>
      </c>
      <c r="BD498">
        <v>-406.09</v>
      </c>
      <c r="BE498">
        <v>-404.64</v>
      </c>
      <c r="BF498">
        <v>-402.99</v>
      </c>
      <c r="BG498">
        <v>-401.63</v>
      </c>
      <c r="BH498">
        <v>-400.59</v>
      </c>
      <c r="BI498">
        <v>-399.78</v>
      </c>
      <c r="BJ498">
        <v>-399.14</v>
      </c>
      <c r="BK498">
        <v>-398.59</v>
      </c>
      <c r="BL498">
        <v>-398.18</v>
      </c>
      <c r="BM498">
        <v>-397.78</v>
      </c>
      <c r="BN498">
        <v>-397.46</v>
      </c>
      <c r="BO498">
        <v>-397.09</v>
      </c>
      <c r="BP498">
        <v>-396.63</v>
      </c>
      <c r="BQ498">
        <v>-396.17</v>
      </c>
      <c r="BR498">
        <v>-395.86</v>
      </c>
      <c r="BS498">
        <v>-395.7</v>
      </c>
      <c r="BT498">
        <v>-395.64</v>
      </c>
      <c r="BU498">
        <v>-395.59</v>
      </c>
      <c r="BV498">
        <v>-395.58</v>
      </c>
      <c r="BW498">
        <v>-395.81</v>
      </c>
      <c r="BX498">
        <v>-396.07</v>
      </c>
      <c r="BY498">
        <v>-396.21</v>
      </c>
      <c r="BZ498">
        <v>-396.44</v>
      </c>
      <c r="CA498">
        <v>-396.89</v>
      </c>
      <c r="CB498">
        <v>-397.44</v>
      </c>
      <c r="CC498">
        <v>-397.96</v>
      </c>
      <c r="CD498">
        <v>-398.6</v>
      </c>
      <c r="CE498">
        <v>-399.23</v>
      </c>
      <c r="CF498">
        <v>-399.97</v>
      </c>
      <c r="CG498">
        <v>-400.65</v>
      </c>
      <c r="CH498">
        <v>-401.47</v>
      </c>
      <c r="CI498">
        <v>-402.57</v>
      </c>
      <c r="CJ498">
        <v>-403.58</v>
      </c>
      <c r="CK498">
        <v>-404.69</v>
      </c>
      <c r="CL498">
        <v>-406.11</v>
      </c>
      <c r="CM498">
        <v>-407.72</v>
      </c>
      <c r="CN498">
        <v>-409.35</v>
      </c>
      <c r="CO498">
        <v>-411.25</v>
      </c>
      <c r="CP498">
        <v>-412.43</v>
      </c>
      <c r="CQ498">
        <v>-412.52</v>
      </c>
      <c r="CR498">
        <v>-412.5</v>
      </c>
      <c r="CS498">
        <v>-412.54</v>
      </c>
      <c r="CT498">
        <v>-412.58</v>
      </c>
      <c r="CU498">
        <v>-412.63</v>
      </c>
      <c r="CV498">
        <v>-412.67</v>
      </c>
      <c r="CW498">
        <v>-412.71</v>
      </c>
      <c r="CX498">
        <v>-412.75</v>
      </c>
      <c r="CY498">
        <v>-412.79</v>
      </c>
      <c r="CZ498">
        <v>-412.83</v>
      </c>
      <c r="DA498">
        <v>-412.88</v>
      </c>
      <c r="DB498">
        <v>-412.92</v>
      </c>
      <c r="DC498">
        <v>-412.96</v>
      </c>
    </row>
    <row r="499" spans="1:107">
      <c r="G499">
        <v>24</v>
      </c>
      <c r="H499">
        <v>-410.81</v>
      </c>
      <c r="I499">
        <v>-410.86</v>
      </c>
      <c r="J499">
        <v>-410.92</v>
      </c>
      <c r="K499">
        <v>-410.91</v>
      </c>
      <c r="L499">
        <v>-408.13</v>
      </c>
      <c r="M499">
        <v>-406.58</v>
      </c>
      <c r="N499">
        <v>-406.28</v>
      </c>
      <c r="O499">
        <v>-405.91</v>
      </c>
      <c r="P499">
        <v>-405.54</v>
      </c>
      <c r="Q499">
        <v>-405.18</v>
      </c>
      <c r="R499">
        <v>-404.81</v>
      </c>
      <c r="S499">
        <v>-404.45</v>
      </c>
      <c r="T499">
        <v>-404.03</v>
      </c>
      <c r="U499">
        <v>-404.77</v>
      </c>
      <c r="V499">
        <v>-407.19</v>
      </c>
      <c r="W499">
        <v>-409.12</v>
      </c>
      <c r="X499">
        <v>-408.81</v>
      </c>
      <c r="Y499">
        <v>-408.54</v>
      </c>
      <c r="Z499">
        <v>-408.27</v>
      </c>
      <c r="AA499">
        <v>-408</v>
      </c>
      <c r="AB499">
        <v>-407.73</v>
      </c>
      <c r="AC499">
        <v>-407.46</v>
      </c>
      <c r="AD499">
        <v>-407.25</v>
      </c>
      <c r="AE499">
        <v>-406.25</v>
      </c>
      <c r="AF499">
        <v>-403.27</v>
      </c>
      <c r="AG499">
        <v>-400.86</v>
      </c>
      <c r="AH499">
        <v>-399.24</v>
      </c>
      <c r="AI499">
        <v>-398.11</v>
      </c>
      <c r="AJ499">
        <v>-397.46</v>
      </c>
      <c r="AK499">
        <v>-396.85</v>
      </c>
      <c r="AL499">
        <v>-396.44</v>
      </c>
      <c r="AM499">
        <v>-396.09</v>
      </c>
      <c r="AN499">
        <v>-396.19</v>
      </c>
      <c r="AO499">
        <v>-396.5</v>
      </c>
      <c r="AP499">
        <v>-397.11</v>
      </c>
      <c r="AQ499">
        <v>-397.92</v>
      </c>
      <c r="AR499">
        <v>-398.61</v>
      </c>
      <c r="AS499">
        <v>-399.79</v>
      </c>
      <c r="AT499">
        <v>-401.12</v>
      </c>
      <c r="AU499">
        <v>-402.72</v>
      </c>
      <c r="AV499">
        <v>-404.79</v>
      </c>
      <c r="AW499">
        <v>-407.18</v>
      </c>
      <c r="AX499">
        <v>-409.91</v>
      </c>
      <c r="AY499">
        <v>-410.11</v>
      </c>
      <c r="AZ499">
        <v>-410.2</v>
      </c>
      <c r="BA499">
        <v>-410.31</v>
      </c>
      <c r="BB499">
        <v>-410.42</v>
      </c>
      <c r="BC499">
        <v>-410.52</v>
      </c>
      <c r="BD499">
        <v>-410.63</v>
      </c>
      <c r="BE499">
        <v>-410.74</v>
      </c>
      <c r="BF499">
        <v>-410.84</v>
      </c>
      <c r="BG499">
        <v>-410.99</v>
      </c>
      <c r="BH499">
        <v>-409.12</v>
      </c>
      <c r="BI499">
        <v>-405.94</v>
      </c>
      <c r="BJ499">
        <v>-404.33</v>
      </c>
      <c r="BK499">
        <v>-404.32</v>
      </c>
      <c r="BL499">
        <v>-404.23</v>
      </c>
      <c r="BM499">
        <v>-404.14</v>
      </c>
      <c r="BN499">
        <v>-404.05</v>
      </c>
      <c r="BO499">
        <v>-403.96</v>
      </c>
      <c r="BP499">
        <v>-403.87</v>
      </c>
      <c r="BQ499">
        <v>-403.78</v>
      </c>
      <c r="BR499">
        <v>-403.63</v>
      </c>
      <c r="BS499">
        <v>-404.92</v>
      </c>
      <c r="BT499">
        <v>-407.26</v>
      </c>
      <c r="BU499">
        <v>-407.16</v>
      </c>
      <c r="BV499">
        <v>-407.07</v>
      </c>
      <c r="BW499">
        <v>-406.99</v>
      </c>
      <c r="BX499">
        <v>-406.9</v>
      </c>
      <c r="BY499">
        <v>-406.82</v>
      </c>
      <c r="BZ499">
        <v>-406.74</v>
      </c>
      <c r="CA499">
        <v>-406.65</v>
      </c>
      <c r="CB499">
        <v>-406.62</v>
      </c>
      <c r="CC499">
        <v>-405.74</v>
      </c>
      <c r="CD499">
        <v>-403.16</v>
      </c>
      <c r="CE499">
        <v>-401.13</v>
      </c>
      <c r="CF499">
        <v>-399.85</v>
      </c>
      <c r="CG499">
        <v>-399.11</v>
      </c>
      <c r="CH499">
        <v>-398.64</v>
      </c>
      <c r="CI499">
        <v>-398.2</v>
      </c>
      <c r="CJ499">
        <v>-397.96</v>
      </c>
      <c r="CK499">
        <v>-397.93</v>
      </c>
      <c r="CL499">
        <v>-398.29</v>
      </c>
      <c r="CM499">
        <v>-398.75</v>
      </c>
      <c r="CN499">
        <v>-399.37</v>
      </c>
      <c r="CO499">
        <v>-400.31</v>
      </c>
      <c r="CP499">
        <v>-401.43</v>
      </c>
      <c r="CQ499">
        <v>-402.89</v>
      </c>
      <c r="CR499">
        <v>-404.48</v>
      </c>
      <c r="CS499">
        <v>-406.34</v>
      </c>
      <c r="CT499">
        <v>-408.48</v>
      </c>
      <c r="CU499">
        <v>-411.27</v>
      </c>
      <c r="CV499">
        <v>-413.92</v>
      </c>
      <c r="CW499">
        <v>-413.94</v>
      </c>
      <c r="CX499">
        <v>-413.91</v>
      </c>
      <c r="CY499">
        <v>-413.89</v>
      </c>
      <c r="CZ499">
        <v>-413.87</v>
      </c>
      <c r="DA499">
        <v>-413.84</v>
      </c>
      <c r="DB499">
        <v>-413.82</v>
      </c>
      <c r="DC499">
        <v>-413.8</v>
      </c>
    </row>
    <row r="500" spans="1:107">
      <c r="G500">
        <v>25</v>
      </c>
      <c r="H500">
        <v>-411.29</v>
      </c>
      <c r="I500">
        <v>-411.24</v>
      </c>
      <c r="J500">
        <v>-411.18</v>
      </c>
      <c r="K500">
        <v>-411.13</v>
      </c>
      <c r="L500">
        <v>-411.07</v>
      </c>
      <c r="M500">
        <v>-411.03</v>
      </c>
      <c r="N500">
        <v>-411.03</v>
      </c>
      <c r="O500">
        <v>-410.98</v>
      </c>
      <c r="P500">
        <v>-410.21</v>
      </c>
      <c r="Q500">
        <v>-408.54</v>
      </c>
      <c r="R500">
        <v>-407.35</v>
      </c>
      <c r="S500">
        <v>-407.01</v>
      </c>
      <c r="T500">
        <v>-406.82</v>
      </c>
      <c r="U500">
        <v>-406.6</v>
      </c>
      <c r="V500">
        <v>-406.35</v>
      </c>
      <c r="W500">
        <v>-406.11</v>
      </c>
      <c r="X500">
        <v>-405.87</v>
      </c>
      <c r="Y500">
        <v>-405.62</v>
      </c>
      <c r="Z500">
        <v>-405.38</v>
      </c>
      <c r="AA500">
        <v>-405.14</v>
      </c>
      <c r="AB500">
        <v>-404.89</v>
      </c>
      <c r="AC500">
        <v>-404.65</v>
      </c>
      <c r="AD500">
        <v>-404.41</v>
      </c>
      <c r="AE500">
        <v>-404.16</v>
      </c>
      <c r="AF500">
        <v>-403.92</v>
      </c>
      <c r="AG500">
        <v>-403.65</v>
      </c>
      <c r="AH500">
        <v>-403.37</v>
      </c>
      <c r="AI500">
        <v>-403.42</v>
      </c>
      <c r="AJ500">
        <v>-404.28</v>
      </c>
      <c r="AK500">
        <v>-405.49</v>
      </c>
      <c r="AL500">
        <v>-406.86</v>
      </c>
      <c r="AM500">
        <v>-407.83</v>
      </c>
      <c r="AN500">
        <v>-407.81</v>
      </c>
      <c r="AO500">
        <v>-407.55</v>
      </c>
      <c r="AP500">
        <v>-407.32</v>
      </c>
      <c r="AQ500">
        <v>-407.12</v>
      </c>
      <c r="AR500">
        <v>-406.92</v>
      </c>
      <c r="AS500">
        <v>-406.72</v>
      </c>
      <c r="AT500">
        <v>-406.52</v>
      </c>
      <c r="AU500">
        <v>-406.32</v>
      </c>
      <c r="AV500">
        <v>-406.12</v>
      </c>
      <c r="AW500">
        <v>-405.91</v>
      </c>
      <c r="AX500">
        <v>-405.71</v>
      </c>
      <c r="AY500">
        <v>-405.51</v>
      </c>
      <c r="AZ500">
        <v>-405.31</v>
      </c>
      <c r="BA500">
        <v>-405.11</v>
      </c>
      <c r="BB500">
        <v>-404.93</v>
      </c>
      <c r="BC500">
        <v>-404.77</v>
      </c>
      <c r="BD500">
        <v>-404.34</v>
      </c>
      <c r="BE500">
        <v>-403.12</v>
      </c>
      <c r="BF500">
        <v>-401.63</v>
      </c>
      <c r="BG500">
        <v>-400.27</v>
      </c>
      <c r="BH500">
        <v>-399.24</v>
      </c>
      <c r="BI500">
        <v>-398.25</v>
      </c>
      <c r="BJ500">
        <v>-397.46</v>
      </c>
      <c r="BK500">
        <v>-396.79</v>
      </c>
      <c r="BL500">
        <v>-396.19</v>
      </c>
      <c r="BM500">
        <v>-395.8</v>
      </c>
      <c r="BN500">
        <v>-395.52</v>
      </c>
      <c r="BO500">
        <v>-395.36</v>
      </c>
      <c r="BP500">
        <v>-395.36</v>
      </c>
      <c r="BQ500">
        <v>-395.41</v>
      </c>
      <c r="BR500">
        <v>-395.44</v>
      </c>
      <c r="BS500">
        <v>-395.47</v>
      </c>
      <c r="BT500">
        <v>-395.5</v>
      </c>
      <c r="BU500">
        <v>-395.52</v>
      </c>
      <c r="BV500">
        <v>-395.55</v>
      </c>
      <c r="BW500">
        <v>-395.58</v>
      </c>
      <c r="BX500">
        <v>-395.61</v>
      </c>
      <c r="BY500">
        <v>-395.64</v>
      </c>
      <c r="BZ500">
        <v>-395.66</v>
      </c>
      <c r="CA500">
        <v>-395.67</v>
      </c>
      <c r="CB500">
        <v>-395.83</v>
      </c>
      <c r="CC500">
        <v>-396.34</v>
      </c>
      <c r="CD500">
        <v>-396.87</v>
      </c>
      <c r="CE500">
        <v>-397.66</v>
      </c>
      <c r="CF500">
        <v>-398.44</v>
      </c>
      <c r="CG500">
        <v>-399.34</v>
      </c>
      <c r="CH500">
        <v>-400.37</v>
      </c>
      <c r="CI500">
        <v>-401.42</v>
      </c>
      <c r="CJ500">
        <v>-402.63</v>
      </c>
      <c r="CK500">
        <v>-403.96</v>
      </c>
      <c r="CL500">
        <v>-405.23</v>
      </c>
      <c r="CM500">
        <v>-406.55</v>
      </c>
      <c r="CN500">
        <v>-407.96</v>
      </c>
      <c r="CO500">
        <v>-409.68</v>
      </c>
      <c r="CP500">
        <v>-411.47</v>
      </c>
      <c r="CQ500">
        <v>-412.47</v>
      </c>
      <c r="CR500">
        <v>-412.61</v>
      </c>
      <c r="CS500">
        <v>-412.63</v>
      </c>
      <c r="CT500">
        <v>-412.7</v>
      </c>
      <c r="CU500">
        <v>-412.79</v>
      </c>
      <c r="CV500">
        <v>-412.88</v>
      </c>
      <c r="CW500">
        <v>-412.97</v>
      </c>
      <c r="CX500">
        <v>-413.06</v>
      </c>
      <c r="CY500">
        <v>-413.15</v>
      </c>
      <c r="CZ500">
        <v>-413.23</v>
      </c>
      <c r="DA500">
        <v>-413.32</v>
      </c>
      <c r="DB500">
        <v>-413.41</v>
      </c>
      <c r="DC500">
        <v>-413.5</v>
      </c>
    </row>
    <row r="501" spans="1:107">
      <c r="G501">
        <v>26</v>
      </c>
      <c r="H501">
        <v>-417.22</v>
      </c>
      <c r="I501">
        <v>-417.23</v>
      </c>
      <c r="J501">
        <v>-417.24</v>
      </c>
      <c r="K501">
        <v>-417.34</v>
      </c>
      <c r="L501">
        <v>-416.31</v>
      </c>
      <c r="M501">
        <v>-412.4</v>
      </c>
      <c r="N501">
        <v>-408.16</v>
      </c>
      <c r="O501">
        <v>-404.99</v>
      </c>
      <c r="P501">
        <v>-404.14</v>
      </c>
      <c r="Q501">
        <v>-403.55</v>
      </c>
      <c r="R501">
        <v>-402.93</v>
      </c>
      <c r="S501">
        <v>-402.31</v>
      </c>
      <c r="T501">
        <v>-401.66</v>
      </c>
      <c r="U501">
        <v>-401.53</v>
      </c>
      <c r="V501">
        <v>-402.29</v>
      </c>
      <c r="W501">
        <v>-403.58</v>
      </c>
      <c r="X501">
        <v>-405.61</v>
      </c>
      <c r="Y501">
        <v>-406.17</v>
      </c>
      <c r="Z501">
        <v>-405.67</v>
      </c>
      <c r="AA501">
        <v>-405.24</v>
      </c>
      <c r="AB501">
        <v>-404.79</v>
      </c>
      <c r="AC501">
        <v>-404.41</v>
      </c>
      <c r="AD501">
        <v>-402.98</v>
      </c>
      <c r="AE501">
        <v>-400.13</v>
      </c>
      <c r="AF501">
        <v>-397.61</v>
      </c>
      <c r="AG501">
        <v>-395.6</v>
      </c>
      <c r="AH501">
        <v>-395.55</v>
      </c>
      <c r="AI501">
        <v>-395.58</v>
      </c>
      <c r="AJ501">
        <v>-395.59</v>
      </c>
      <c r="AK501">
        <v>-395.6</v>
      </c>
      <c r="AL501">
        <v>-395.62</v>
      </c>
      <c r="AM501">
        <v>-395.63</v>
      </c>
      <c r="AN501">
        <v>-395.64</v>
      </c>
      <c r="AO501">
        <v>-395.63</v>
      </c>
      <c r="AP501">
        <v>-396.75</v>
      </c>
      <c r="AQ501">
        <v>-398.49</v>
      </c>
      <c r="AR501">
        <v>-400.61</v>
      </c>
      <c r="AS501">
        <v>-403.06</v>
      </c>
      <c r="AT501">
        <v>-405.25</v>
      </c>
      <c r="AU501">
        <v>-407.74</v>
      </c>
      <c r="AV501">
        <v>-410.7</v>
      </c>
      <c r="AW501">
        <v>-413.13</v>
      </c>
      <c r="AX501">
        <v>-413.2</v>
      </c>
      <c r="AY501">
        <v>-413.23</v>
      </c>
      <c r="AZ501">
        <v>-413.28</v>
      </c>
      <c r="BA501">
        <v>-413.32</v>
      </c>
      <c r="BB501">
        <v>-413.37</v>
      </c>
      <c r="BC501">
        <v>-413.42</v>
      </c>
      <c r="BD501">
        <v>-413.46</v>
      </c>
      <c r="BE501">
        <v>-413.51</v>
      </c>
      <c r="BF501">
        <v>-413.57</v>
      </c>
      <c r="BG501">
        <v>-413.54</v>
      </c>
      <c r="BH501">
        <v>-410.73</v>
      </c>
      <c r="BI501">
        <v>-407.43</v>
      </c>
      <c r="BJ501">
        <v>-406.55</v>
      </c>
      <c r="BK501">
        <v>-406.05</v>
      </c>
      <c r="BL501">
        <v>-405.51</v>
      </c>
      <c r="BM501">
        <v>-404.97</v>
      </c>
      <c r="BN501">
        <v>-404.44</v>
      </c>
      <c r="BO501">
        <v>-403.9</v>
      </c>
      <c r="BP501">
        <v>-403.35</v>
      </c>
      <c r="BQ501">
        <v>-402.95</v>
      </c>
      <c r="BR501">
        <v>-404.7</v>
      </c>
      <c r="BS501">
        <v>-407.02</v>
      </c>
      <c r="BT501">
        <v>-407.93</v>
      </c>
      <c r="BU501">
        <v>-407.57</v>
      </c>
      <c r="BV501">
        <v>-407.28</v>
      </c>
      <c r="BW501">
        <v>-406.99</v>
      </c>
      <c r="BX501">
        <v>-406.7</v>
      </c>
      <c r="BY501">
        <v>-406.41</v>
      </c>
      <c r="BZ501">
        <v>-406.15</v>
      </c>
      <c r="CA501">
        <v>-405.58</v>
      </c>
      <c r="CB501">
        <v>-402.96</v>
      </c>
      <c r="CC501">
        <v>-400.17</v>
      </c>
      <c r="CD501">
        <v>-398.09</v>
      </c>
      <c r="CE501">
        <v>-396.74</v>
      </c>
      <c r="CF501">
        <v>-395.85</v>
      </c>
      <c r="CG501">
        <v>-395.46</v>
      </c>
      <c r="CH501">
        <v>-395.62</v>
      </c>
      <c r="CI501">
        <v>-395.57</v>
      </c>
      <c r="CJ501">
        <v>-395.58</v>
      </c>
      <c r="CK501">
        <v>-395.23</v>
      </c>
      <c r="CL501">
        <v>-395.07</v>
      </c>
      <c r="CM501">
        <v>-395.29</v>
      </c>
      <c r="CN501">
        <v>-395.22</v>
      </c>
      <c r="CO501">
        <v>-395.25</v>
      </c>
      <c r="CP501">
        <v>-395.91</v>
      </c>
      <c r="CQ501">
        <v>-396.71</v>
      </c>
      <c r="CR501">
        <v>-397.88</v>
      </c>
      <c r="CS501">
        <v>-399.77</v>
      </c>
      <c r="CT501">
        <v>-402.23</v>
      </c>
      <c r="CU501">
        <v>-404.83</v>
      </c>
      <c r="CV501">
        <v>-407.06</v>
      </c>
      <c r="CW501">
        <v>-408.09</v>
      </c>
      <c r="CX501">
        <v>-408.17</v>
      </c>
      <c r="CY501">
        <v>-408.24</v>
      </c>
      <c r="CZ501">
        <v>-408.32</v>
      </c>
      <c r="DA501">
        <v>-408.39</v>
      </c>
      <c r="DB501">
        <v>-408.48</v>
      </c>
      <c r="DC501">
        <v>-408.23</v>
      </c>
    </row>
    <row r="502" spans="1:107">
      <c r="G502">
        <v>28</v>
      </c>
      <c r="H502">
        <v>-406.27</v>
      </c>
      <c r="I502">
        <v>-406.32</v>
      </c>
      <c r="J502">
        <v>-406.36</v>
      </c>
      <c r="K502">
        <v>-406.49</v>
      </c>
      <c r="L502">
        <v>-404.36</v>
      </c>
      <c r="M502">
        <v>-403.13</v>
      </c>
      <c r="N502">
        <v>-403.05</v>
      </c>
      <c r="O502">
        <v>-402.89</v>
      </c>
      <c r="P502">
        <v>-402.74</v>
      </c>
      <c r="Q502">
        <v>-402.59</v>
      </c>
      <c r="R502">
        <v>-402.44</v>
      </c>
      <c r="S502">
        <v>-402.29</v>
      </c>
      <c r="T502">
        <v>-402.11</v>
      </c>
      <c r="U502">
        <v>-402.43</v>
      </c>
      <c r="V502">
        <v>-405.67</v>
      </c>
      <c r="W502">
        <v>-406.23</v>
      </c>
      <c r="X502">
        <v>-406.21</v>
      </c>
      <c r="Y502">
        <v>-406.22</v>
      </c>
      <c r="Z502">
        <v>-406.23</v>
      </c>
      <c r="AA502">
        <v>-406.25</v>
      </c>
      <c r="AB502">
        <v>-406.26</v>
      </c>
      <c r="AC502">
        <v>-406.27</v>
      </c>
      <c r="AD502">
        <v>-406.33</v>
      </c>
      <c r="AE502">
        <v>-405.47</v>
      </c>
      <c r="AF502">
        <v>-402.78</v>
      </c>
      <c r="AG502">
        <v>-401.06</v>
      </c>
      <c r="AH502">
        <v>-400.02</v>
      </c>
      <c r="AI502">
        <v>-399.38</v>
      </c>
      <c r="AJ502">
        <v>-398.8</v>
      </c>
      <c r="AK502">
        <v>-398.28</v>
      </c>
      <c r="AL502">
        <v>-398</v>
      </c>
      <c r="AM502">
        <v>-397.98</v>
      </c>
      <c r="AN502">
        <v>-398.16</v>
      </c>
      <c r="AO502">
        <v>-398.77</v>
      </c>
      <c r="AP502">
        <v>-399.65</v>
      </c>
      <c r="AQ502">
        <v>-400.59</v>
      </c>
      <c r="AR502">
        <v>-401.67</v>
      </c>
      <c r="AS502">
        <v>-403.05</v>
      </c>
      <c r="AT502">
        <v>-404.47</v>
      </c>
      <c r="AU502">
        <v>-406.27</v>
      </c>
      <c r="AV502">
        <v>-408.23</v>
      </c>
      <c r="AW502">
        <v>-410.74</v>
      </c>
      <c r="AX502">
        <v>-413.21</v>
      </c>
      <c r="AY502">
        <v>-413.47</v>
      </c>
      <c r="AZ502">
        <v>-413.55</v>
      </c>
      <c r="BA502">
        <v>-413.65</v>
      </c>
      <c r="BB502">
        <v>-413.74</v>
      </c>
      <c r="BC502">
        <v>-413.84</v>
      </c>
      <c r="BD502">
        <v>-413.93</v>
      </c>
      <c r="BE502">
        <v>-414.03</v>
      </c>
      <c r="BF502">
        <v>-414.15</v>
      </c>
      <c r="BG502">
        <v>-413.94</v>
      </c>
      <c r="BH502">
        <v>-410.18</v>
      </c>
      <c r="BI502">
        <v>-405.6</v>
      </c>
      <c r="BJ502">
        <v>-401.85</v>
      </c>
      <c r="BK502">
        <v>-401.61</v>
      </c>
      <c r="BL502">
        <v>-401.61</v>
      </c>
      <c r="BM502">
        <v>-401.59</v>
      </c>
      <c r="BN502">
        <v>-401.57</v>
      </c>
      <c r="BO502">
        <v>-401.55</v>
      </c>
      <c r="BP502">
        <v>-401.53</v>
      </c>
      <c r="BQ502">
        <v>-401.51</v>
      </c>
      <c r="BR502">
        <v>-401.43</v>
      </c>
      <c r="BS502">
        <v>-402.58</v>
      </c>
      <c r="BT502">
        <v>-405.5</v>
      </c>
      <c r="BU502">
        <v>-406.6</v>
      </c>
      <c r="BV502">
        <v>-406.54</v>
      </c>
      <c r="BW502">
        <v>-406.55</v>
      </c>
      <c r="BX502">
        <v>-406.56</v>
      </c>
      <c r="BY502">
        <v>-406.57</v>
      </c>
      <c r="BZ502">
        <v>-406.58</v>
      </c>
      <c r="CA502">
        <v>-406.58</v>
      </c>
      <c r="CB502">
        <v>-406.62</v>
      </c>
      <c r="CC502">
        <v>-406.13</v>
      </c>
      <c r="CD502">
        <v>-403.44</v>
      </c>
      <c r="CE502">
        <v>-401.31</v>
      </c>
      <c r="CF502">
        <v>-399.87</v>
      </c>
      <c r="CG502">
        <v>-399.12</v>
      </c>
      <c r="CH502">
        <v>-398.34</v>
      </c>
      <c r="CI502">
        <v>-397.93</v>
      </c>
      <c r="CJ502">
        <v>-397.46</v>
      </c>
      <c r="CK502">
        <v>-397.33</v>
      </c>
      <c r="CL502">
        <v>-397.17</v>
      </c>
      <c r="CM502">
        <v>-397.69</v>
      </c>
      <c r="CN502">
        <v>-398.42</v>
      </c>
      <c r="CO502">
        <v>-399.69</v>
      </c>
      <c r="CP502">
        <v>-401.01</v>
      </c>
      <c r="CQ502">
        <v>-402.73</v>
      </c>
      <c r="CR502">
        <v>-404.48</v>
      </c>
      <c r="CS502">
        <v>-406.55</v>
      </c>
      <c r="CT502">
        <v>-408.88</v>
      </c>
      <c r="CU502">
        <v>-411.56</v>
      </c>
      <c r="CV502">
        <v>-412.56</v>
      </c>
      <c r="CW502">
        <v>-412.43</v>
      </c>
      <c r="CX502">
        <v>-412.37</v>
      </c>
      <c r="CY502">
        <v>-412.31</v>
      </c>
      <c r="CZ502">
        <v>-412.24</v>
      </c>
      <c r="DA502">
        <v>-412.18</v>
      </c>
      <c r="DB502">
        <v>-412.11</v>
      </c>
      <c r="DC502">
        <v>-412.05</v>
      </c>
    </row>
    <row r="503" spans="1:107">
      <c r="G503">
        <v>29</v>
      </c>
      <c r="H503">
        <v>-407.65</v>
      </c>
      <c r="I503">
        <v>-407.9</v>
      </c>
      <c r="J503">
        <v>-408.22</v>
      </c>
      <c r="K503">
        <v>-407.95</v>
      </c>
      <c r="L503">
        <v>-404.87</v>
      </c>
      <c r="M503">
        <v>-403.97</v>
      </c>
      <c r="N503">
        <v>-404.01</v>
      </c>
      <c r="O503">
        <v>-403.98</v>
      </c>
      <c r="P503">
        <v>-403.95</v>
      </c>
      <c r="Q503">
        <v>-403.93</v>
      </c>
      <c r="R503">
        <v>-403.9</v>
      </c>
      <c r="S503">
        <v>-403.88</v>
      </c>
      <c r="T503">
        <v>-403.85</v>
      </c>
      <c r="U503">
        <v>-403.78</v>
      </c>
      <c r="V503">
        <v>-406.2</v>
      </c>
      <c r="W503">
        <v>-408.69</v>
      </c>
      <c r="X503">
        <v>-408.56</v>
      </c>
      <c r="Y503">
        <v>-408.49</v>
      </c>
      <c r="Z503">
        <v>-408.42</v>
      </c>
      <c r="AA503">
        <v>-408.35</v>
      </c>
      <c r="AB503">
        <v>-408.28</v>
      </c>
      <c r="AC503">
        <v>-408.21</v>
      </c>
      <c r="AD503">
        <v>-408.14</v>
      </c>
      <c r="AE503">
        <v>-408.08</v>
      </c>
      <c r="AF503">
        <v>-407.95</v>
      </c>
      <c r="AG503">
        <v>-405.76</v>
      </c>
      <c r="AH503">
        <v>-403.5</v>
      </c>
      <c r="AI503">
        <v>-402.05</v>
      </c>
      <c r="AJ503">
        <v>-401.17</v>
      </c>
      <c r="AK503">
        <v>-400.68</v>
      </c>
      <c r="AL503">
        <v>-400.49</v>
      </c>
      <c r="AM503">
        <v>-400.5</v>
      </c>
      <c r="AN503">
        <v>-400.49</v>
      </c>
      <c r="AO503">
        <v>-400.47</v>
      </c>
      <c r="AP503">
        <v>-400.58</v>
      </c>
      <c r="AQ503">
        <v>-401.52</v>
      </c>
      <c r="AR503">
        <v>-402.45</v>
      </c>
      <c r="AS503">
        <v>-403.99</v>
      </c>
      <c r="AT503">
        <v>-405.34</v>
      </c>
      <c r="AU503">
        <v>-407.04</v>
      </c>
      <c r="AV503">
        <v>-409.16</v>
      </c>
      <c r="AW503">
        <v>-411.46</v>
      </c>
      <c r="AX503">
        <v>-413.82</v>
      </c>
      <c r="AY503">
        <v>-414.26</v>
      </c>
      <c r="AZ503">
        <v>-414.3</v>
      </c>
      <c r="BA503">
        <v>-414.38</v>
      </c>
      <c r="BB503">
        <v>-414.45</v>
      </c>
      <c r="BC503">
        <v>-414.52</v>
      </c>
      <c r="BD503">
        <v>-414.59</v>
      </c>
      <c r="BE503">
        <v>-414.66</v>
      </c>
      <c r="BF503">
        <v>-414.74</v>
      </c>
      <c r="BG503">
        <v>-414.79</v>
      </c>
      <c r="BH503">
        <v>-413.18</v>
      </c>
      <c r="BI503">
        <v>-410.91</v>
      </c>
      <c r="BJ503">
        <v>-409.38</v>
      </c>
      <c r="BK503">
        <v>-409.17</v>
      </c>
      <c r="BL503">
        <v>-408.9</v>
      </c>
      <c r="BM503">
        <v>-408.63</v>
      </c>
      <c r="BN503">
        <v>-408.36</v>
      </c>
      <c r="BO503">
        <v>-408.09</v>
      </c>
      <c r="BP503">
        <v>-407.82</v>
      </c>
      <c r="BQ503">
        <v>-407.59</v>
      </c>
      <c r="BR503">
        <v>-409.03</v>
      </c>
      <c r="BS503">
        <v>-411.13</v>
      </c>
      <c r="BT503">
        <v>-411.09</v>
      </c>
      <c r="BU503">
        <v>-410.85</v>
      </c>
      <c r="BV503">
        <v>-410.63</v>
      </c>
      <c r="BW503">
        <v>-410.41</v>
      </c>
      <c r="BX503">
        <v>-410.18</v>
      </c>
      <c r="BY503">
        <v>-409.96</v>
      </c>
      <c r="BZ503">
        <v>-409.76</v>
      </c>
      <c r="CA503">
        <v>-409.43</v>
      </c>
      <c r="CB503">
        <v>-407.09</v>
      </c>
      <c r="CC503">
        <v>-404.51</v>
      </c>
      <c r="CD503">
        <v>-403.21</v>
      </c>
      <c r="CE503">
        <v>-402.35</v>
      </c>
      <c r="CF503">
        <v>-401.6</v>
      </c>
      <c r="CG503">
        <v>-401.26</v>
      </c>
      <c r="CH503">
        <v>-400.85</v>
      </c>
      <c r="CI503">
        <v>-400.55</v>
      </c>
      <c r="CJ503">
        <v>-400.51</v>
      </c>
      <c r="CK503">
        <v>-400.28</v>
      </c>
      <c r="CL503">
        <v>-400.27</v>
      </c>
      <c r="CM503">
        <v>-400.95</v>
      </c>
      <c r="CN503">
        <v>-401.4</v>
      </c>
      <c r="CO503">
        <v>-402.05</v>
      </c>
      <c r="CP503">
        <v>-403.45</v>
      </c>
      <c r="CQ503">
        <v>-404.5</v>
      </c>
      <c r="CR503">
        <v>-406.29</v>
      </c>
      <c r="CS503">
        <v>-407.85</v>
      </c>
      <c r="CT503">
        <v>-410.09</v>
      </c>
      <c r="CU503">
        <v>-411.52</v>
      </c>
      <c r="CV503">
        <v>-411.5</v>
      </c>
      <c r="CW503">
        <v>-411.56</v>
      </c>
      <c r="CX503">
        <v>-411.62</v>
      </c>
      <c r="CY503">
        <v>-411.67</v>
      </c>
      <c r="CZ503">
        <v>-411.73</v>
      </c>
      <c r="DA503">
        <v>-411.79</v>
      </c>
      <c r="DB503">
        <v>-411.84</v>
      </c>
      <c r="DC503">
        <v>-411.9</v>
      </c>
    </row>
    <row r="504" spans="1:107">
      <c r="G504">
        <v>31</v>
      </c>
      <c r="H504">
        <v>-410.81</v>
      </c>
      <c r="I504">
        <v>-410.85</v>
      </c>
      <c r="J504">
        <v>-410.89</v>
      </c>
      <c r="K504">
        <v>-410.92</v>
      </c>
      <c r="L504">
        <v>-410.97</v>
      </c>
      <c r="M504">
        <v>-411.06</v>
      </c>
      <c r="N504">
        <v>-411.03</v>
      </c>
      <c r="O504">
        <v>-410.18</v>
      </c>
      <c r="P504">
        <v>-408.71</v>
      </c>
      <c r="Q504">
        <v>-407.35</v>
      </c>
      <c r="R504">
        <v>-406.88</v>
      </c>
      <c r="S504">
        <v>-406.8</v>
      </c>
      <c r="T504">
        <v>-406.71</v>
      </c>
      <c r="U504">
        <v>-406.59</v>
      </c>
      <c r="V504">
        <v>-406.46</v>
      </c>
      <c r="W504">
        <v>-406.34</v>
      </c>
      <c r="X504">
        <v>-406.22</v>
      </c>
      <c r="Y504">
        <v>-406.1</v>
      </c>
      <c r="Z504">
        <v>-405.97</v>
      </c>
      <c r="AA504">
        <v>-405.85</v>
      </c>
      <c r="AB504">
        <v>-405.73</v>
      </c>
      <c r="AC504">
        <v>-405.61</v>
      </c>
      <c r="AD504">
        <v>-405.49</v>
      </c>
      <c r="AE504">
        <v>-405.36</v>
      </c>
      <c r="AF504">
        <v>-405.2</v>
      </c>
      <c r="AG504">
        <v>-405.11</v>
      </c>
      <c r="AH504">
        <v>-405.59</v>
      </c>
      <c r="AI504">
        <v>-406.67</v>
      </c>
      <c r="AJ504">
        <v>-407.98</v>
      </c>
      <c r="AK504">
        <v>-409.33</v>
      </c>
      <c r="AL504">
        <v>-410.35</v>
      </c>
      <c r="AM504">
        <v>-410.45</v>
      </c>
      <c r="AN504">
        <v>-410.26</v>
      </c>
      <c r="AO504">
        <v>-410.09</v>
      </c>
      <c r="AP504">
        <v>-409.95</v>
      </c>
      <c r="AQ504">
        <v>-409.81</v>
      </c>
      <c r="AR504">
        <v>-409.67</v>
      </c>
      <c r="AS504">
        <v>-409.52</v>
      </c>
      <c r="AT504">
        <v>-409.38</v>
      </c>
      <c r="AU504">
        <v>-409.24</v>
      </c>
      <c r="AV504">
        <v>-409.09</v>
      </c>
      <c r="AW504">
        <v>-408.95</v>
      </c>
      <c r="AX504">
        <v>-408.81</v>
      </c>
      <c r="AY504">
        <v>-408.66</v>
      </c>
      <c r="AZ504">
        <v>-408.53</v>
      </c>
      <c r="BA504">
        <v>-408.43</v>
      </c>
      <c r="BB504">
        <v>-408.23</v>
      </c>
      <c r="BC504">
        <v>-407.4</v>
      </c>
      <c r="BD504">
        <v>-406.02</v>
      </c>
      <c r="BE504">
        <v>-404.54</v>
      </c>
      <c r="BF504">
        <v>-403.43</v>
      </c>
      <c r="BG504">
        <v>-402.68</v>
      </c>
      <c r="BH504">
        <v>-401.92</v>
      </c>
      <c r="BI504">
        <v>-401.22</v>
      </c>
      <c r="BJ504">
        <v>-400.72</v>
      </c>
      <c r="BK504">
        <v>-400.4</v>
      </c>
      <c r="BL504">
        <v>-400.13</v>
      </c>
      <c r="BM504">
        <v>-399.79</v>
      </c>
      <c r="BN504">
        <v>-399.55</v>
      </c>
      <c r="BO504">
        <v>-399.35</v>
      </c>
      <c r="BP504">
        <v>-399.07</v>
      </c>
      <c r="BQ504">
        <v>-398.81</v>
      </c>
      <c r="BR504">
        <v>-398.67</v>
      </c>
      <c r="BS504">
        <v>-398.75</v>
      </c>
      <c r="BT504">
        <v>-398.77</v>
      </c>
      <c r="BU504">
        <v>-398.76</v>
      </c>
      <c r="BV504">
        <v>-398.82</v>
      </c>
      <c r="BW504">
        <v>-398.92</v>
      </c>
      <c r="BX504">
        <v>-399.07</v>
      </c>
      <c r="BY504">
        <v>-399.36</v>
      </c>
      <c r="BZ504">
        <v>-399.79</v>
      </c>
      <c r="CA504">
        <v>-400.43</v>
      </c>
      <c r="CB504">
        <v>-400.84</v>
      </c>
      <c r="CC504">
        <v>-401.11</v>
      </c>
      <c r="CD504">
        <v>-401.7</v>
      </c>
      <c r="CE504">
        <v>-402.5</v>
      </c>
      <c r="CF504">
        <v>-403.26</v>
      </c>
      <c r="CG504">
        <v>-403.98</v>
      </c>
      <c r="CH504">
        <v>-404.7</v>
      </c>
      <c r="CI504">
        <v>-405.46</v>
      </c>
      <c r="CJ504">
        <v>-406.34</v>
      </c>
      <c r="CK504">
        <v>-407.35</v>
      </c>
      <c r="CL504">
        <v>-408.5</v>
      </c>
      <c r="CM504">
        <v>-409.8</v>
      </c>
      <c r="CN504">
        <v>-411.16</v>
      </c>
      <c r="CO504">
        <v>-411.83</v>
      </c>
      <c r="CP504">
        <v>-411.86</v>
      </c>
      <c r="CQ504">
        <v>-411.85</v>
      </c>
      <c r="CR504">
        <v>-411.87</v>
      </c>
      <c r="CS504">
        <v>-411.89</v>
      </c>
      <c r="CT504">
        <v>-411.92</v>
      </c>
      <c r="CU504">
        <v>-411.94</v>
      </c>
      <c r="CV504">
        <v>-411.97</v>
      </c>
      <c r="CW504">
        <v>-411.99</v>
      </c>
      <c r="CX504">
        <v>-412.02</v>
      </c>
      <c r="CY504">
        <v>-412.05</v>
      </c>
      <c r="CZ504">
        <v>-412.07</v>
      </c>
      <c r="DA504">
        <v>-412.1</v>
      </c>
      <c r="DB504">
        <v>-412.12</v>
      </c>
      <c r="DC504">
        <v>-412.15</v>
      </c>
    </row>
    <row r="505" spans="1:107">
      <c r="G505">
        <v>32</v>
      </c>
      <c r="H505">
        <v>-410.19</v>
      </c>
      <c r="I505">
        <v>-410.23</v>
      </c>
      <c r="J505">
        <v>-410.27</v>
      </c>
      <c r="K505">
        <v>-410.3</v>
      </c>
      <c r="L505">
        <v>-410.34</v>
      </c>
      <c r="M505">
        <v>-410.41</v>
      </c>
      <c r="N505">
        <v>-410.5</v>
      </c>
      <c r="O505">
        <v>-409.96</v>
      </c>
      <c r="P505">
        <v>-408.15</v>
      </c>
      <c r="Q505">
        <v>-406.2</v>
      </c>
      <c r="R505">
        <v>-405.43</v>
      </c>
      <c r="S505">
        <v>-405.44</v>
      </c>
      <c r="T505">
        <v>-405.44</v>
      </c>
      <c r="U505">
        <v>-405.41</v>
      </c>
      <c r="V505">
        <v>-405.37</v>
      </c>
      <c r="W505">
        <v>-405.33</v>
      </c>
      <c r="X505">
        <v>-405.3</v>
      </c>
      <c r="Y505">
        <v>-405.26</v>
      </c>
      <c r="Z505">
        <v>-405.22</v>
      </c>
      <c r="AA505">
        <v>-405.19</v>
      </c>
      <c r="AB505">
        <v>-405.15</v>
      </c>
      <c r="AC505">
        <v>-405.11</v>
      </c>
      <c r="AD505">
        <v>-405.08</v>
      </c>
      <c r="AE505">
        <v>-405.04</v>
      </c>
      <c r="AF505">
        <v>-405.01</v>
      </c>
      <c r="AG505">
        <v>-404.95</v>
      </c>
      <c r="AH505">
        <v>-404.86</v>
      </c>
      <c r="AI505">
        <v>-405.03</v>
      </c>
      <c r="AJ505">
        <v>-406.2</v>
      </c>
      <c r="AK505">
        <v>-407.8</v>
      </c>
      <c r="AL505">
        <v>-409.48</v>
      </c>
      <c r="AM505">
        <v>-410.96</v>
      </c>
      <c r="AN505">
        <v>-411.47</v>
      </c>
      <c r="AO505">
        <v>-411.39</v>
      </c>
      <c r="AP505">
        <v>-411.3</v>
      </c>
      <c r="AQ505">
        <v>-411.25</v>
      </c>
      <c r="AR505">
        <v>-411.2</v>
      </c>
      <c r="AS505">
        <v>-411.15</v>
      </c>
      <c r="AT505">
        <v>-411.1</v>
      </c>
      <c r="AU505">
        <v>-411.05</v>
      </c>
      <c r="AV505">
        <v>-411</v>
      </c>
      <c r="AW505">
        <v>-410.95</v>
      </c>
      <c r="AX505">
        <v>-410.9</v>
      </c>
      <c r="AY505">
        <v>-410.85</v>
      </c>
      <c r="AZ505">
        <v>-410.8</v>
      </c>
      <c r="BA505">
        <v>-410.75</v>
      </c>
      <c r="BB505">
        <v>-410.7</v>
      </c>
      <c r="BC505">
        <v>-410.64</v>
      </c>
      <c r="BD505">
        <v>-410.63</v>
      </c>
      <c r="BE505">
        <v>-410.66</v>
      </c>
      <c r="BF505">
        <v>-410.09</v>
      </c>
      <c r="BG505">
        <v>-407.92</v>
      </c>
      <c r="BH505">
        <v>-405.48</v>
      </c>
      <c r="BI505">
        <v>-403.5</v>
      </c>
      <c r="BJ505">
        <v>-401.97</v>
      </c>
      <c r="BK505">
        <v>-400.76</v>
      </c>
      <c r="BL505">
        <v>-399.91</v>
      </c>
      <c r="BM505">
        <v>-399.13</v>
      </c>
      <c r="BN505">
        <v>-398.61</v>
      </c>
      <c r="BO505">
        <v>-398.3</v>
      </c>
      <c r="BP505">
        <v>-397.95</v>
      </c>
      <c r="BQ505">
        <v>-397.46</v>
      </c>
      <c r="BR505">
        <v>-397.17</v>
      </c>
      <c r="BS505">
        <v>-397.14</v>
      </c>
      <c r="BT505">
        <v>-397.18</v>
      </c>
      <c r="BU505">
        <v>-397.2</v>
      </c>
      <c r="BV505">
        <v>-397.18</v>
      </c>
      <c r="BW505">
        <v>-397.15</v>
      </c>
      <c r="BX505">
        <v>-397.21</v>
      </c>
      <c r="BY505">
        <v>-397.45</v>
      </c>
      <c r="BZ505">
        <v>-397.88</v>
      </c>
      <c r="CA505">
        <v>-398.28</v>
      </c>
      <c r="CB505">
        <v>-398.79</v>
      </c>
      <c r="CC505">
        <v>-399.26</v>
      </c>
      <c r="CD505">
        <v>-399.79</v>
      </c>
      <c r="CE505">
        <v>-400.28</v>
      </c>
      <c r="CF505">
        <v>-400.93</v>
      </c>
      <c r="CG505">
        <v>-401.58</v>
      </c>
      <c r="CH505">
        <v>-402.45</v>
      </c>
      <c r="CI505">
        <v>-403.31</v>
      </c>
      <c r="CJ505">
        <v>-404.02</v>
      </c>
      <c r="CK505">
        <v>-405.05</v>
      </c>
      <c r="CL505">
        <v>-406.23</v>
      </c>
      <c r="CM505">
        <v>-407.45</v>
      </c>
      <c r="CN505">
        <v>-408.84</v>
      </c>
      <c r="CO505">
        <v>-410.42</v>
      </c>
      <c r="CP505">
        <v>-411.34</v>
      </c>
      <c r="CQ505">
        <v>-411.37</v>
      </c>
      <c r="CR505">
        <v>-411.32</v>
      </c>
      <c r="CS505">
        <v>-411.33</v>
      </c>
      <c r="CT505">
        <v>-411.33</v>
      </c>
      <c r="CU505">
        <v>-411.34</v>
      </c>
      <c r="CV505">
        <v>-411.34</v>
      </c>
      <c r="CW505">
        <v>-411.35</v>
      </c>
      <c r="CX505">
        <v>-411.35</v>
      </c>
      <c r="CY505">
        <v>-411.36</v>
      </c>
      <c r="CZ505">
        <v>-411.37</v>
      </c>
      <c r="DA505">
        <v>-411.37</v>
      </c>
      <c r="DB505">
        <v>-411.38</v>
      </c>
      <c r="DC505">
        <v>-411.38</v>
      </c>
    </row>
    <row r="506" spans="1:107">
      <c r="G506">
        <v>33</v>
      </c>
      <c r="H506">
        <v>-412.55</v>
      </c>
      <c r="I506">
        <v>-412.49</v>
      </c>
      <c r="J506">
        <v>-412.43</v>
      </c>
      <c r="K506">
        <v>-412.37</v>
      </c>
      <c r="L506">
        <v>-412.32</v>
      </c>
      <c r="M506">
        <v>-412.32</v>
      </c>
      <c r="N506">
        <v>-412.15</v>
      </c>
      <c r="O506">
        <v>-411.06</v>
      </c>
      <c r="P506">
        <v>-409.31</v>
      </c>
      <c r="Q506">
        <v>-407.93</v>
      </c>
      <c r="R506">
        <v>-407.6</v>
      </c>
      <c r="S506">
        <v>-407.57</v>
      </c>
      <c r="T506">
        <v>-407.5</v>
      </c>
      <c r="U506">
        <v>-407.41</v>
      </c>
      <c r="V506">
        <v>-407.31</v>
      </c>
      <c r="W506">
        <v>-407.22</v>
      </c>
      <c r="X506">
        <v>-407.13</v>
      </c>
      <c r="Y506">
        <v>-407.04</v>
      </c>
      <c r="Z506">
        <v>-406.94</v>
      </c>
      <c r="AA506">
        <v>-406.85</v>
      </c>
      <c r="AB506">
        <v>-406.76</v>
      </c>
      <c r="AC506">
        <v>-406.67</v>
      </c>
      <c r="AD506">
        <v>-406.58</v>
      </c>
      <c r="AE506">
        <v>-406.49</v>
      </c>
      <c r="AF506">
        <v>-406.37</v>
      </c>
      <c r="AG506">
        <v>-406.24</v>
      </c>
      <c r="AH506">
        <v>-406.52</v>
      </c>
      <c r="AI506">
        <v>-407.6</v>
      </c>
      <c r="AJ506">
        <v>-408.73</v>
      </c>
      <c r="AK506">
        <v>-409.87</v>
      </c>
      <c r="AL506">
        <v>-411.08</v>
      </c>
      <c r="AM506">
        <v>-411.53</v>
      </c>
      <c r="AN506">
        <v>-411.4</v>
      </c>
      <c r="AO506">
        <v>-411.25</v>
      </c>
      <c r="AP506">
        <v>-411.14</v>
      </c>
      <c r="AQ506">
        <v>-411.03</v>
      </c>
      <c r="AR506">
        <v>-410.92</v>
      </c>
      <c r="AS506">
        <v>-410.81</v>
      </c>
      <c r="AT506">
        <v>-410.7</v>
      </c>
      <c r="AU506">
        <v>-410.59</v>
      </c>
      <c r="AV506">
        <v>-410.48</v>
      </c>
      <c r="AW506">
        <v>-410.37</v>
      </c>
      <c r="AX506">
        <v>-410.25</v>
      </c>
      <c r="AY506">
        <v>-410.14</v>
      </c>
      <c r="AZ506">
        <v>-410.03</v>
      </c>
      <c r="BA506">
        <v>-409.93</v>
      </c>
      <c r="BB506">
        <v>-409.87</v>
      </c>
      <c r="BC506">
        <v>-409.67</v>
      </c>
      <c r="BD506">
        <v>-408.62</v>
      </c>
      <c r="BE506">
        <v>-407.01</v>
      </c>
      <c r="BF506">
        <v>-405.42</v>
      </c>
      <c r="BG506">
        <v>-404.07</v>
      </c>
      <c r="BH506">
        <v>-403.02</v>
      </c>
      <c r="BI506">
        <v>-402.21</v>
      </c>
      <c r="BJ506">
        <v>-401.45</v>
      </c>
      <c r="BK506">
        <v>-400.93</v>
      </c>
      <c r="BL506">
        <v>-400.53</v>
      </c>
      <c r="BM506">
        <v>-400.24</v>
      </c>
      <c r="BN506">
        <v>-400</v>
      </c>
      <c r="BO506">
        <v>-399.98</v>
      </c>
      <c r="BP506">
        <v>-399.97</v>
      </c>
      <c r="BQ506">
        <v>-399.93</v>
      </c>
      <c r="BR506">
        <v>-399.89</v>
      </c>
      <c r="BS506">
        <v>-399.84</v>
      </c>
      <c r="BT506">
        <v>-399.82</v>
      </c>
      <c r="BU506">
        <v>-399.93</v>
      </c>
      <c r="BV506">
        <v>-400.07</v>
      </c>
      <c r="BW506">
        <v>-400.34</v>
      </c>
      <c r="BX506">
        <v>-400.65</v>
      </c>
      <c r="BY506">
        <v>-401.11</v>
      </c>
      <c r="BZ506">
        <v>-401.64</v>
      </c>
      <c r="CA506">
        <v>-402.19</v>
      </c>
      <c r="CB506">
        <v>-402.64</v>
      </c>
      <c r="CC506">
        <v>-403.15</v>
      </c>
      <c r="CD506">
        <v>-403.76</v>
      </c>
      <c r="CE506">
        <v>-404.51</v>
      </c>
      <c r="CF506">
        <v>-405.26</v>
      </c>
      <c r="CG506">
        <v>-406.16</v>
      </c>
      <c r="CH506">
        <v>-407.07</v>
      </c>
      <c r="CI506">
        <v>-408</v>
      </c>
      <c r="CJ506">
        <v>-409.05</v>
      </c>
      <c r="CK506">
        <v>-410.14</v>
      </c>
      <c r="CL506">
        <v>-411.3</v>
      </c>
      <c r="CM506">
        <v>-412.87</v>
      </c>
      <c r="CN506">
        <v>-414.07</v>
      </c>
      <c r="CO506">
        <v>-414.26</v>
      </c>
      <c r="CP506">
        <v>-414.2</v>
      </c>
      <c r="CQ506">
        <v>-414.18</v>
      </c>
      <c r="CR506">
        <v>-414.18</v>
      </c>
      <c r="CS506">
        <v>-414.18</v>
      </c>
      <c r="CT506">
        <v>-414.18</v>
      </c>
      <c r="CU506">
        <v>-414.18</v>
      </c>
      <c r="CV506">
        <v>-414.18</v>
      </c>
      <c r="CW506">
        <v>-414.18</v>
      </c>
      <c r="CX506">
        <v>-414.19</v>
      </c>
      <c r="CY506">
        <v>-414.19</v>
      </c>
      <c r="CZ506">
        <v>-414.19</v>
      </c>
      <c r="DA506">
        <v>-414.19</v>
      </c>
      <c r="DB506">
        <v>-414.19</v>
      </c>
      <c r="DC506">
        <v>-414.19</v>
      </c>
    </row>
    <row r="507" spans="1:107">
      <c r="G507">
        <v>34</v>
      </c>
      <c r="H507">
        <v>-411.97</v>
      </c>
      <c r="I507">
        <v>-411.97</v>
      </c>
      <c r="J507">
        <v>-411.99</v>
      </c>
      <c r="K507">
        <v>-412.04</v>
      </c>
      <c r="L507">
        <v>-411.89</v>
      </c>
      <c r="M507">
        <v>-410.81</v>
      </c>
      <c r="N507">
        <v>-409.37</v>
      </c>
      <c r="O507">
        <v>-407.85</v>
      </c>
      <c r="P507">
        <v>-406.38</v>
      </c>
      <c r="Q507">
        <v>-404.93</v>
      </c>
      <c r="R507">
        <v>-403.79</v>
      </c>
      <c r="S507">
        <v>-403.59</v>
      </c>
      <c r="T507">
        <v>-403.61</v>
      </c>
      <c r="U507">
        <v>-403.6</v>
      </c>
      <c r="V507">
        <v>-403.58</v>
      </c>
      <c r="W507">
        <v>-403.56</v>
      </c>
      <c r="X507">
        <v>-403.53</v>
      </c>
      <c r="Y507">
        <v>-403.51</v>
      </c>
      <c r="Z507">
        <v>-403.49</v>
      </c>
      <c r="AA507">
        <v>-403.47</v>
      </c>
      <c r="AB507">
        <v>-403.45</v>
      </c>
      <c r="AC507">
        <v>-403.42</v>
      </c>
      <c r="AD507">
        <v>-403.4</v>
      </c>
      <c r="AE507">
        <v>-403.36</v>
      </c>
      <c r="AF507">
        <v>-403.31</v>
      </c>
      <c r="AG507">
        <v>-403.65</v>
      </c>
      <c r="AH507">
        <v>-404.74</v>
      </c>
      <c r="AI507">
        <v>-406.01</v>
      </c>
      <c r="AJ507">
        <v>-407.5</v>
      </c>
      <c r="AK507">
        <v>-408.64</v>
      </c>
      <c r="AL507">
        <v>-408.72</v>
      </c>
      <c r="AM507">
        <v>-408.57</v>
      </c>
      <c r="AN507">
        <v>-408.46</v>
      </c>
      <c r="AO507">
        <v>-408.37</v>
      </c>
      <c r="AP507">
        <v>-408.27</v>
      </c>
      <c r="AQ507">
        <v>-408.17</v>
      </c>
      <c r="AR507">
        <v>-408.08</v>
      </c>
      <c r="AS507">
        <v>-407.98</v>
      </c>
      <c r="AT507">
        <v>-407.89</v>
      </c>
      <c r="AU507">
        <v>-407.79</v>
      </c>
      <c r="AV507">
        <v>-407.7</v>
      </c>
      <c r="AW507">
        <v>-407.61</v>
      </c>
      <c r="AX507">
        <v>-407.54</v>
      </c>
      <c r="AY507">
        <v>-407.34</v>
      </c>
      <c r="AZ507">
        <v>-406.54</v>
      </c>
      <c r="BA507">
        <v>-405.48</v>
      </c>
      <c r="BB507">
        <v>-404.5</v>
      </c>
      <c r="BC507">
        <v>-403.55</v>
      </c>
      <c r="BD507">
        <v>-402.59</v>
      </c>
      <c r="BE507">
        <v>-401.6</v>
      </c>
      <c r="BF507">
        <v>-400.71</v>
      </c>
      <c r="BG507">
        <v>-399.97</v>
      </c>
      <c r="BH507">
        <v>-399.44</v>
      </c>
      <c r="BI507">
        <v>-399.02</v>
      </c>
      <c r="BJ507">
        <v>-398.62</v>
      </c>
      <c r="BK507">
        <v>-398.25</v>
      </c>
      <c r="BL507">
        <v>-397.98</v>
      </c>
      <c r="BM507">
        <v>-397.66</v>
      </c>
      <c r="BN507">
        <v>-397.43</v>
      </c>
      <c r="BO507">
        <v>-397.24</v>
      </c>
      <c r="BP507">
        <v>-397.01</v>
      </c>
      <c r="BQ507">
        <v>-396.88</v>
      </c>
      <c r="BR507">
        <v>-396.72</v>
      </c>
      <c r="BS507">
        <v>-396.68</v>
      </c>
      <c r="BT507">
        <v>-396.67</v>
      </c>
      <c r="BU507">
        <v>-396.74</v>
      </c>
      <c r="BV507">
        <v>-396.81</v>
      </c>
      <c r="BW507">
        <v>-397.09</v>
      </c>
      <c r="BX507">
        <v>-397.4</v>
      </c>
      <c r="BY507">
        <v>-397.62</v>
      </c>
      <c r="BZ507">
        <v>-397.89</v>
      </c>
      <c r="CA507">
        <v>-398.11</v>
      </c>
      <c r="CB507">
        <v>-398.49</v>
      </c>
      <c r="CC507">
        <v>-399.12</v>
      </c>
      <c r="CD507">
        <v>-399.77</v>
      </c>
      <c r="CE507">
        <v>-400.42</v>
      </c>
      <c r="CF507">
        <v>-401.03</v>
      </c>
      <c r="CG507">
        <v>-401.64</v>
      </c>
      <c r="CH507">
        <v>-402.61</v>
      </c>
      <c r="CI507">
        <v>-403.49</v>
      </c>
      <c r="CJ507">
        <v>-404.65</v>
      </c>
      <c r="CK507">
        <v>-405.95</v>
      </c>
      <c r="CL507">
        <v>-407.28</v>
      </c>
      <c r="CM507">
        <v>-408.84</v>
      </c>
      <c r="CN507">
        <v>-410.68</v>
      </c>
      <c r="CO507">
        <v>-412.15</v>
      </c>
      <c r="CP507">
        <v>-412.42</v>
      </c>
      <c r="CQ507">
        <v>-412.37</v>
      </c>
      <c r="CR507">
        <v>-412.36</v>
      </c>
      <c r="CS507">
        <v>-412.38</v>
      </c>
      <c r="CT507">
        <v>-412.39</v>
      </c>
      <c r="CU507">
        <v>-412.41</v>
      </c>
      <c r="CV507">
        <v>-412.42</v>
      </c>
      <c r="CW507">
        <v>-412.43</v>
      </c>
      <c r="CX507">
        <v>-412.44</v>
      </c>
      <c r="CY507">
        <v>-412.46</v>
      </c>
      <c r="CZ507">
        <v>-412.47</v>
      </c>
      <c r="DA507">
        <v>-412.48</v>
      </c>
      <c r="DB507">
        <v>-412.5</v>
      </c>
      <c r="DC507">
        <v>-412.51</v>
      </c>
    </row>
    <row r="509" spans="1:107">
      <c r="G509" t="s">
        <v>24</v>
      </c>
      <c r="H509">
        <v>-410.70374999999996</v>
      </c>
      <c r="I509">
        <v>-410.73031249999997</v>
      </c>
      <c r="J509">
        <v>-410.74312500000002</v>
      </c>
      <c r="K509">
        <v>-410.66062500000004</v>
      </c>
      <c r="L509">
        <v>-410.22093749999993</v>
      </c>
      <c r="M509">
        <v>-409.76562499999989</v>
      </c>
      <c r="N509">
        <v>-409.28312500000004</v>
      </c>
      <c r="O509">
        <v>-408.50343749999996</v>
      </c>
      <c r="P509">
        <v>-407.48781249999996</v>
      </c>
      <c r="Q509">
        <v>-406.38812500000006</v>
      </c>
      <c r="R509">
        <v>-405.42624999999998</v>
      </c>
      <c r="S509">
        <v>-404.68374999999997</v>
      </c>
      <c r="T509">
        <v>-404.15781250000003</v>
      </c>
      <c r="U509">
        <v>-403.91437500000006</v>
      </c>
      <c r="V509">
        <v>-404.03437500000001</v>
      </c>
      <c r="W509">
        <v>-404.12593749999996</v>
      </c>
      <c r="X509">
        <v>-404.09093749999994</v>
      </c>
      <c r="Y509">
        <v>-404.02312500000005</v>
      </c>
      <c r="Z509">
        <v>-403.94749999999999</v>
      </c>
      <c r="AA509">
        <v>-403.89531249999999</v>
      </c>
      <c r="AB509">
        <v>1.01</v>
      </c>
      <c r="AC509">
        <v>1.1499999999999999</v>
      </c>
      <c r="AD509">
        <v>1.25</v>
      </c>
      <c r="AE509">
        <v>1.3</v>
      </c>
      <c r="AF509">
        <v>1.33</v>
      </c>
      <c r="AG509">
        <v>1.3</v>
      </c>
      <c r="AH509">
        <v>1.31</v>
      </c>
      <c r="AI509">
        <v>1.32</v>
      </c>
      <c r="AJ509">
        <v>1.38</v>
      </c>
      <c r="AK509">
        <v>1.48</v>
      </c>
      <c r="AL509">
        <v>1.59</v>
      </c>
      <c r="AM509">
        <v>1.6</v>
      </c>
      <c r="AN509">
        <v>1.63</v>
      </c>
      <c r="AO509">
        <v>1.65</v>
      </c>
      <c r="AP509">
        <v>1.59</v>
      </c>
      <c r="AQ509">
        <v>1.54</v>
      </c>
      <c r="AR509">
        <v>1.55</v>
      </c>
      <c r="AS509">
        <v>1.65</v>
      </c>
      <c r="AT509">
        <v>1.71</v>
      </c>
      <c r="AU509">
        <v>1.66</v>
      </c>
      <c r="AV509">
        <v>1.69</v>
      </c>
      <c r="AW509">
        <v>1.7</v>
      </c>
      <c r="AX509">
        <v>1.72</v>
      </c>
      <c r="AY509">
        <v>1.7</v>
      </c>
      <c r="AZ509">
        <v>1.68</v>
      </c>
      <c r="BA509">
        <v>1.72</v>
      </c>
      <c r="BB509">
        <v>1.81</v>
      </c>
      <c r="BC509">
        <v>1.8</v>
      </c>
      <c r="BD509">
        <v>1.83</v>
      </c>
      <c r="BE509">
        <v>1.85</v>
      </c>
      <c r="BF509">
        <v>1.86</v>
      </c>
      <c r="BG509">
        <v>1.91</v>
      </c>
      <c r="BH509">
        <v>1.86</v>
      </c>
      <c r="BI509">
        <v>1.78</v>
      </c>
      <c r="BJ509">
        <v>1.77</v>
      </c>
      <c r="BK509">
        <v>1.84</v>
      </c>
      <c r="BL509">
        <v>1.84</v>
      </c>
      <c r="BM509">
        <v>1.82</v>
      </c>
      <c r="BN509">
        <v>1.8</v>
      </c>
      <c r="BO509">
        <v>1.77</v>
      </c>
      <c r="BP509">
        <v>1.77</v>
      </c>
      <c r="BQ509">
        <v>1.77</v>
      </c>
      <c r="BR509">
        <v>1.8</v>
      </c>
      <c r="BS509">
        <v>1.81</v>
      </c>
      <c r="BT509">
        <v>1.8</v>
      </c>
      <c r="BU509">
        <v>1.79</v>
      </c>
      <c r="BV509">
        <v>1.76</v>
      </c>
      <c r="BW509">
        <v>1.73</v>
      </c>
      <c r="BX509">
        <v>1.66</v>
      </c>
      <c r="BY509">
        <v>1.49</v>
      </c>
      <c r="BZ509">
        <v>1.27</v>
      </c>
      <c r="CA509">
        <v>1.1000000000000001</v>
      </c>
      <c r="CB509">
        <v>0.96</v>
      </c>
      <c r="CC509">
        <v>0.89</v>
      </c>
      <c r="CD509">
        <v>0.86</v>
      </c>
      <c r="CE509">
        <v>0.86</v>
      </c>
      <c r="CF509">
        <v>0.89</v>
      </c>
      <c r="CG509">
        <v>0.94</v>
      </c>
      <c r="CH509">
        <v>0.99</v>
      </c>
      <c r="CI509">
        <v>1.03</v>
      </c>
      <c r="CJ509">
        <v>1.0900000000000001</v>
      </c>
      <c r="CK509">
        <v>1.1599999999999999</v>
      </c>
      <c r="CL509">
        <v>1.23</v>
      </c>
      <c r="CM509">
        <v>1.3</v>
      </c>
      <c r="CN509">
        <v>1.38</v>
      </c>
      <c r="CO509">
        <v>1.44</v>
      </c>
      <c r="CP509">
        <v>1.47</v>
      </c>
      <c r="CQ509">
        <v>1.47</v>
      </c>
      <c r="CR509">
        <v>1.44</v>
      </c>
      <c r="CS509">
        <v>1.41</v>
      </c>
      <c r="CT509">
        <v>1.38</v>
      </c>
      <c r="CU509">
        <v>1.33</v>
      </c>
      <c r="CV509">
        <v>1.31</v>
      </c>
      <c r="CW509">
        <v>1.31</v>
      </c>
      <c r="CX509">
        <v>1.34</v>
      </c>
      <c r="CY509">
        <v>1.36</v>
      </c>
      <c r="CZ509">
        <v>1.36</v>
      </c>
      <c r="DA509">
        <v>1.32</v>
      </c>
      <c r="DB509">
        <v>1.21</v>
      </c>
      <c r="DC509">
        <v>1.02</v>
      </c>
    </row>
    <row r="510" spans="1:107">
      <c r="G510" t="s">
        <v>25</v>
      </c>
      <c r="H510">
        <v>4.0819458961486816</v>
      </c>
      <c r="I510">
        <v>4.0789098739624023</v>
      </c>
      <c r="J510">
        <v>4.0729475021362305</v>
      </c>
      <c r="K510">
        <v>4.0891332626342773</v>
      </c>
      <c r="L510">
        <v>4.2949604988098145</v>
      </c>
      <c r="M510">
        <v>4.4137253761291504</v>
      </c>
      <c r="N510">
        <v>4.5299530029296875</v>
      </c>
      <c r="O510">
        <v>4.6130790710449219</v>
      </c>
      <c r="P510">
        <v>4.4962096214294434</v>
      </c>
      <c r="Q510">
        <v>4.2858095169067383</v>
      </c>
      <c r="R510">
        <v>3.9927899837493896</v>
      </c>
      <c r="S510">
        <v>3.7815542221069336</v>
      </c>
      <c r="T510">
        <v>3.7339928150177002</v>
      </c>
      <c r="U510">
        <v>3.7303876876831055</v>
      </c>
      <c r="V510">
        <v>3.7598943710327148</v>
      </c>
      <c r="W510">
        <v>3.8803448677062988</v>
      </c>
      <c r="X510">
        <v>3.8393290042877197</v>
      </c>
      <c r="Y510">
        <v>3.7945489883422852</v>
      </c>
      <c r="Z510">
        <v>3.7217538356781006</v>
      </c>
      <c r="AA510">
        <v>3.6692383289337158</v>
      </c>
      <c r="AB510">
        <v>2.0099999999999998</v>
      </c>
      <c r="AC510">
        <v>2.2999999999999998</v>
      </c>
      <c r="AD510">
        <v>2.4900000000000002</v>
      </c>
      <c r="AE510">
        <v>2.59</v>
      </c>
      <c r="AF510">
        <v>2.65</v>
      </c>
      <c r="AG510">
        <v>2.6</v>
      </c>
      <c r="AH510">
        <v>2.63</v>
      </c>
      <c r="AI510">
        <v>2.63</v>
      </c>
      <c r="AJ510">
        <v>2.76</v>
      </c>
      <c r="AK510">
        <v>2.97</v>
      </c>
      <c r="AL510">
        <v>3.19</v>
      </c>
      <c r="AM510">
        <v>3.2</v>
      </c>
      <c r="AN510">
        <v>3.26</v>
      </c>
      <c r="AO510">
        <v>3.29</v>
      </c>
      <c r="AP510">
        <v>3.18</v>
      </c>
      <c r="AQ510">
        <v>3.09</v>
      </c>
      <c r="AR510">
        <v>3.1</v>
      </c>
      <c r="AS510">
        <v>3.3</v>
      </c>
      <c r="AT510">
        <v>3.41</v>
      </c>
      <c r="AU510">
        <v>3.31</v>
      </c>
      <c r="AV510">
        <v>3.38</v>
      </c>
      <c r="AW510">
        <v>3.41</v>
      </c>
      <c r="AX510">
        <v>3.43</v>
      </c>
      <c r="AY510">
        <v>3.4</v>
      </c>
      <c r="AZ510">
        <v>3.36</v>
      </c>
      <c r="BA510">
        <v>3.44</v>
      </c>
      <c r="BB510">
        <v>3.62</v>
      </c>
      <c r="BC510">
        <v>3.6</v>
      </c>
      <c r="BD510">
        <v>3.66</v>
      </c>
      <c r="BE510">
        <v>3.7</v>
      </c>
      <c r="BF510">
        <v>3.71</v>
      </c>
      <c r="BG510">
        <v>3.81</v>
      </c>
      <c r="BH510">
        <v>3.72</v>
      </c>
      <c r="BI510">
        <v>3.57</v>
      </c>
      <c r="BJ510">
        <v>3.54</v>
      </c>
      <c r="BK510">
        <v>3.68</v>
      </c>
      <c r="BL510">
        <v>3.69</v>
      </c>
      <c r="BM510">
        <v>3.65</v>
      </c>
      <c r="BN510">
        <v>3.6</v>
      </c>
      <c r="BO510">
        <v>3.55</v>
      </c>
      <c r="BP510">
        <v>3.54</v>
      </c>
      <c r="BQ510">
        <v>3.54</v>
      </c>
      <c r="BR510">
        <v>3.61</v>
      </c>
      <c r="BS510">
        <v>3.62</v>
      </c>
      <c r="BT510">
        <v>3.6</v>
      </c>
      <c r="BU510">
        <v>3.58</v>
      </c>
      <c r="BV510">
        <v>3.52</v>
      </c>
      <c r="BW510">
        <v>3.46</v>
      </c>
      <c r="BX510">
        <v>3.32</v>
      </c>
      <c r="BY510">
        <v>2.97</v>
      </c>
      <c r="BZ510">
        <v>2.5499999999999998</v>
      </c>
      <c r="CA510">
        <v>2.2000000000000002</v>
      </c>
      <c r="CB510">
        <v>1.93</v>
      </c>
      <c r="CC510">
        <v>1.79</v>
      </c>
      <c r="CD510">
        <v>1.71</v>
      </c>
      <c r="CE510">
        <v>1.73</v>
      </c>
      <c r="CF510">
        <v>1.79</v>
      </c>
      <c r="CG510">
        <v>1.88</v>
      </c>
      <c r="CH510">
        <v>1.98</v>
      </c>
      <c r="CI510">
        <v>2.0699999999999998</v>
      </c>
      <c r="CJ510">
        <v>2.1800000000000002</v>
      </c>
      <c r="CK510">
        <v>2.31</v>
      </c>
      <c r="CL510">
        <v>2.46</v>
      </c>
      <c r="CM510">
        <v>2.61</v>
      </c>
      <c r="CN510">
        <v>2.76</v>
      </c>
      <c r="CO510">
        <v>2.88</v>
      </c>
      <c r="CP510">
        <v>2.94</v>
      </c>
      <c r="CQ510">
        <v>2.94</v>
      </c>
      <c r="CR510">
        <v>2.89</v>
      </c>
      <c r="CS510">
        <v>2.82</v>
      </c>
      <c r="CT510">
        <v>2.76</v>
      </c>
      <c r="CU510">
        <v>2.66</v>
      </c>
      <c r="CV510">
        <v>2.61</v>
      </c>
      <c r="CW510">
        <v>2.63</v>
      </c>
      <c r="CX510">
        <v>2.68</v>
      </c>
      <c r="CY510">
        <v>2.73</v>
      </c>
      <c r="CZ510">
        <v>2.72</v>
      </c>
      <c r="DA510">
        <v>2.63</v>
      </c>
      <c r="DB510">
        <v>2.42</v>
      </c>
      <c r="DC510">
        <v>2.04</v>
      </c>
    </row>
    <row r="511" spans="1:107">
      <c r="A511" t="s">
        <v>0</v>
      </c>
      <c r="G511" t="s">
        <v>26</v>
      </c>
      <c r="H511">
        <v>0.72159290313720703</v>
      </c>
      <c r="I511">
        <v>0.72105622291564941</v>
      </c>
      <c r="J511">
        <v>0.72000223398208618</v>
      </c>
      <c r="K511">
        <v>0.72286349534988403</v>
      </c>
      <c r="L511">
        <v>0.75924891233444214</v>
      </c>
      <c r="M511">
        <v>0.78024381399154663</v>
      </c>
      <c r="N511">
        <v>0.80079013109207153</v>
      </c>
      <c r="O511">
        <v>0.81548488140106201</v>
      </c>
      <c r="P511">
        <v>0.79482507705688477</v>
      </c>
      <c r="Q511">
        <v>0.75763124227523804</v>
      </c>
      <c r="R511">
        <v>0.70583224296569824</v>
      </c>
      <c r="S511">
        <v>0.66849064826965332</v>
      </c>
      <c r="T511">
        <v>0.66008293628692627</v>
      </c>
      <c r="U511">
        <v>0.65944564342498779</v>
      </c>
      <c r="V511">
        <v>0.664661705493927</v>
      </c>
      <c r="W511">
        <v>0.68595457077026367</v>
      </c>
      <c r="X511">
        <v>0.6787039041519165</v>
      </c>
      <c r="Y511">
        <v>0.67078787088394165</v>
      </c>
      <c r="Z511">
        <v>0.65791934728622437</v>
      </c>
      <c r="AA511">
        <v>0.6486358642578125</v>
      </c>
    </row>
    <row r="512" spans="1:107">
      <c r="G512" t="s">
        <v>27</v>
      </c>
      <c r="H512">
        <v>1.4431858062744141</v>
      </c>
      <c r="I512">
        <v>1.4421124458312988</v>
      </c>
      <c r="J512">
        <v>1.4400044679641724</v>
      </c>
      <c r="K512">
        <v>1.4457269906997681</v>
      </c>
      <c r="L512">
        <v>1.5184978246688843</v>
      </c>
      <c r="M512">
        <v>1.5604876279830933</v>
      </c>
      <c r="N512">
        <v>1.6015802621841431</v>
      </c>
      <c r="O512">
        <v>1.630969762802124</v>
      </c>
      <c r="P512">
        <v>1.5896501541137695</v>
      </c>
      <c r="Q512">
        <v>1.5152624845504761</v>
      </c>
      <c r="R512">
        <v>1.4116644859313965</v>
      </c>
      <c r="S512">
        <v>1.3369812965393066</v>
      </c>
      <c r="T512">
        <v>1.3201658725738525</v>
      </c>
      <c r="U512">
        <v>1.3188912868499756</v>
      </c>
      <c r="V512">
        <v>1.329323410987854</v>
      </c>
      <c r="W512">
        <v>1.3719091415405273</v>
      </c>
      <c r="X512">
        <v>1.357407808303833</v>
      </c>
      <c r="Y512">
        <v>1.3415757417678833</v>
      </c>
      <c r="Z512">
        <v>1.3158386945724487</v>
      </c>
      <c r="AA512">
        <v>1.297271728515625</v>
      </c>
    </row>
    <row r="517" spans="1:107">
      <c r="A517" t="s">
        <v>17</v>
      </c>
      <c r="B517" t="s">
        <v>22</v>
      </c>
      <c r="C517" t="s">
        <v>10</v>
      </c>
      <c r="D517">
        <v>1</v>
      </c>
      <c r="E517">
        <v>3</v>
      </c>
      <c r="F517" t="s">
        <v>11</v>
      </c>
      <c r="G517">
        <v>1</v>
      </c>
      <c r="H517">
        <v>-443.01</v>
      </c>
      <c r="I517">
        <v>-442.57</v>
      </c>
      <c r="J517">
        <v>-441.69</v>
      </c>
      <c r="K517">
        <v>-440.36</v>
      </c>
      <c r="L517">
        <v>-438.7</v>
      </c>
      <c r="M517">
        <v>-437.32</v>
      </c>
      <c r="N517">
        <v>-437.14</v>
      </c>
      <c r="O517">
        <v>-437.4</v>
      </c>
      <c r="P517">
        <v>-437.64</v>
      </c>
      <c r="Q517">
        <v>-437.85</v>
      </c>
      <c r="R517">
        <v>-438.05</v>
      </c>
      <c r="S517">
        <v>-438.25</v>
      </c>
      <c r="T517">
        <v>-438.45</v>
      </c>
      <c r="U517">
        <v>-438.65</v>
      </c>
      <c r="V517">
        <v>-438.85</v>
      </c>
      <c r="W517">
        <v>-439.06</v>
      </c>
      <c r="X517">
        <v>-439.25</v>
      </c>
      <c r="Y517">
        <v>-439.4</v>
      </c>
      <c r="Z517">
        <v>-439.59</v>
      </c>
      <c r="AA517">
        <v>-440.31</v>
      </c>
      <c r="AB517">
        <v>-441.9</v>
      </c>
      <c r="AC517">
        <v>-443.53</v>
      </c>
      <c r="AD517">
        <v>-444.98</v>
      </c>
      <c r="AE517">
        <v>-446.27</v>
      </c>
      <c r="AF517">
        <v>-447.55</v>
      </c>
      <c r="AG517">
        <v>-448.63</v>
      </c>
      <c r="AH517">
        <v>-449.71</v>
      </c>
      <c r="AI517">
        <v>-451.09</v>
      </c>
      <c r="AJ517">
        <v>-452.23</v>
      </c>
      <c r="AK517">
        <v>-452.62</v>
      </c>
      <c r="AL517">
        <v>-452.59</v>
      </c>
      <c r="AM517">
        <v>-452.52</v>
      </c>
      <c r="AN517">
        <v>-452.48</v>
      </c>
      <c r="AO517">
        <v>-452.45</v>
      </c>
      <c r="AP517">
        <v>-452.41</v>
      </c>
      <c r="AQ517">
        <v>-452.38</v>
      </c>
      <c r="AR517">
        <v>-452.34</v>
      </c>
      <c r="AS517">
        <v>-452.3</v>
      </c>
      <c r="AT517">
        <v>-452.27</v>
      </c>
      <c r="AU517">
        <v>-452.23</v>
      </c>
      <c r="AV517">
        <v>-452.2</v>
      </c>
      <c r="AW517">
        <v>-452.16</v>
      </c>
      <c r="AX517">
        <v>-452.13</v>
      </c>
      <c r="AY517">
        <v>-452.09</v>
      </c>
      <c r="AZ517">
        <v>-452.05</v>
      </c>
      <c r="BA517">
        <v>-452.03</v>
      </c>
      <c r="BB517">
        <v>-452.05</v>
      </c>
      <c r="BC517">
        <v>-451.98</v>
      </c>
      <c r="BD517">
        <v>-451.2</v>
      </c>
      <c r="BE517">
        <v>-449.69</v>
      </c>
      <c r="BF517">
        <v>-448.09</v>
      </c>
      <c r="BG517">
        <v>-446.58</v>
      </c>
      <c r="BH517">
        <v>-445.32</v>
      </c>
      <c r="BI517">
        <v>-444.28</v>
      </c>
      <c r="BJ517">
        <v>-443.23</v>
      </c>
      <c r="BK517">
        <v>-442.14</v>
      </c>
      <c r="BL517">
        <v>-441.21</v>
      </c>
      <c r="BM517">
        <v>-440.47</v>
      </c>
      <c r="BN517">
        <v>-439.63</v>
      </c>
      <c r="BO517">
        <v>-438.74</v>
      </c>
      <c r="BP517">
        <v>-438.01</v>
      </c>
      <c r="BQ517">
        <v>-437.31</v>
      </c>
      <c r="BR517">
        <v>-436.62</v>
      </c>
      <c r="BS517">
        <v>-435.99</v>
      </c>
      <c r="BT517">
        <v>-435.46</v>
      </c>
      <c r="BU517">
        <v>-434.97</v>
      </c>
      <c r="BV517">
        <v>-434.58</v>
      </c>
      <c r="BW517">
        <v>-434.36</v>
      </c>
      <c r="BX517">
        <v>-434.18</v>
      </c>
      <c r="BY517">
        <v>-434.01</v>
      </c>
      <c r="BZ517">
        <v>-433.89</v>
      </c>
      <c r="CA517">
        <v>-433.73</v>
      </c>
      <c r="CB517">
        <v>-433.7</v>
      </c>
      <c r="CC517">
        <v>-433.82</v>
      </c>
      <c r="CD517">
        <v>-433.92</v>
      </c>
      <c r="CE517">
        <v>-433.98</v>
      </c>
      <c r="CF517">
        <v>-434.12</v>
      </c>
      <c r="CG517">
        <v>-434.35</v>
      </c>
      <c r="CH517">
        <v>-434.69</v>
      </c>
      <c r="CI517">
        <v>-435.05</v>
      </c>
      <c r="CJ517">
        <v>-435.37</v>
      </c>
      <c r="CK517">
        <v>-435.55</v>
      </c>
      <c r="CL517">
        <v>-435.69</v>
      </c>
      <c r="CM517">
        <v>-436</v>
      </c>
      <c r="CN517">
        <v>-436.46</v>
      </c>
      <c r="CO517">
        <v>-437.1</v>
      </c>
      <c r="CP517">
        <v>-437.75</v>
      </c>
      <c r="CQ517">
        <v>-438.39</v>
      </c>
      <c r="CR517">
        <v>-438.98</v>
      </c>
      <c r="CS517">
        <v>-439.21</v>
      </c>
      <c r="CT517">
        <v>-439.24</v>
      </c>
      <c r="CU517">
        <v>-439.28</v>
      </c>
      <c r="CV517">
        <v>-439.32</v>
      </c>
      <c r="CW517">
        <v>-439.38</v>
      </c>
      <c r="CX517">
        <v>-439.43</v>
      </c>
      <c r="CY517">
        <v>-439.49</v>
      </c>
      <c r="CZ517">
        <v>-439.57</v>
      </c>
      <c r="DA517">
        <v>-439.47</v>
      </c>
      <c r="DB517">
        <v>-438.95</v>
      </c>
      <c r="DC517">
        <v>-438.27</v>
      </c>
    </row>
    <row r="518" spans="1:107">
      <c r="G518">
        <v>2</v>
      </c>
      <c r="H518">
        <v>-441.02</v>
      </c>
      <c r="I518">
        <v>-441.04</v>
      </c>
      <c r="J518">
        <v>-440.34</v>
      </c>
      <c r="K518">
        <v>-439.16</v>
      </c>
      <c r="L518">
        <v>-437.94</v>
      </c>
      <c r="M518">
        <v>-436.7</v>
      </c>
      <c r="N518">
        <v>-436.12</v>
      </c>
      <c r="O518">
        <v>-436.36</v>
      </c>
      <c r="P518">
        <v>-436.72</v>
      </c>
      <c r="Q518">
        <v>-437.03</v>
      </c>
      <c r="R518">
        <v>-437.33</v>
      </c>
      <c r="S518">
        <v>-437.63</v>
      </c>
      <c r="T518">
        <v>-437.93</v>
      </c>
      <c r="U518">
        <v>-438.23</v>
      </c>
      <c r="V518">
        <v>-438.53</v>
      </c>
      <c r="W518">
        <v>-438.83</v>
      </c>
      <c r="X518">
        <v>-439.13</v>
      </c>
      <c r="Y518">
        <v>-439.42</v>
      </c>
      <c r="Z518">
        <v>-439.67</v>
      </c>
      <c r="AA518">
        <v>-440.03</v>
      </c>
      <c r="AB518">
        <v>-441.11</v>
      </c>
      <c r="AC518">
        <v>-442.73</v>
      </c>
      <c r="AD518">
        <v>-444.25</v>
      </c>
      <c r="AE518">
        <v>-445.6</v>
      </c>
      <c r="AF518">
        <v>-446.81</v>
      </c>
      <c r="AG518">
        <v>-447.6</v>
      </c>
      <c r="AH518">
        <v>-448.13</v>
      </c>
      <c r="AI518">
        <v>-449.07</v>
      </c>
      <c r="AJ518">
        <v>-449.81</v>
      </c>
      <c r="AK518">
        <v>-450.32</v>
      </c>
      <c r="AL518">
        <v>-451.04</v>
      </c>
      <c r="AM518">
        <v>-451.79</v>
      </c>
      <c r="AN518">
        <v>-452.55</v>
      </c>
      <c r="AO518">
        <v>-453.22</v>
      </c>
      <c r="AP518">
        <v>-453.41</v>
      </c>
      <c r="AQ518">
        <v>-453.34</v>
      </c>
      <c r="AR518">
        <v>-453.27</v>
      </c>
      <c r="AS518">
        <v>-453.22</v>
      </c>
      <c r="AT518">
        <v>-453.17</v>
      </c>
      <c r="AU518">
        <v>-453.12</v>
      </c>
      <c r="AV518">
        <v>-453.07</v>
      </c>
      <c r="AW518">
        <v>-453.01</v>
      </c>
      <c r="AX518">
        <v>-452.96</v>
      </c>
      <c r="AY518">
        <v>-452.91</v>
      </c>
      <c r="AZ518">
        <v>-452.86</v>
      </c>
      <c r="BA518">
        <v>-452.81</v>
      </c>
      <c r="BB518">
        <v>-452.75</v>
      </c>
      <c r="BC518">
        <v>-452.73</v>
      </c>
      <c r="BD518">
        <v>-452.75</v>
      </c>
      <c r="BE518">
        <v>-452.38</v>
      </c>
      <c r="BF518">
        <v>-450.85</v>
      </c>
      <c r="BG518">
        <v>-448.91</v>
      </c>
      <c r="BH518">
        <v>-447.09</v>
      </c>
      <c r="BI518">
        <v>-445.5</v>
      </c>
      <c r="BJ518">
        <v>-444.12</v>
      </c>
      <c r="BK518">
        <v>-442.67</v>
      </c>
      <c r="BL518">
        <v>-441.34</v>
      </c>
      <c r="BM518">
        <v>-440.12</v>
      </c>
      <c r="BN518">
        <v>-439.01</v>
      </c>
      <c r="BO518">
        <v>-438.17</v>
      </c>
      <c r="BP518">
        <v>-437.29</v>
      </c>
      <c r="BQ518">
        <v>-436.45</v>
      </c>
      <c r="BR518">
        <v>-435.74</v>
      </c>
      <c r="BS518">
        <v>-434.89</v>
      </c>
      <c r="BT518">
        <v>-434.27</v>
      </c>
      <c r="BU518">
        <v>-433.78</v>
      </c>
      <c r="BV518">
        <v>-433.23</v>
      </c>
      <c r="BW518">
        <v>-432.85</v>
      </c>
      <c r="BX518">
        <v>-432.56</v>
      </c>
      <c r="BY518">
        <v>-432.43</v>
      </c>
      <c r="BZ518">
        <v>-432.21</v>
      </c>
      <c r="CA518">
        <v>-432.02</v>
      </c>
      <c r="CB518">
        <v>-432.15</v>
      </c>
      <c r="CC518">
        <v>-432.38</v>
      </c>
      <c r="CD518">
        <v>-432.54</v>
      </c>
      <c r="CE518">
        <v>-432.66</v>
      </c>
      <c r="CF518">
        <v>-432.85</v>
      </c>
      <c r="CG518">
        <v>-433.03</v>
      </c>
      <c r="CH518">
        <v>-433.31</v>
      </c>
      <c r="CI518">
        <v>-433.55</v>
      </c>
      <c r="CJ518">
        <v>-433.74</v>
      </c>
      <c r="CK518">
        <v>-433.98</v>
      </c>
      <c r="CL518">
        <v>-434.26</v>
      </c>
      <c r="CM518">
        <v>-434.64</v>
      </c>
      <c r="CN518">
        <v>-434.99</v>
      </c>
      <c r="CO518">
        <v>-435.43</v>
      </c>
      <c r="CP518">
        <v>-436.04</v>
      </c>
      <c r="CQ518">
        <v>-436.74</v>
      </c>
      <c r="CR518">
        <v>-437.21</v>
      </c>
      <c r="CS518">
        <v>-437.33</v>
      </c>
      <c r="CT518">
        <v>-437.35</v>
      </c>
      <c r="CU518">
        <v>-437.38</v>
      </c>
      <c r="CV518">
        <v>-437.42</v>
      </c>
      <c r="CW518">
        <v>-437.48</v>
      </c>
      <c r="CX518">
        <v>-437.55</v>
      </c>
      <c r="CY518">
        <v>-437.53</v>
      </c>
      <c r="CZ518">
        <v>-437.05</v>
      </c>
      <c r="DA518">
        <v>-436.32</v>
      </c>
      <c r="DB518">
        <v>-435.56</v>
      </c>
      <c r="DC518">
        <v>-434.72</v>
      </c>
    </row>
    <row r="519" spans="1:107">
      <c r="G519">
        <v>3</v>
      </c>
      <c r="H519">
        <v>-438.15</v>
      </c>
      <c r="I519">
        <v>-437.81</v>
      </c>
      <c r="J519">
        <v>-436.54</v>
      </c>
      <c r="K519">
        <v>-434.91</v>
      </c>
      <c r="L519">
        <v>-433.34</v>
      </c>
      <c r="M519">
        <v>-431.84</v>
      </c>
      <c r="N519">
        <v>-431</v>
      </c>
      <c r="O519">
        <v>-431.11</v>
      </c>
      <c r="P519">
        <v>-431.37</v>
      </c>
      <c r="Q519">
        <v>-431.58</v>
      </c>
      <c r="R519">
        <v>-431.77</v>
      </c>
      <c r="S519">
        <v>-431.96</v>
      </c>
      <c r="T519">
        <v>-432.15</v>
      </c>
      <c r="U519">
        <v>-432.34</v>
      </c>
      <c r="V519">
        <v>-432.53</v>
      </c>
      <c r="W519">
        <v>-432.72</v>
      </c>
      <c r="X519">
        <v>-432.92</v>
      </c>
      <c r="Y519">
        <v>-433.11</v>
      </c>
      <c r="Z519">
        <v>-433.3</v>
      </c>
      <c r="AA519">
        <v>-433.48</v>
      </c>
      <c r="AB519">
        <v>-433.64</v>
      </c>
      <c r="AC519">
        <v>-433.91</v>
      </c>
      <c r="AD519">
        <v>-434.78</v>
      </c>
      <c r="AE519">
        <v>-436</v>
      </c>
      <c r="AF519">
        <v>-437.17</v>
      </c>
      <c r="AG519">
        <v>-438.09</v>
      </c>
      <c r="AH519">
        <v>-438.76</v>
      </c>
      <c r="AI519">
        <v>-439.58</v>
      </c>
      <c r="AJ519">
        <v>-440.88</v>
      </c>
      <c r="AK519">
        <v>-442.3</v>
      </c>
      <c r="AL519">
        <v>-443.17</v>
      </c>
      <c r="AM519">
        <v>-444.28</v>
      </c>
      <c r="AN519">
        <v>-445.45</v>
      </c>
      <c r="AO519">
        <v>-446.72</v>
      </c>
      <c r="AP519">
        <v>-447.79</v>
      </c>
      <c r="AQ519">
        <v>-448.13</v>
      </c>
      <c r="AR519">
        <v>-448.12</v>
      </c>
      <c r="AS519">
        <v>-448.1</v>
      </c>
      <c r="AT519">
        <v>-448.11</v>
      </c>
      <c r="AU519">
        <v>-448.13</v>
      </c>
      <c r="AV519">
        <v>-448.14</v>
      </c>
      <c r="AW519">
        <v>-448.15</v>
      </c>
      <c r="AX519">
        <v>-448.17</v>
      </c>
      <c r="AY519">
        <v>-448.18</v>
      </c>
      <c r="AZ519">
        <v>-448.19</v>
      </c>
      <c r="BA519">
        <v>-448.2</v>
      </c>
      <c r="BB519">
        <v>-448.22</v>
      </c>
      <c r="BC519">
        <v>-448.23</v>
      </c>
      <c r="BD519">
        <v>-448.24</v>
      </c>
      <c r="BE519">
        <v>-448.25</v>
      </c>
      <c r="BF519">
        <v>-448.27</v>
      </c>
      <c r="BG519">
        <v>-448.33</v>
      </c>
      <c r="BH519">
        <v>-448.36</v>
      </c>
      <c r="BI519">
        <v>-447.72</v>
      </c>
      <c r="BJ519">
        <v>-446.09</v>
      </c>
      <c r="BK519">
        <v>-444.42</v>
      </c>
      <c r="BL519">
        <v>-442.79</v>
      </c>
      <c r="BM519">
        <v>-441.12</v>
      </c>
      <c r="BN519">
        <v>-439.85</v>
      </c>
      <c r="BO519">
        <v>-438.89</v>
      </c>
      <c r="BP519">
        <v>-438</v>
      </c>
      <c r="BQ519">
        <v>-437.05</v>
      </c>
      <c r="BR519">
        <v>-436.32</v>
      </c>
      <c r="BS519">
        <v>-435.7</v>
      </c>
      <c r="BT519">
        <v>-434.99</v>
      </c>
      <c r="BU519">
        <v>-434.33</v>
      </c>
      <c r="BV519">
        <v>-433.75</v>
      </c>
      <c r="BW519">
        <v>-433.31</v>
      </c>
      <c r="BX519">
        <v>-433.07</v>
      </c>
      <c r="BY519">
        <v>-432.86</v>
      </c>
      <c r="BZ519">
        <v>-432.65</v>
      </c>
      <c r="CA519">
        <v>-432.44</v>
      </c>
      <c r="CB519">
        <v>-432.32</v>
      </c>
      <c r="CC519">
        <v>-432.33</v>
      </c>
      <c r="CD519">
        <v>-432.49</v>
      </c>
      <c r="CE519">
        <v>-432.63</v>
      </c>
      <c r="CF519">
        <v>-432.94</v>
      </c>
      <c r="CG519">
        <v>-433.38</v>
      </c>
      <c r="CH519">
        <v>-433.76</v>
      </c>
      <c r="CI519">
        <v>-434.01</v>
      </c>
      <c r="CJ519">
        <v>-434.3</v>
      </c>
      <c r="CK519">
        <v>-434.55</v>
      </c>
      <c r="CL519">
        <v>-434.58</v>
      </c>
      <c r="CM519">
        <v>-434.86</v>
      </c>
      <c r="CN519">
        <v>-435.33</v>
      </c>
      <c r="CO519">
        <v>-435.91</v>
      </c>
      <c r="CP519">
        <v>-436.53</v>
      </c>
      <c r="CQ519">
        <v>-437.28</v>
      </c>
      <c r="CR519">
        <v>-437.95</v>
      </c>
      <c r="CS519">
        <v>-438.39</v>
      </c>
      <c r="CT519">
        <v>-438.56</v>
      </c>
      <c r="CU519">
        <v>-438.66</v>
      </c>
      <c r="CV519">
        <v>-438.78</v>
      </c>
      <c r="CW519">
        <v>-438.9</v>
      </c>
      <c r="CX519">
        <v>-439.02</v>
      </c>
      <c r="CY519">
        <v>-439.15</v>
      </c>
      <c r="CZ519">
        <v>-439.27</v>
      </c>
      <c r="DA519">
        <v>-439.3</v>
      </c>
      <c r="DB519">
        <v>-439.14</v>
      </c>
      <c r="DC519">
        <v>-438.64</v>
      </c>
    </row>
    <row r="520" spans="1:107">
      <c r="G520">
        <v>4</v>
      </c>
      <c r="H520">
        <v>-437.25</v>
      </c>
      <c r="I520">
        <v>-437.21</v>
      </c>
      <c r="J520">
        <v>-436.33</v>
      </c>
      <c r="K520">
        <v>-434.52</v>
      </c>
      <c r="L520">
        <v>-432.77</v>
      </c>
      <c r="M520">
        <v>-431.69</v>
      </c>
      <c r="N520">
        <v>-431.7</v>
      </c>
      <c r="O520">
        <v>-431.93</v>
      </c>
      <c r="P520">
        <v>-432.11</v>
      </c>
      <c r="Q520">
        <v>-432.27</v>
      </c>
      <c r="R520">
        <v>-432.44</v>
      </c>
      <c r="S520">
        <v>-432.61</v>
      </c>
      <c r="T520">
        <v>-432.78</v>
      </c>
      <c r="U520">
        <v>-432.95</v>
      </c>
      <c r="V520">
        <v>-433.12</v>
      </c>
      <c r="W520">
        <v>-433.29</v>
      </c>
      <c r="X520">
        <v>-433.46</v>
      </c>
      <c r="Y520">
        <v>-433.63</v>
      </c>
      <c r="Z520">
        <v>-433.78</v>
      </c>
      <c r="AA520">
        <v>-433.92</v>
      </c>
      <c r="AB520">
        <v>-434.64</v>
      </c>
      <c r="AC520">
        <v>-436.27</v>
      </c>
      <c r="AD520">
        <v>-438.07</v>
      </c>
      <c r="AE520">
        <v>-439.76</v>
      </c>
      <c r="AF520">
        <v>-441.15</v>
      </c>
      <c r="AG520">
        <v>-442.24</v>
      </c>
      <c r="AH520">
        <v>-443.02</v>
      </c>
      <c r="AI520">
        <v>-443.71</v>
      </c>
      <c r="AJ520">
        <v>-444.54</v>
      </c>
      <c r="AK520">
        <v>-444.77</v>
      </c>
      <c r="AL520">
        <v>-445.5</v>
      </c>
      <c r="AM520">
        <v>-446.24</v>
      </c>
      <c r="AN520">
        <v>-447.11</v>
      </c>
      <c r="AO520">
        <v>-448.04</v>
      </c>
      <c r="AP520">
        <v>-449.05</v>
      </c>
      <c r="AQ520">
        <v>-449.99</v>
      </c>
      <c r="AR520">
        <v>-451.05</v>
      </c>
      <c r="AS520">
        <v>-451.69</v>
      </c>
      <c r="AT520">
        <v>-451.9</v>
      </c>
      <c r="AU520">
        <v>-451.98</v>
      </c>
      <c r="AV520">
        <v>-451.89</v>
      </c>
      <c r="AW520">
        <v>-451.79</v>
      </c>
      <c r="AX520">
        <v>-451.69</v>
      </c>
      <c r="AY520">
        <v>-451.6</v>
      </c>
      <c r="AZ520">
        <v>-451.5</v>
      </c>
      <c r="BA520">
        <v>-451.4</v>
      </c>
      <c r="BB520">
        <v>-451.31</v>
      </c>
      <c r="BC520">
        <v>-451.21</v>
      </c>
      <c r="BD520">
        <v>-451.12</v>
      </c>
      <c r="BE520">
        <v>-451.02</v>
      </c>
      <c r="BF520">
        <v>-450.93</v>
      </c>
      <c r="BG520">
        <v>-450.88</v>
      </c>
      <c r="BH520">
        <v>-450.74</v>
      </c>
      <c r="BI520">
        <v>-449.7</v>
      </c>
      <c r="BJ520">
        <v>-447.95</v>
      </c>
      <c r="BK520">
        <v>-446.28</v>
      </c>
      <c r="BL520">
        <v>-444.54</v>
      </c>
      <c r="BM520">
        <v>-442.98</v>
      </c>
      <c r="BN520">
        <v>-441.6</v>
      </c>
      <c r="BO520">
        <v>-440.43</v>
      </c>
      <c r="BP520">
        <v>-439.45</v>
      </c>
      <c r="BQ520">
        <v>-438.51</v>
      </c>
      <c r="BR520">
        <v>-437.71</v>
      </c>
      <c r="BS520">
        <v>-436.89</v>
      </c>
      <c r="BT520">
        <v>-436.16</v>
      </c>
      <c r="BU520">
        <v>-435.43</v>
      </c>
      <c r="BV520">
        <v>-434.75</v>
      </c>
      <c r="BW520">
        <v>-434.31</v>
      </c>
      <c r="BX520">
        <v>-433.94</v>
      </c>
      <c r="BY520">
        <v>-433.66</v>
      </c>
      <c r="BZ520">
        <v>-433.34</v>
      </c>
      <c r="CA520">
        <v>-433.13</v>
      </c>
      <c r="CB520">
        <v>-433.16</v>
      </c>
      <c r="CC520">
        <v>-433.09</v>
      </c>
      <c r="CD520">
        <v>-433.15</v>
      </c>
      <c r="CE520">
        <v>-433.36</v>
      </c>
      <c r="CF520">
        <v>-433.54</v>
      </c>
      <c r="CG520">
        <v>-433.84</v>
      </c>
      <c r="CH520">
        <v>-434.21</v>
      </c>
      <c r="CI520">
        <v>-434.39</v>
      </c>
      <c r="CJ520">
        <v>-434.55</v>
      </c>
      <c r="CK520">
        <v>-434.7</v>
      </c>
      <c r="CL520">
        <v>-434.81</v>
      </c>
      <c r="CM520">
        <v>-434.96</v>
      </c>
      <c r="CN520">
        <v>-435.29</v>
      </c>
      <c r="CO520">
        <v>-435.72</v>
      </c>
      <c r="CP520">
        <v>-435.92</v>
      </c>
      <c r="CQ520">
        <v>-436.39</v>
      </c>
      <c r="CR520">
        <v>-437.04</v>
      </c>
      <c r="CS520">
        <v>-437.87</v>
      </c>
      <c r="CT520">
        <v>-438.7</v>
      </c>
      <c r="CU520">
        <v>-438.94</v>
      </c>
      <c r="CV520">
        <v>-439</v>
      </c>
      <c r="CW520">
        <v>-439.07</v>
      </c>
      <c r="CX520">
        <v>-439.16</v>
      </c>
      <c r="CY520">
        <v>-439.25</v>
      </c>
      <c r="CZ520">
        <v>-439.3</v>
      </c>
      <c r="DA520">
        <v>-439.35</v>
      </c>
      <c r="DB520">
        <v>-439.22</v>
      </c>
      <c r="DC520">
        <v>-438.73</v>
      </c>
    </row>
    <row r="521" spans="1:107">
      <c r="G521">
        <v>5</v>
      </c>
      <c r="H521">
        <v>-436.5</v>
      </c>
      <c r="I521">
        <v>-435.52</v>
      </c>
      <c r="J521">
        <v>-434.24</v>
      </c>
      <c r="K521">
        <v>-432.76</v>
      </c>
      <c r="L521">
        <v>-431.98</v>
      </c>
      <c r="M521">
        <v>-432.1</v>
      </c>
      <c r="N521">
        <v>-432.36</v>
      </c>
      <c r="O521">
        <v>-432.57</v>
      </c>
      <c r="P521">
        <v>-432.77</v>
      </c>
      <c r="Q521">
        <v>-432.97</v>
      </c>
      <c r="R521">
        <v>-433.17</v>
      </c>
      <c r="S521">
        <v>-433.37</v>
      </c>
      <c r="T521">
        <v>-433.57</v>
      </c>
      <c r="U521">
        <v>-433.77</v>
      </c>
      <c r="V521">
        <v>-433.95</v>
      </c>
      <c r="W521">
        <v>-434.08</v>
      </c>
      <c r="X521">
        <v>-434.39</v>
      </c>
      <c r="Y521">
        <v>-435.85</v>
      </c>
      <c r="Z521">
        <v>-438.07</v>
      </c>
      <c r="AA521">
        <v>-440.21</v>
      </c>
      <c r="AB521">
        <v>-442.24</v>
      </c>
      <c r="AC521">
        <v>-444.03</v>
      </c>
      <c r="AD521">
        <v>-445.54</v>
      </c>
      <c r="AE521">
        <v>-446.86</v>
      </c>
      <c r="AF521">
        <v>-448.47</v>
      </c>
      <c r="AG521">
        <v>-449.71</v>
      </c>
      <c r="AH521">
        <v>-450.47</v>
      </c>
      <c r="AI521">
        <v>-451.26</v>
      </c>
      <c r="AJ521">
        <v>-452.05</v>
      </c>
      <c r="AK521">
        <v>-452.77</v>
      </c>
      <c r="AL521">
        <v>-453.56</v>
      </c>
      <c r="AM521">
        <v>-454.04</v>
      </c>
      <c r="AN521">
        <v>-454.06</v>
      </c>
      <c r="AO521">
        <v>-453.97</v>
      </c>
      <c r="AP521">
        <v>-453.9</v>
      </c>
      <c r="AQ521">
        <v>-453.84</v>
      </c>
      <c r="AR521">
        <v>-453.79</v>
      </c>
      <c r="AS521">
        <v>-453.73</v>
      </c>
      <c r="AT521">
        <v>-453.67</v>
      </c>
      <c r="AU521">
        <v>-453.61</v>
      </c>
      <c r="AV521">
        <v>-453.55</v>
      </c>
      <c r="AW521">
        <v>-453.49</v>
      </c>
      <c r="AX521">
        <v>-453.43</v>
      </c>
      <c r="AY521">
        <v>-453.36</v>
      </c>
      <c r="AZ521">
        <v>-453.32</v>
      </c>
      <c r="BA521">
        <v>-453.33</v>
      </c>
      <c r="BB521">
        <v>-453.14</v>
      </c>
      <c r="BC521">
        <v>-451.93</v>
      </c>
      <c r="BD521">
        <v>-450.2</v>
      </c>
      <c r="BE521">
        <v>-448.51</v>
      </c>
      <c r="BF521">
        <v>-447</v>
      </c>
      <c r="BG521">
        <v>-445.68</v>
      </c>
      <c r="BH521">
        <v>-444.45</v>
      </c>
      <c r="BI521">
        <v>-443.26</v>
      </c>
      <c r="BJ521">
        <v>-442.15</v>
      </c>
      <c r="BK521">
        <v>-441.18</v>
      </c>
      <c r="BL521">
        <v>-440.28</v>
      </c>
      <c r="BM521">
        <v>-439.35</v>
      </c>
      <c r="BN521">
        <v>-438.35</v>
      </c>
      <c r="BO521">
        <v>-437.46</v>
      </c>
      <c r="BP521">
        <v>-436.7</v>
      </c>
      <c r="BQ521">
        <v>-436.05</v>
      </c>
      <c r="BR521">
        <v>-435.54</v>
      </c>
      <c r="BS521">
        <v>-435.03</v>
      </c>
      <c r="BT521">
        <v>-434.5</v>
      </c>
      <c r="BU521">
        <v>-434.21</v>
      </c>
      <c r="BV521">
        <v>-434.1</v>
      </c>
      <c r="BW521">
        <v>-433.87</v>
      </c>
      <c r="BX521">
        <v>-433.56</v>
      </c>
      <c r="BY521">
        <v>-433.21</v>
      </c>
      <c r="BZ521">
        <v>-432.92</v>
      </c>
      <c r="CA521">
        <v>-432.8</v>
      </c>
      <c r="CB521">
        <v>-432.75</v>
      </c>
      <c r="CC521">
        <v>-432.73</v>
      </c>
      <c r="CD521">
        <v>-432.79</v>
      </c>
      <c r="CE521">
        <v>-432.96</v>
      </c>
      <c r="CF521">
        <v>-433.24</v>
      </c>
      <c r="CG521">
        <v>-433.55</v>
      </c>
      <c r="CH521">
        <v>-433.85</v>
      </c>
      <c r="CI521">
        <v>-434.05</v>
      </c>
      <c r="CJ521">
        <v>-434.35</v>
      </c>
      <c r="CK521">
        <v>-434.71</v>
      </c>
      <c r="CL521">
        <v>-434.99</v>
      </c>
      <c r="CM521">
        <v>-435.35</v>
      </c>
      <c r="CN521">
        <v>-435.92</v>
      </c>
      <c r="CO521">
        <v>-436.42</v>
      </c>
      <c r="CP521">
        <v>-436.79</v>
      </c>
      <c r="CQ521">
        <v>-437.12</v>
      </c>
      <c r="CR521">
        <v>-437.39</v>
      </c>
      <c r="CS521">
        <v>-437.76</v>
      </c>
      <c r="CT521">
        <v>-438.12</v>
      </c>
      <c r="CU521">
        <v>-438.37</v>
      </c>
      <c r="CV521">
        <v>-438.41</v>
      </c>
      <c r="CW521">
        <v>-438.39</v>
      </c>
      <c r="CX521">
        <v>-438.5</v>
      </c>
      <c r="CY521">
        <v>-438.57</v>
      </c>
      <c r="CZ521">
        <v>-438.69</v>
      </c>
      <c r="DA521">
        <v>-438.77</v>
      </c>
      <c r="DB521">
        <v>-438.78</v>
      </c>
      <c r="DC521">
        <v>-438.89</v>
      </c>
    </row>
    <row r="522" spans="1:107">
      <c r="G522">
        <v>6</v>
      </c>
      <c r="H522">
        <v>-430.05</v>
      </c>
      <c r="I522">
        <v>-429.43</v>
      </c>
      <c r="J522">
        <v>-428.62</v>
      </c>
      <c r="K522">
        <v>-427.68</v>
      </c>
      <c r="L522">
        <v>-427.32</v>
      </c>
      <c r="M522">
        <v>-427.35</v>
      </c>
      <c r="N522">
        <v>-427.4</v>
      </c>
      <c r="O522">
        <v>-427.43</v>
      </c>
      <c r="P522">
        <v>-427.45</v>
      </c>
      <c r="Q522">
        <v>-427.47</v>
      </c>
      <c r="R522">
        <v>-427.49</v>
      </c>
      <c r="S522">
        <v>-427.52</v>
      </c>
      <c r="T522">
        <v>-427.54</v>
      </c>
      <c r="U522">
        <v>-427.54</v>
      </c>
      <c r="V522">
        <v>-427.52</v>
      </c>
      <c r="W522">
        <v>-427.57</v>
      </c>
      <c r="X522">
        <v>-428.17</v>
      </c>
      <c r="Y522">
        <v>-429.35</v>
      </c>
      <c r="Z522">
        <v>-430.51</v>
      </c>
      <c r="AA522">
        <v>-431.6</v>
      </c>
      <c r="AB522">
        <v>-432.7</v>
      </c>
      <c r="AC522">
        <v>-433.83</v>
      </c>
      <c r="AD522">
        <v>-434.81</v>
      </c>
      <c r="AE522">
        <v>-435.56</v>
      </c>
      <c r="AF522">
        <v>-436.13</v>
      </c>
      <c r="AG522">
        <v>-436.87</v>
      </c>
      <c r="AH522">
        <v>-437.81</v>
      </c>
      <c r="AI522">
        <v>-438.3</v>
      </c>
      <c r="AJ522">
        <v>-439.08</v>
      </c>
      <c r="AK522">
        <v>-439.72</v>
      </c>
      <c r="AL522">
        <v>-439.87</v>
      </c>
      <c r="AM522">
        <v>-439.81</v>
      </c>
      <c r="AN522">
        <v>-439.75</v>
      </c>
      <c r="AO522">
        <v>-439.71</v>
      </c>
      <c r="AP522">
        <v>-439.68</v>
      </c>
      <c r="AQ522">
        <v>-439.64</v>
      </c>
      <c r="AR522">
        <v>-439.61</v>
      </c>
      <c r="AS522">
        <v>-439.57</v>
      </c>
      <c r="AT522">
        <v>-439.54</v>
      </c>
      <c r="AU522">
        <v>-439.5</v>
      </c>
      <c r="AV522">
        <v>-439.47</v>
      </c>
      <c r="AW522">
        <v>-439.43</v>
      </c>
      <c r="AX522">
        <v>-439.39</v>
      </c>
      <c r="AY522">
        <v>-439.35</v>
      </c>
      <c r="AZ522">
        <v>-439.33</v>
      </c>
      <c r="BA522">
        <v>-439.34</v>
      </c>
      <c r="BB522">
        <v>-439.33</v>
      </c>
      <c r="BC522">
        <v>-438.89</v>
      </c>
      <c r="BD522">
        <v>-437.61</v>
      </c>
      <c r="BE522">
        <v>-436.15</v>
      </c>
      <c r="BF522">
        <v>-434.91</v>
      </c>
      <c r="BG522">
        <v>-433.78</v>
      </c>
      <c r="BH522">
        <v>-432.66</v>
      </c>
      <c r="BI522">
        <v>-431.56</v>
      </c>
      <c r="BJ522">
        <v>-430.69</v>
      </c>
      <c r="BK522">
        <v>-429.88</v>
      </c>
      <c r="BL522">
        <v>-429.14</v>
      </c>
      <c r="BM522">
        <v>-428.67</v>
      </c>
      <c r="BN522">
        <v>-428.44</v>
      </c>
      <c r="BO522">
        <v>-428.34</v>
      </c>
      <c r="BP522">
        <v>-428.29</v>
      </c>
      <c r="BQ522">
        <v>-428.25</v>
      </c>
      <c r="BR522">
        <v>-428.2</v>
      </c>
      <c r="BS522">
        <v>-428.15</v>
      </c>
      <c r="BT522">
        <v>-428.1</v>
      </c>
      <c r="BU522">
        <v>-428.05</v>
      </c>
      <c r="BV522">
        <v>-428</v>
      </c>
      <c r="BW522">
        <v>-427.94</v>
      </c>
      <c r="BX522">
        <v>-427.97</v>
      </c>
      <c r="BY522">
        <v>-428.15</v>
      </c>
      <c r="BZ522">
        <v>-428.45</v>
      </c>
      <c r="CA522">
        <v>-428.84</v>
      </c>
      <c r="CB522">
        <v>-429.26</v>
      </c>
      <c r="CC522">
        <v>-429.73</v>
      </c>
      <c r="CD522">
        <v>-430.16</v>
      </c>
      <c r="CE522">
        <v>-430.5</v>
      </c>
      <c r="CF522">
        <v>-430.73</v>
      </c>
      <c r="CG522">
        <v>-431.13</v>
      </c>
      <c r="CH522">
        <v>-431.62</v>
      </c>
      <c r="CI522">
        <v>-432.05</v>
      </c>
      <c r="CJ522">
        <v>-432.46</v>
      </c>
      <c r="CK522">
        <v>-432.97</v>
      </c>
      <c r="CL522">
        <v>-433.47</v>
      </c>
      <c r="CM522">
        <v>-433.92</v>
      </c>
      <c r="CN522">
        <v>-434.4</v>
      </c>
      <c r="CO522">
        <v>-434.8</v>
      </c>
      <c r="CP522">
        <v>-435.09</v>
      </c>
      <c r="CQ522">
        <v>-435.36</v>
      </c>
      <c r="CR522">
        <v>-435.64</v>
      </c>
      <c r="CS522">
        <v>-435.93</v>
      </c>
      <c r="CT522">
        <v>-436.22</v>
      </c>
      <c r="CU522">
        <v>-436.39</v>
      </c>
      <c r="CV522">
        <v>-436.32</v>
      </c>
      <c r="CW522">
        <v>-436.09</v>
      </c>
      <c r="CX522">
        <v>-435.93</v>
      </c>
      <c r="CY522">
        <v>-435.8</v>
      </c>
      <c r="CZ522">
        <v>-435.52</v>
      </c>
      <c r="DA522">
        <v>-435.15</v>
      </c>
      <c r="DB522">
        <v>-434.59</v>
      </c>
      <c r="DC522">
        <v>-433.8</v>
      </c>
    </row>
    <row r="523" spans="1:107">
      <c r="G523">
        <v>7</v>
      </c>
      <c r="H523">
        <v>-434.73</v>
      </c>
      <c r="I523">
        <v>-433.63</v>
      </c>
      <c r="J523">
        <v>-432.29</v>
      </c>
      <c r="K523">
        <v>-430.76</v>
      </c>
      <c r="L523">
        <v>-429.22</v>
      </c>
      <c r="M523">
        <v>-427.75</v>
      </c>
      <c r="N523">
        <v>-427.1</v>
      </c>
      <c r="O523">
        <v>-427.33</v>
      </c>
      <c r="P523">
        <v>-427.64</v>
      </c>
      <c r="Q523">
        <v>-427.91</v>
      </c>
      <c r="R523">
        <v>-428.16</v>
      </c>
      <c r="S523">
        <v>-428.41</v>
      </c>
      <c r="T523">
        <v>-428.67</v>
      </c>
      <c r="U523">
        <v>-428.92</v>
      </c>
      <c r="V523">
        <v>-429.18</v>
      </c>
      <c r="W523">
        <v>-429.43</v>
      </c>
      <c r="X523">
        <v>-429.68</v>
      </c>
      <c r="Y523">
        <v>-429.92</v>
      </c>
      <c r="Z523">
        <v>-430.25</v>
      </c>
      <c r="AA523">
        <v>-430.85</v>
      </c>
      <c r="AB523">
        <v>-431.41</v>
      </c>
      <c r="AC523">
        <v>-432.05</v>
      </c>
      <c r="AD523">
        <v>-432.76</v>
      </c>
      <c r="AE523">
        <v>-433.63</v>
      </c>
      <c r="AF523">
        <v>-434.75</v>
      </c>
      <c r="AG523">
        <v>-436.01</v>
      </c>
      <c r="AH523">
        <v>-437.45</v>
      </c>
      <c r="AI523">
        <v>-439.46</v>
      </c>
      <c r="AJ523">
        <v>-441.45</v>
      </c>
      <c r="AK523">
        <v>-442.79</v>
      </c>
      <c r="AL523">
        <v>-444.22</v>
      </c>
      <c r="AM523">
        <v>-445.91</v>
      </c>
      <c r="AN523">
        <v>-447.6</v>
      </c>
      <c r="AO523">
        <v>-449.15</v>
      </c>
      <c r="AP523">
        <v>-450.39</v>
      </c>
      <c r="AQ523">
        <v>-451.09</v>
      </c>
      <c r="AR523">
        <v>-451.15</v>
      </c>
      <c r="AS523">
        <v>-451.12</v>
      </c>
      <c r="AT523">
        <v>-451.13</v>
      </c>
      <c r="AU523">
        <v>-451.16</v>
      </c>
      <c r="AV523">
        <v>-451.18</v>
      </c>
      <c r="AW523">
        <v>-451.2</v>
      </c>
      <c r="AX523">
        <v>-451.21</v>
      </c>
      <c r="AY523">
        <v>-451.23</v>
      </c>
      <c r="AZ523">
        <v>-451.25</v>
      </c>
      <c r="BA523">
        <v>-451.27</v>
      </c>
      <c r="BB523">
        <v>-451.29</v>
      </c>
      <c r="BC523">
        <v>-451.31</v>
      </c>
      <c r="BD523">
        <v>-451.33</v>
      </c>
      <c r="BE523">
        <v>-451.34</v>
      </c>
      <c r="BF523">
        <v>-451.37</v>
      </c>
      <c r="BG523">
        <v>-451.45</v>
      </c>
      <c r="BH523">
        <v>-451.49</v>
      </c>
      <c r="BI523">
        <v>-450.61</v>
      </c>
      <c r="BJ523">
        <v>-448.44</v>
      </c>
      <c r="BK523">
        <v>-446.21</v>
      </c>
      <c r="BL523">
        <v>-444.13</v>
      </c>
      <c r="BM523">
        <v>-442.18</v>
      </c>
      <c r="BN523">
        <v>-440.57</v>
      </c>
      <c r="BO523">
        <v>-439.13</v>
      </c>
      <c r="BP523">
        <v>-437.84</v>
      </c>
      <c r="BQ523">
        <v>-436.64</v>
      </c>
      <c r="BR523">
        <v>-435.48</v>
      </c>
      <c r="BS523">
        <v>-434.43</v>
      </c>
      <c r="BT523">
        <v>-433.53</v>
      </c>
      <c r="BU523">
        <v>-432.91</v>
      </c>
      <c r="BV523">
        <v>-432.54</v>
      </c>
      <c r="BW523">
        <v>-432.28</v>
      </c>
      <c r="BX523">
        <v>-432.07</v>
      </c>
      <c r="BY523">
        <v>-431.93</v>
      </c>
      <c r="BZ523">
        <v>-431.87</v>
      </c>
      <c r="CA523">
        <v>-431.78</v>
      </c>
      <c r="CB523">
        <v>-431.82</v>
      </c>
      <c r="CC523">
        <v>-431.91</v>
      </c>
      <c r="CD523">
        <v>-431.99</v>
      </c>
      <c r="CE523">
        <v>-431.96</v>
      </c>
      <c r="CF523">
        <v>-432.14</v>
      </c>
      <c r="CG523">
        <v>-432.51</v>
      </c>
      <c r="CH523">
        <v>-432.91</v>
      </c>
      <c r="CI523">
        <v>-433.37</v>
      </c>
      <c r="CJ523">
        <v>-433.87</v>
      </c>
      <c r="CK523">
        <v>-434.27</v>
      </c>
      <c r="CL523">
        <v>-434.63</v>
      </c>
      <c r="CM523">
        <v>-435.08</v>
      </c>
      <c r="CN523">
        <v>-435.54</v>
      </c>
      <c r="CO523">
        <v>-435.81</v>
      </c>
      <c r="CP523">
        <v>-436.12</v>
      </c>
      <c r="CQ523">
        <v>-436.46</v>
      </c>
      <c r="CR523">
        <v>-436.93</v>
      </c>
      <c r="CS523">
        <v>-437.61</v>
      </c>
      <c r="CT523">
        <v>-438.18</v>
      </c>
      <c r="CU523">
        <v>-438.42</v>
      </c>
      <c r="CV523">
        <v>-438.57</v>
      </c>
      <c r="CW523">
        <v>-438.72</v>
      </c>
      <c r="CX523">
        <v>-438.88</v>
      </c>
      <c r="CY523">
        <v>-439.05</v>
      </c>
      <c r="CZ523">
        <v>-439.21</v>
      </c>
      <c r="DA523">
        <v>-439.37</v>
      </c>
      <c r="DB523">
        <v>-439.53</v>
      </c>
      <c r="DC523">
        <v>-439.7</v>
      </c>
    </row>
    <row r="524" spans="1:107">
      <c r="G524">
        <v>8</v>
      </c>
      <c r="H524">
        <v>-439.31</v>
      </c>
      <c r="I524">
        <v>-439.09</v>
      </c>
      <c r="J524">
        <v>-437.95</v>
      </c>
      <c r="K524">
        <v>-436.19</v>
      </c>
      <c r="L524">
        <v>-434.19</v>
      </c>
      <c r="M524">
        <v>-432.85</v>
      </c>
      <c r="N524">
        <v>-432.93</v>
      </c>
      <c r="O524">
        <v>-433.37</v>
      </c>
      <c r="P524">
        <v>-433.76</v>
      </c>
      <c r="Q524">
        <v>-434.11</v>
      </c>
      <c r="R524">
        <v>-434.46</v>
      </c>
      <c r="S524">
        <v>-434.81</v>
      </c>
      <c r="T524">
        <v>-435.16</v>
      </c>
      <c r="U524">
        <v>-435.51</v>
      </c>
      <c r="V524">
        <v>-435.86</v>
      </c>
      <c r="W524">
        <v>-436.22</v>
      </c>
      <c r="X524">
        <v>-436.57</v>
      </c>
      <c r="Y524">
        <v>-436.92</v>
      </c>
      <c r="Z524">
        <v>-437.25</v>
      </c>
      <c r="AA524">
        <v>-437.53</v>
      </c>
      <c r="AB524">
        <v>-438.1</v>
      </c>
      <c r="AC524">
        <v>-439.81</v>
      </c>
      <c r="AD524">
        <v>-442.04</v>
      </c>
      <c r="AE524">
        <v>-444.02</v>
      </c>
      <c r="AF524">
        <v>-445.7</v>
      </c>
      <c r="AG524">
        <v>-447.28</v>
      </c>
      <c r="AH524">
        <v>-448.48</v>
      </c>
      <c r="AI524">
        <v>-449.5</v>
      </c>
      <c r="AJ524">
        <v>-450.63</v>
      </c>
      <c r="AK524">
        <v>-451.41</v>
      </c>
      <c r="AL524">
        <v>-451.8</v>
      </c>
      <c r="AM524">
        <v>-451.79</v>
      </c>
      <c r="AN524">
        <v>-451.7</v>
      </c>
      <c r="AO524">
        <v>-451.63</v>
      </c>
      <c r="AP524">
        <v>-451.57</v>
      </c>
      <c r="AQ524">
        <v>-451.51</v>
      </c>
      <c r="AR524">
        <v>-451.45</v>
      </c>
      <c r="AS524">
        <v>-451.39</v>
      </c>
      <c r="AT524">
        <v>-451.33</v>
      </c>
      <c r="AU524">
        <v>-451.27</v>
      </c>
      <c r="AV524">
        <v>-451.21</v>
      </c>
      <c r="AW524">
        <v>-451.15</v>
      </c>
      <c r="AX524">
        <v>-451.09</v>
      </c>
      <c r="AY524">
        <v>-451.03</v>
      </c>
      <c r="AZ524">
        <v>-450.96</v>
      </c>
      <c r="BA524">
        <v>-450.9</v>
      </c>
      <c r="BB524">
        <v>-450.88</v>
      </c>
      <c r="BC524">
        <v>-450.87</v>
      </c>
      <c r="BD524">
        <v>-450.51</v>
      </c>
      <c r="BE524">
        <v>-449.13</v>
      </c>
      <c r="BF524">
        <v>-447.5</v>
      </c>
      <c r="BG524">
        <v>-445.95</v>
      </c>
      <c r="BH524">
        <v>-444.43</v>
      </c>
      <c r="BI524">
        <v>-442.94</v>
      </c>
      <c r="BJ524">
        <v>-441.51</v>
      </c>
      <c r="BK524">
        <v>-440.4</v>
      </c>
      <c r="BL524">
        <v>-439.3</v>
      </c>
      <c r="BM524">
        <v>-438.18</v>
      </c>
      <c r="BN524">
        <v>-437.24</v>
      </c>
      <c r="BO524">
        <v>-436.31</v>
      </c>
      <c r="BP524">
        <v>-435.47</v>
      </c>
      <c r="BQ524">
        <v>-434.9</v>
      </c>
      <c r="BR524">
        <v>-434.29</v>
      </c>
      <c r="BS524">
        <v>-433.72</v>
      </c>
      <c r="BT524">
        <v>-433.29</v>
      </c>
      <c r="BU524">
        <v>-432.88</v>
      </c>
      <c r="BV524">
        <v>-432.56</v>
      </c>
      <c r="BW524">
        <v>-432.3</v>
      </c>
      <c r="BX524">
        <v>-432.24</v>
      </c>
      <c r="BY524">
        <v>-432.33</v>
      </c>
      <c r="BZ524">
        <v>-432.42</v>
      </c>
      <c r="CA524">
        <v>-432.59</v>
      </c>
      <c r="CB524">
        <v>-432.8</v>
      </c>
      <c r="CC524">
        <v>-433.11</v>
      </c>
      <c r="CD524">
        <v>-433.37</v>
      </c>
      <c r="CE524">
        <v>-433.59</v>
      </c>
      <c r="CF524">
        <v>-433.72</v>
      </c>
      <c r="CG524">
        <v>-433.8</v>
      </c>
      <c r="CH524">
        <v>-433.91</v>
      </c>
      <c r="CI524">
        <v>-434.11</v>
      </c>
      <c r="CJ524">
        <v>-434.24</v>
      </c>
      <c r="CK524">
        <v>-434.52</v>
      </c>
      <c r="CL524">
        <v>-434.73</v>
      </c>
      <c r="CM524">
        <v>-434.76</v>
      </c>
      <c r="CN524">
        <v>-434.8</v>
      </c>
      <c r="CO524">
        <v>-435.19</v>
      </c>
      <c r="CP524">
        <v>-435.89</v>
      </c>
      <c r="CQ524">
        <v>-436.46</v>
      </c>
      <c r="CR524">
        <v>-436.75</v>
      </c>
      <c r="CS524">
        <v>-436.88</v>
      </c>
      <c r="CT524">
        <v>-437.06</v>
      </c>
      <c r="CU524">
        <v>-437.14</v>
      </c>
      <c r="CV524">
        <v>-437.07</v>
      </c>
      <c r="CW524">
        <v>-436.95</v>
      </c>
      <c r="CX524">
        <v>-436.96</v>
      </c>
      <c r="CY524">
        <v>-437.02</v>
      </c>
      <c r="CZ524">
        <v>-436.98</v>
      </c>
      <c r="DA524">
        <v>-436.81</v>
      </c>
      <c r="DB524">
        <v>-436.39</v>
      </c>
      <c r="DC524">
        <v>-435.72</v>
      </c>
    </row>
    <row r="525" spans="1:107">
      <c r="G525">
        <v>9</v>
      </c>
      <c r="H525">
        <v>-436.67</v>
      </c>
      <c r="I525">
        <v>-435.57</v>
      </c>
      <c r="J525">
        <v>-434.66</v>
      </c>
      <c r="K525">
        <v>-433.65</v>
      </c>
      <c r="L525">
        <v>-433.28</v>
      </c>
      <c r="M525">
        <v>-433.41</v>
      </c>
      <c r="N525">
        <v>-433.58</v>
      </c>
      <c r="O525">
        <v>-433.71</v>
      </c>
      <c r="P525">
        <v>-433.85</v>
      </c>
      <c r="Q525">
        <v>-433.98</v>
      </c>
      <c r="R525">
        <v>-434.12</v>
      </c>
      <c r="S525">
        <v>-434.25</v>
      </c>
      <c r="T525">
        <v>-434.39</v>
      </c>
      <c r="U525">
        <v>-434.5</v>
      </c>
      <c r="V525">
        <v>-434.6</v>
      </c>
      <c r="W525">
        <v>-435.03</v>
      </c>
      <c r="X525">
        <v>-436.24</v>
      </c>
      <c r="Y525">
        <v>-437.73</v>
      </c>
      <c r="Z525">
        <v>-439.32</v>
      </c>
      <c r="AA525">
        <v>-440.73</v>
      </c>
      <c r="AB525">
        <v>-442.27</v>
      </c>
      <c r="AC525">
        <v>-443.59</v>
      </c>
      <c r="AD525">
        <v>-444.79</v>
      </c>
      <c r="AE525">
        <v>-445.8</v>
      </c>
      <c r="AF525">
        <v>-446.41</v>
      </c>
      <c r="AG525">
        <v>-447.19</v>
      </c>
      <c r="AH525">
        <v>-448.39</v>
      </c>
      <c r="AI525">
        <v>-449.01</v>
      </c>
      <c r="AJ525">
        <v>-449.6</v>
      </c>
      <c r="AK525">
        <v>-450.33</v>
      </c>
      <c r="AL525">
        <v>-451.14</v>
      </c>
      <c r="AM525">
        <v>-451.64</v>
      </c>
      <c r="AN525">
        <v>-451.63</v>
      </c>
      <c r="AO525">
        <v>-451.55</v>
      </c>
      <c r="AP525">
        <v>-451.49</v>
      </c>
      <c r="AQ525">
        <v>-451.44</v>
      </c>
      <c r="AR525">
        <v>-451.39</v>
      </c>
      <c r="AS525">
        <v>-451.34</v>
      </c>
      <c r="AT525">
        <v>-451.29</v>
      </c>
      <c r="AU525">
        <v>-451.23</v>
      </c>
      <c r="AV525">
        <v>-451.18</v>
      </c>
      <c r="AW525">
        <v>-451.13</v>
      </c>
      <c r="AX525">
        <v>-451.07</v>
      </c>
      <c r="AY525">
        <v>-451.03</v>
      </c>
      <c r="AZ525">
        <v>-451.02</v>
      </c>
      <c r="BA525">
        <v>-450.96</v>
      </c>
      <c r="BB525">
        <v>-450.19</v>
      </c>
      <c r="BC525">
        <v>-448.59</v>
      </c>
      <c r="BD525">
        <v>-447.05</v>
      </c>
      <c r="BE525">
        <v>-445.67</v>
      </c>
      <c r="BF525">
        <v>-444.34</v>
      </c>
      <c r="BG525">
        <v>-443.14</v>
      </c>
      <c r="BH525">
        <v>-441.92</v>
      </c>
      <c r="BI525">
        <v>-440.72</v>
      </c>
      <c r="BJ525">
        <v>-439.76</v>
      </c>
      <c r="BK525">
        <v>-439.01</v>
      </c>
      <c r="BL525">
        <v>-438.3</v>
      </c>
      <c r="BM525">
        <v>-437.65</v>
      </c>
      <c r="BN525">
        <v>-436.92</v>
      </c>
      <c r="BO525">
        <v>-435.99</v>
      </c>
      <c r="BP525">
        <v>-435.18</v>
      </c>
      <c r="BQ525">
        <v>-434.63</v>
      </c>
      <c r="BR525">
        <v>-434.13</v>
      </c>
      <c r="BS525">
        <v>-433.7</v>
      </c>
      <c r="BT525">
        <v>-433.23</v>
      </c>
      <c r="BU525">
        <v>-432.94</v>
      </c>
      <c r="BV525">
        <v>-432.83</v>
      </c>
      <c r="BW525">
        <v>-432.56</v>
      </c>
      <c r="BX525">
        <v>-432.35</v>
      </c>
      <c r="BY525">
        <v>-432.38</v>
      </c>
      <c r="BZ525">
        <v>-432.38</v>
      </c>
      <c r="CA525">
        <v>-432.32</v>
      </c>
      <c r="CB525">
        <v>-432.32</v>
      </c>
      <c r="CC525">
        <v>-432.41</v>
      </c>
      <c r="CD525">
        <v>-432.43</v>
      </c>
      <c r="CE525">
        <v>-432.41</v>
      </c>
      <c r="CF525">
        <v>-432.58</v>
      </c>
      <c r="CG525">
        <v>-432.7</v>
      </c>
      <c r="CH525">
        <v>-432.78</v>
      </c>
      <c r="CI525">
        <v>-432.85</v>
      </c>
      <c r="CJ525">
        <v>-433.09</v>
      </c>
      <c r="CK525">
        <v>-433.38</v>
      </c>
      <c r="CL525">
        <v>-433.66</v>
      </c>
      <c r="CM525">
        <v>-433.98</v>
      </c>
      <c r="CN525">
        <v>-434.25</v>
      </c>
      <c r="CO525">
        <v>-434.77</v>
      </c>
      <c r="CP525">
        <v>-435.28</v>
      </c>
      <c r="CQ525">
        <v>-435.84</v>
      </c>
      <c r="CR525">
        <v>-436.22</v>
      </c>
      <c r="CS525">
        <v>-436.37</v>
      </c>
      <c r="CT525">
        <v>-436.39</v>
      </c>
      <c r="CU525">
        <v>-436.58</v>
      </c>
      <c r="CV525">
        <v>-436.82</v>
      </c>
      <c r="CW525">
        <v>-436.84</v>
      </c>
      <c r="CX525">
        <v>-436.49</v>
      </c>
      <c r="CY525">
        <v>-436.24</v>
      </c>
      <c r="CZ525">
        <v>-436.01</v>
      </c>
      <c r="DA525">
        <v>-435.63</v>
      </c>
      <c r="DB525">
        <v>-434.92</v>
      </c>
      <c r="DC525">
        <v>-433.91</v>
      </c>
    </row>
    <row r="526" spans="1:107">
      <c r="G526">
        <v>10</v>
      </c>
      <c r="H526">
        <v>-440.37</v>
      </c>
      <c r="I526">
        <v>-439.29</v>
      </c>
      <c r="J526">
        <v>-437.98</v>
      </c>
      <c r="K526">
        <v>-436.46</v>
      </c>
      <c r="L526">
        <v>-435.04</v>
      </c>
      <c r="M526">
        <v>-434.55</v>
      </c>
      <c r="N526">
        <v>-434.78</v>
      </c>
      <c r="O526">
        <v>-435.07</v>
      </c>
      <c r="P526">
        <v>-435.31</v>
      </c>
      <c r="Q526">
        <v>-435.54</v>
      </c>
      <c r="R526">
        <v>-435.78</v>
      </c>
      <c r="S526">
        <v>-436.01</v>
      </c>
      <c r="T526">
        <v>-436.25</v>
      </c>
      <c r="U526">
        <v>-436.48</v>
      </c>
      <c r="V526">
        <v>-436.72</v>
      </c>
      <c r="W526">
        <v>-436.96</v>
      </c>
      <c r="X526">
        <v>-437.17</v>
      </c>
      <c r="Y526">
        <v>-437.35</v>
      </c>
      <c r="Z526">
        <v>-437.89</v>
      </c>
      <c r="AA526">
        <v>-439.46</v>
      </c>
      <c r="AB526">
        <v>-441.26</v>
      </c>
      <c r="AC526">
        <v>-442.71</v>
      </c>
      <c r="AD526">
        <v>-443.97</v>
      </c>
      <c r="AE526">
        <v>-445.2</v>
      </c>
      <c r="AF526">
        <v>-446.23</v>
      </c>
      <c r="AG526">
        <v>-447.1</v>
      </c>
      <c r="AH526">
        <v>-448.17</v>
      </c>
      <c r="AI526">
        <v>-449.3</v>
      </c>
      <c r="AJ526">
        <v>-449.59</v>
      </c>
      <c r="AK526">
        <v>-450.05</v>
      </c>
      <c r="AL526">
        <v>-450.82</v>
      </c>
      <c r="AM526">
        <v>-451.61</v>
      </c>
      <c r="AN526">
        <v>-451.94</v>
      </c>
      <c r="AO526">
        <v>-451.9</v>
      </c>
      <c r="AP526">
        <v>-451.84</v>
      </c>
      <c r="AQ526">
        <v>-451.81</v>
      </c>
      <c r="AR526">
        <v>-451.77</v>
      </c>
      <c r="AS526">
        <v>-451.74</v>
      </c>
      <c r="AT526">
        <v>-451.7</v>
      </c>
      <c r="AU526">
        <v>-451.67</v>
      </c>
      <c r="AV526">
        <v>-451.63</v>
      </c>
      <c r="AW526">
        <v>-451.6</v>
      </c>
      <c r="AX526">
        <v>-451.56</v>
      </c>
      <c r="AY526">
        <v>-451.53</v>
      </c>
      <c r="AZ526">
        <v>-451.49</v>
      </c>
      <c r="BA526">
        <v>-451.45</v>
      </c>
      <c r="BB526">
        <v>-451.47</v>
      </c>
      <c r="BC526">
        <v>-451.47</v>
      </c>
      <c r="BD526">
        <v>-450.72</v>
      </c>
      <c r="BE526">
        <v>-448.79</v>
      </c>
      <c r="BF526">
        <v>-446.74</v>
      </c>
      <c r="BG526">
        <v>-444.98</v>
      </c>
      <c r="BH526">
        <v>-443.36</v>
      </c>
      <c r="BI526">
        <v>-441.74</v>
      </c>
      <c r="BJ526">
        <v>-440.35</v>
      </c>
      <c r="BK526">
        <v>-439.22</v>
      </c>
      <c r="BL526">
        <v>-438.13</v>
      </c>
      <c r="BM526">
        <v>-436.98</v>
      </c>
      <c r="BN526">
        <v>-435.79</v>
      </c>
      <c r="BO526">
        <v>-434.76</v>
      </c>
      <c r="BP526">
        <v>-434.05</v>
      </c>
      <c r="BQ526">
        <v>-433.44</v>
      </c>
      <c r="BR526">
        <v>-432.91</v>
      </c>
      <c r="BS526">
        <v>-432.39</v>
      </c>
      <c r="BT526">
        <v>-431.96</v>
      </c>
      <c r="BU526">
        <v>-431.48</v>
      </c>
      <c r="BV526">
        <v>-431.04</v>
      </c>
      <c r="BW526">
        <v>-430.8</v>
      </c>
      <c r="BX526">
        <v>-430.81</v>
      </c>
      <c r="BY526">
        <v>-430.95</v>
      </c>
      <c r="BZ526">
        <v>-431.16</v>
      </c>
      <c r="CA526">
        <v>-431.35</v>
      </c>
      <c r="CB526">
        <v>-431.48</v>
      </c>
      <c r="CC526">
        <v>-431.69</v>
      </c>
      <c r="CD526">
        <v>-431.93</v>
      </c>
      <c r="CE526">
        <v>-432.07</v>
      </c>
      <c r="CF526">
        <v>-432.13</v>
      </c>
      <c r="CG526">
        <v>-432.14</v>
      </c>
      <c r="CH526">
        <v>-432.23</v>
      </c>
      <c r="CI526">
        <v>-432.51</v>
      </c>
      <c r="CJ526">
        <v>-432.66</v>
      </c>
      <c r="CK526">
        <v>-432.7</v>
      </c>
      <c r="CL526">
        <v>-432.89</v>
      </c>
      <c r="CM526">
        <v>-433.09</v>
      </c>
      <c r="CN526">
        <v>-433.26</v>
      </c>
      <c r="CO526">
        <v>-433.74</v>
      </c>
      <c r="CP526">
        <v>-434.35</v>
      </c>
      <c r="CQ526">
        <v>-434.82</v>
      </c>
      <c r="CR526">
        <v>-435.42</v>
      </c>
      <c r="CS526">
        <v>-435.87</v>
      </c>
      <c r="CT526">
        <v>-436.11</v>
      </c>
      <c r="CU526">
        <v>-436.32</v>
      </c>
      <c r="CV526">
        <v>-436.54</v>
      </c>
      <c r="CW526">
        <v>-436.78</v>
      </c>
      <c r="CX526">
        <v>-437</v>
      </c>
      <c r="CY526">
        <v>-437.13</v>
      </c>
      <c r="CZ526">
        <v>-437.2</v>
      </c>
      <c r="DA526">
        <v>-437.13</v>
      </c>
      <c r="DB526">
        <v>-436.75</v>
      </c>
      <c r="DC526">
        <v>-436.01</v>
      </c>
    </row>
    <row r="527" spans="1:107">
      <c r="G527">
        <v>11</v>
      </c>
      <c r="H527">
        <v>-440.08</v>
      </c>
      <c r="I527">
        <v>-439.22</v>
      </c>
      <c r="J527">
        <v>-438.18</v>
      </c>
      <c r="K527">
        <v>-436.71</v>
      </c>
      <c r="L527">
        <v>-435.12</v>
      </c>
      <c r="M527">
        <v>-434.62</v>
      </c>
      <c r="N527">
        <v>-434.89</v>
      </c>
      <c r="O527">
        <v>-435.19</v>
      </c>
      <c r="P527">
        <v>-435.44</v>
      </c>
      <c r="Q527">
        <v>-435.68</v>
      </c>
      <c r="R527">
        <v>-435.93</v>
      </c>
      <c r="S527">
        <v>-436.18</v>
      </c>
      <c r="T527">
        <v>-436.43</v>
      </c>
      <c r="U527">
        <v>-436.68</v>
      </c>
      <c r="V527">
        <v>-436.92</v>
      </c>
      <c r="W527">
        <v>-437.12</v>
      </c>
      <c r="X527">
        <v>-437.38</v>
      </c>
      <c r="Y527">
        <v>-438.38</v>
      </c>
      <c r="Z527">
        <v>-440.11</v>
      </c>
      <c r="AA527">
        <v>-441.85</v>
      </c>
      <c r="AB527">
        <v>-443.31</v>
      </c>
      <c r="AC527">
        <v>-444.63</v>
      </c>
      <c r="AD527">
        <v>-445.89</v>
      </c>
      <c r="AE527">
        <v>-446.95</v>
      </c>
      <c r="AF527">
        <v>-447.87</v>
      </c>
      <c r="AG527">
        <v>-448.77</v>
      </c>
      <c r="AH527">
        <v>-449.71</v>
      </c>
      <c r="AI527">
        <v>-450</v>
      </c>
      <c r="AJ527">
        <v>-450.58</v>
      </c>
      <c r="AK527">
        <v>-451.34</v>
      </c>
      <c r="AL527">
        <v>-451.73</v>
      </c>
      <c r="AM527">
        <v>-451.7</v>
      </c>
      <c r="AN527">
        <v>-451.64</v>
      </c>
      <c r="AO527">
        <v>-451.59</v>
      </c>
      <c r="AP527">
        <v>-451.55</v>
      </c>
      <c r="AQ527">
        <v>-451.5</v>
      </c>
      <c r="AR527">
        <v>-451.46</v>
      </c>
      <c r="AS527">
        <v>-451.42</v>
      </c>
      <c r="AT527">
        <v>-451.38</v>
      </c>
      <c r="AU527">
        <v>-451.33</v>
      </c>
      <c r="AV527">
        <v>-451.29</v>
      </c>
      <c r="AW527">
        <v>-451.29</v>
      </c>
      <c r="AX527">
        <v>-451.24</v>
      </c>
      <c r="AY527">
        <v>-450.57</v>
      </c>
      <c r="AZ527">
        <v>-449.28</v>
      </c>
      <c r="BA527">
        <v>-447.8</v>
      </c>
      <c r="BB527">
        <v>-446.39</v>
      </c>
      <c r="BC527">
        <v>-445.23</v>
      </c>
      <c r="BD527">
        <v>-444.04</v>
      </c>
      <c r="BE527">
        <v>-443.09</v>
      </c>
      <c r="BF527">
        <v>-442.19</v>
      </c>
      <c r="BG527">
        <v>-441.14</v>
      </c>
      <c r="BH527">
        <v>-440.27</v>
      </c>
      <c r="BI527">
        <v>-439.34</v>
      </c>
      <c r="BJ527">
        <v>-438.42</v>
      </c>
      <c r="BK527">
        <v>-437.58</v>
      </c>
      <c r="BL527">
        <v>-436.8</v>
      </c>
      <c r="BM527">
        <v>-436.19</v>
      </c>
      <c r="BN527">
        <v>-435.75</v>
      </c>
      <c r="BO527">
        <v>-435.2</v>
      </c>
      <c r="BP527">
        <v>-434.65</v>
      </c>
      <c r="BQ527">
        <v>-434.17</v>
      </c>
      <c r="BR527">
        <v>-433.84</v>
      </c>
      <c r="BS527">
        <v>-433.47</v>
      </c>
      <c r="BT527">
        <v>-433.2</v>
      </c>
      <c r="BU527">
        <v>-433.01</v>
      </c>
      <c r="BV527">
        <v>-432.77</v>
      </c>
      <c r="BW527">
        <v>-432.63</v>
      </c>
      <c r="BX527">
        <v>-432.67</v>
      </c>
      <c r="BY527">
        <v>-432.71</v>
      </c>
      <c r="BZ527">
        <v>-432.79</v>
      </c>
      <c r="CA527">
        <v>-432.81</v>
      </c>
      <c r="CB527">
        <v>-432.94</v>
      </c>
      <c r="CC527">
        <v>-433.24</v>
      </c>
      <c r="CD527">
        <v>-433.41</v>
      </c>
      <c r="CE527">
        <v>-433.53</v>
      </c>
      <c r="CF527">
        <v>-433.79</v>
      </c>
      <c r="CG527">
        <v>-434</v>
      </c>
      <c r="CH527">
        <v>-434.07</v>
      </c>
      <c r="CI527">
        <v>-434.25</v>
      </c>
      <c r="CJ527">
        <v>-434.34</v>
      </c>
      <c r="CK527">
        <v>-434.44</v>
      </c>
      <c r="CL527">
        <v>-434.68</v>
      </c>
      <c r="CM527">
        <v>-435.28</v>
      </c>
      <c r="CN527">
        <v>-436.04</v>
      </c>
      <c r="CO527">
        <v>-436.51</v>
      </c>
      <c r="CP527">
        <v>-436.76</v>
      </c>
      <c r="CQ527">
        <v>-436.78</v>
      </c>
      <c r="CR527">
        <v>-436.8</v>
      </c>
      <c r="CS527">
        <v>-436.52</v>
      </c>
      <c r="CT527">
        <v>-436.24</v>
      </c>
      <c r="CU527">
        <v>-436.46</v>
      </c>
      <c r="CV527">
        <v>-436.52</v>
      </c>
      <c r="CW527">
        <v>-436.58</v>
      </c>
      <c r="CX527">
        <v>-436.79</v>
      </c>
      <c r="CY527">
        <v>-436.67</v>
      </c>
      <c r="CZ527">
        <v>-436.44</v>
      </c>
      <c r="DA527">
        <v>-436.03</v>
      </c>
      <c r="DB527">
        <v>-435.18</v>
      </c>
      <c r="DC527">
        <v>-434.12</v>
      </c>
    </row>
    <row r="528" spans="1:107">
      <c r="G528">
        <v>12</v>
      </c>
      <c r="H528">
        <v>-436.4</v>
      </c>
      <c r="I528">
        <v>-435.21</v>
      </c>
      <c r="J528">
        <v>-434.12</v>
      </c>
      <c r="K528">
        <v>-432.67</v>
      </c>
      <c r="L528">
        <v>-431.87</v>
      </c>
      <c r="M528">
        <v>-431.95</v>
      </c>
      <c r="N528">
        <v>-432.14</v>
      </c>
      <c r="O528">
        <v>-432.27</v>
      </c>
      <c r="P528">
        <v>-432.39</v>
      </c>
      <c r="Q528">
        <v>-432.52</v>
      </c>
      <c r="R528">
        <v>-432.64</v>
      </c>
      <c r="S528">
        <v>-432.77</v>
      </c>
      <c r="T528">
        <v>-432.9</v>
      </c>
      <c r="U528">
        <v>-433.03</v>
      </c>
      <c r="V528">
        <v>-433.13</v>
      </c>
      <c r="W528">
        <v>-433.2</v>
      </c>
      <c r="X528">
        <v>-433.68</v>
      </c>
      <c r="Y528">
        <v>-435.14</v>
      </c>
      <c r="Z528">
        <v>-436.87</v>
      </c>
      <c r="AA528">
        <v>-438.44</v>
      </c>
      <c r="AB528">
        <v>-439.84</v>
      </c>
      <c r="AC528">
        <v>-441.16</v>
      </c>
      <c r="AD528">
        <v>-442.67</v>
      </c>
      <c r="AE528">
        <v>-444.14</v>
      </c>
      <c r="AF528">
        <v>-445.02</v>
      </c>
      <c r="AG528">
        <v>-446.19</v>
      </c>
      <c r="AH528">
        <v>-447.42</v>
      </c>
      <c r="AI528">
        <v>-448.56</v>
      </c>
      <c r="AJ528">
        <v>-449.68</v>
      </c>
      <c r="AK528">
        <v>-450.14</v>
      </c>
      <c r="AL528">
        <v>-450.13</v>
      </c>
      <c r="AM528">
        <v>-450.12</v>
      </c>
      <c r="AN528">
        <v>-450.13</v>
      </c>
      <c r="AO528">
        <v>-450.14</v>
      </c>
      <c r="AP528">
        <v>-450.15</v>
      </c>
      <c r="AQ528">
        <v>-450.17</v>
      </c>
      <c r="AR528">
        <v>-450.18</v>
      </c>
      <c r="AS528">
        <v>-450.19</v>
      </c>
      <c r="AT528">
        <v>-450.21</v>
      </c>
      <c r="AU528">
        <v>-450.22</v>
      </c>
      <c r="AV528">
        <v>-450.23</v>
      </c>
      <c r="AW528">
        <v>-450.25</v>
      </c>
      <c r="AX528">
        <v>-450.26</v>
      </c>
      <c r="AY528">
        <v>-450.29</v>
      </c>
      <c r="AZ528">
        <v>-450.36</v>
      </c>
      <c r="BA528">
        <v>-450.11</v>
      </c>
      <c r="BB528">
        <v>-448.83</v>
      </c>
      <c r="BC528">
        <v>-447.36</v>
      </c>
      <c r="BD528">
        <v>-445.92</v>
      </c>
      <c r="BE528">
        <v>-444.41</v>
      </c>
      <c r="BF528">
        <v>-442.98</v>
      </c>
      <c r="BG528">
        <v>-441.82</v>
      </c>
      <c r="BH528">
        <v>-440.77</v>
      </c>
      <c r="BI528">
        <v>-439.91</v>
      </c>
      <c r="BJ528">
        <v>-439.1</v>
      </c>
      <c r="BK528">
        <v>-438.03</v>
      </c>
      <c r="BL528">
        <v>-437.18</v>
      </c>
      <c r="BM528">
        <v>-436.48</v>
      </c>
      <c r="BN528">
        <v>-435.87</v>
      </c>
      <c r="BO528">
        <v>-435.27</v>
      </c>
      <c r="BP528">
        <v>-434.74</v>
      </c>
      <c r="BQ528">
        <v>-434.25</v>
      </c>
      <c r="BR528">
        <v>-433.77</v>
      </c>
      <c r="BS528">
        <v>-433.37</v>
      </c>
      <c r="BT528">
        <v>-432.92</v>
      </c>
      <c r="BU528">
        <v>-432.61</v>
      </c>
      <c r="BV528">
        <v>-432.32</v>
      </c>
      <c r="BW528">
        <v>-432.14</v>
      </c>
      <c r="BX528">
        <v>-432.07</v>
      </c>
      <c r="BY528">
        <v>-432.01</v>
      </c>
      <c r="BZ528">
        <v>-431.95</v>
      </c>
      <c r="CA528">
        <v>-432.06</v>
      </c>
      <c r="CB528">
        <v>-432.06</v>
      </c>
      <c r="CC528">
        <v>-432.11</v>
      </c>
      <c r="CD528">
        <v>-432.3</v>
      </c>
      <c r="CE528">
        <v>-432.59</v>
      </c>
      <c r="CF528">
        <v>-432.69</v>
      </c>
      <c r="CG528">
        <v>-432.82</v>
      </c>
      <c r="CH528">
        <v>-433</v>
      </c>
      <c r="CI528">
        <v>-433.23</v>
      </c>
      <c r="CJ528">
        <v>-433.29</v>
      </c>
      <c r="CK528">
        <v>-433.31</v>
      </c>
      <c r="CL528">
        <v>-433.46</v>
      </c>
      <c r="CM528">
        <v>-433.77</v>
      </c>
      <c r="CN528">
        <v>-434.27</v>
      </c>
      <c r="CO528">
        <v>-434.67</v>
      </c>
      <c r="CP528">
        <v>-434.97</v>
      </c>
      <c r="CQ528">
        <v>-435.12</v>
      </c>
      <c r="CR528">
        <v>-435.13</v>
      </c>
      <c r="CS528">
        <v>-435.14</v>
      </c>
      <c r="CT528">
        <v>-435.18</v>
      </c>
      <c r="CU528">
        <v>-435.26</v>
      </c>
      <c r="CV528">
        <v>-435.23</v>
      </c>
      <c r="CW528">
        <v>-435.37</v>
      </c>
      <c r="CX528">
        <v>-435.49</v>
      </c>
      <c r="CY528">
        <v>-435.52</v>
      </c>
      <c r="CZ528">
        <v>-435.48</v>
      </c>
      <c r="DA528">
        <v>-435.35</v>
      </c>
      <c r="DB528">
        <v>-434.9</v>
      </c>
      <c r="DC528">
        <v>-434.18</v>
      </c>
    </row>
    <row r="529" spans="7:107">
      <c r="G529">
        <v>13</v>
      </c>
      <c r="H529">
        <v>-431.22</v>
      </c>
      <c r="I529">
        <v>-430.27</v>
      </c>
      <c r="J529">
        <v>-429.26</v>
      </c>
      <c r="K529">
        <v>-428.97</v>
      </c>
      <c r="L529">
        <v>-429.03</v>
      </c>
      <c r="M529">
        <v>-429.08</v>
      </c>
      <c r="N529">
        <v>-429.11</v>
      </c>
      <c r="O529">
        <v>-429.13</v>
      </c>
      <c r="P529">
        <v>-429.16</v>
      </c>
      <c r="Q529">
        <v>-429.19</v>
      </c>
      <c r="R529">
        <v>-429.22</v>
      </c>
      <c r="S529">
        <v>-429.25</v>
      </c>
      <c r="T529">
        <v>-429.28</v>
      </c>
      <c r="U529">
        <v>-429.31</v>
      </c>
      <c r="V529">
        <v>-429.31</v>
      </c>
      <c r="W529">
        <v>-429.31</v>
      </c>
      <c r="X529">
        <v>-429.89</v>
      </c>
      <c r="Y529">
        <v>-431.39</v>
      </c>
      <c r="Z529">
        <v>-432.8</v>
      </c>
      <c r="AA529">
        <v>-434.57</v>
      </c>
      <c r="AB529">
        <v>-436.3</v>
      </c>
      <c r="AC529">
        <v>-437.8</v>
      </c>
      <c r="AD529">
        <v>-439.3</v>
      </c>
      <c r="AE529">
        <v>-440.81</v>
      </c>
      <c r="AF529">
        <v>-442.15</v>
      </c>
      <c r="AG529">
        <v>-442.96</v>
      </c>
      <c r="AH529">
        <v>-444.25</v>
      </c>
      <c r="AI529">
        <v>-445.57</v>
      </c>
      <c r="AJ529">
        <v>-446.39</v>
      </c>
      <c r="AK529">
        <v>-447.42</v>
      </c>
      <c r="AL529">
        <v>-448.4</v>
      </c>
      <c r="AM529">
        <v>-449.29</v>
      </c>
      <c r="AN529">
        <v>-450.21</v>
      </c>
      <c r="AO529">
        <v>-451.23</v>
      </c>
      <c r="AP529">
        <v>-452.05</v>
      </c>
      <c r="AQ529">
        <v>-452.5</v>
      </c>
      <c r="AR529">
        <v>-452.5</v>
      </c>
      <c r="AS529">
        <v>-452.45</v>
      </c>
      <c r="AT529">
        <v>-452.42</v>
      </c>
      <c r="AU529">
        <v>-452.4</v>
      </c>
      <c r="AV529">
        <v>-452.37</v>
      </c>
      <c r="AW529">
        <v>-452.35</v>
      </c>
      <c r="AX529">
        <v>-452.32</v>
      </c>
      <c r="AY529">
        <v>-452.3</v>
      </c>
      <c r="AZ529">
        <v>-452.27</v>
      </c>
      <c r="BA529">
        <v>-452.24</v>
      </c>
      <c r="BB529">
        <v>-452.22</v>
      </c>
      <c r="BC529">
        <v>-452.22</v>
      </c>
      <c r="BD529">
        <v>-452.23</v>
      </c>
      <c r="BE529">
        <v>-451.7</v>
      </c>
      <c r="BF529">
        <v>-450.17</v>
      </c>
      <c r="BG529">
        <v>-448.47</v>
      </c>
      <c r="BH529">
        <v>-446.93</v>
      </c>
      <c r="BI529">
        <v>-445.52</v>
      </c>
      <c r="BJ529">
        <v>-444.32</v>
      </c>
      <c r="BK529">
        <v>-443.26</v>
      </c>
      <c r="BL529">
        <v>-442.18</v>
      </c>
      <c r="BM529">
        <v>-441.21</v>
      </c>
      <c r="BN529">
        <v>-440.21</v>
      </c>
      <c r="BO529">
        <v>-439.36</v>
      </c>
      <c r="BP529">
        <v>-438.66</v>
      </c>
      <c r="BQ529">
        <v>-437.76</v>
      </c>
      <c r="BR529">
        <v>-436.97</v>
      </c>
      <c r="BS529">
        <v>-436.3</v>
      </c>
      <c r="BT529">
        <v>-435.62</v>
      </c>
      <c r="BU529">
        <v>-435.01</v>
      </c>
      <c r="BV529">
        <v>-434.34</v>
      </c>
      <c r="BW529">
        <v>-433.84</v>
      </c>
      <c r="BX529">
        <v>-433.5</v>
      </c>
      <c r="BY529">
        <v>-433.17</v>
      </c>
      <c r="BZ529">
        <v>-433.01</v>
      </c>
      <c r="CA529">
        <v>-432.81</v>
      </c>
      <c r="CB529">
        <v>-432.76</v>
      </c>
      <c r="CC529">
        <v>-432.77</v>
      </c>
      <c r="CD529">
        <v>-432.74</v>
      </c>
      <c r="CE529">
        <v>-432.67</v>
      </c>
      <c r="CF529">
        <v>-432.53</v>
      </c>
      <c r="CG529">
        <v>-432.67</v>
      </c>
      <c r="CH529">
        <v>-432.79</v>
      </c>
      <c r="CI529">
        <v>-432.9</v>
      </c>
      <c r="CJ529">
        <v>-432.99</v>
      </c>
      <c r="CK529">
        <v>-433.21</v>
      </c>
      <c r="CL529">
        <v>-433.45</v>
      </c>
      <c r="CM529">
        <v>-433.71</v>
      </c>
      <c r="CN529">
        <v>-434.15</v>
      </c>
      <c r="CO529">
        <v>-434.63</v>
      </c>
      <c r="CP529">
        <v>-435.15</v>
      </c>
      <c r="CQ529">
        <v>-435.66</v>
      </c>
      <c r="CR529">
        <v>-436.16</v>
      </c>
      <c r="CS529">
        <v>-436.51</v>
      </c>
      <c r="CT529">
        <v>-436.85</v>
      </c>
      <c r="CU529">
        <v>-437.1</v>
      </c>
      <c r="CV529">
        <v>-437.14</v>
      </c>
      <c r="CW529">
        <v>-437.15</v>
      </c>
      <c r="CX529">
        <v>-437.01</v>
      </c>
      <c r="CY529">
        <v>-436.61</v>
      </c>
      <c r="CZ529">
        <v>-436.28</v>
      </c>
      <c r="DA529">
        <v>-435.91</v>
      </c>
      <c r="DB529">
        <v>-435.19</v>
      </c>
      <c r="DC529">
        <v>-434.17</v>
      </c>
    </row>
    <row r="530" spans="7:107">
      <c r="G530">
        <v>14</v>
      </c>
      <c r="H530">
        <v>-435.97</v>
      </c>
      <c r="I530">
        <v>-434.29</v>
      </c>
      <c r="J530">
        <v>-431.93</v>
      </c>
      <c r="K530">
        <v>-431.88</v>
      </c>
      <c r="L530">
        <v>-432.11</v>
      </c>
      <c r="M530">
        <v>-432.3</v>
      </c>
      <c r="N530">
        <v>-432.5</v>
      </c>
      <c r="O530">
        <v>-432.7</v>
      </c>
      <c r="P530">
        <v>-432.9</v>
      </c>
      <c r="Q530">
        <v>-433.1</v>
      </c>
      <c r="R530">
        <v>-433.18</v>
      </c>
      <c r="S530">
        <v>-434.98</v>
      </c>
      <c r="T530">
        <v>-438.31</v>
      </c>
      <c r="U530">
        <v>-439.44</v>
      </c>
      <c r="V530">
        <v>-440.73</v>
      </c>
      <c r="W530">
        <v>-441.94</v>
      </c>
      <c r="X530">
        <v>-443.31</v>
      </c>
      <c r="Y530">
        <v>-444.14</v>
      </c>
      <c r="Z530">
        <v>-445.64</v>
      </c>
      <c r="AA530">
        <v>-447.14</v>
      </c>
      <c r="AB530">
        <v>-448.63</v>
      </c>
      <c r="AC530">
        <v>-449.97</v>
      </c>
      <c r="AD530">
        <v>-450.47</v>
      </c>
      <c r="AE530">
        <v>-450.35</v>
      </c>
      <c r="AF530">
        <v>-450.27</v>
      </c>
      <c r="AG530">
        <v>-450.19</v>
      </c>
      <c r="AH530">
        <v>-450.11</v>
      </c>
      <c r="AI530">
        <v>-450.03</v>
      </c>
      <c r="AJ530">
        <v>-449.96</v>
      </c>
      <c r="AK530">
        <v>-449.92</v>
      </c>
      <c r="AL530">
        <v>-448.84</v>
      </c>
      <c r="AM530">
        <v>-446.88</v>
      </c>
      <c r="AN530">
        <v>-444.99</v>
      </c>
      <c r="AO530">
        <v>-443.39</v>
      </c>
      <c r="AP530">
        <v>-442.06</v>
      </c>
      <c r="AQ530">
        <v>-440.8</v>
      </c>
      <c r="AR530">
        <v>-439.65</v>
      </c>
      <c r="AS530">
        <v>-438.71</v>
      </c>
      <c r="AT530">
        <v>-437.9</v>
      </c>
      <c r="AU530">
        <v>-436.89</v>
      </c>
      <c r="AV530">
        <v>-435.95</v>
      </c>
      <c r="AW530">
        <v>-435.12</v>
      </c>
      <c r="AX530">
        <v>-434.6</v>
      </c>
      <c r="AY530">
        <v>-434.09</v>
      </c>
      <c r="AZ530">
        <v>-433.54</v>
      </c>
      <c r="BA530">
        <v>-433.16</v>
      </c>
      <c r="BB530">
        <v>-432.87</v>
      </c>
      <c r="BC530">
        <v>-432.63</v>
      </c>
      <c r="BD530">
        <v>-432.34</v>
      </c>
      <c r="BE530">
        <v>-431.96</v>
      </c>
      <c r="BF530">
        <v>-431.71</v>
      </c>
      <c r="BG530">
        <v>-431.51</v>
      </c>
      <c r="BH530">
        <v>-431.2</v>
      </c>
      <c r="BI530">
        <v>-431.01</v>
      </c>
      <c r="BJ530">
        <v>-430.8</v>
      </c>
      <c r="BK530">
        <v>-430.54</v>
      </c>
      <c r="BL530">
        <v>-430.29</v>
      </c>
      <c r="BM530">
        <v>-430.07</v>
      </c>
      <c r="BN530">
        <v>-430</v>
      </c>
      <c r="BO530">
        <v>-429.6</v>
      </c>
      <c r="BP530">
        <v>-429.32</v>
      </c>
      <c r="BQ530">
        <v>-429.05</v>
      </c>
      <c r="BR530">
        <v>-428.67</v>
      </c>
      <c r="BS530">
        <v>-428.4</v>
      </c>
      <c r="BT530">
        <v>-428.14</v>
      </c>
      <c r="BU530">
        <v>-428.06</v>
      </c>
      <c r="BV530">
        <v>-428.15</v>
      </c>
      <c r="BW530">
        <v>-428.2</v>
      </c>
      <c r="BX530">
        <v>-428.25</v>
      </c>
      <c r="BY530">
        <v>-428.62</v>
      </c>
      <c r="BZ530">
        <v>-428.66</v>
      </c>
      <c r="CA530">
        <v>-428.73</v>
      </c>
      <c r="CB530">
        <v>-428.67</v>
      </c>
      <c r="CC530">
        <v>-428.47</v>
      </c>
      <c r="CD530">
        <v>-428.61</v>
      </c>
      <c r="CE530">
        <v>-428.49</v>
      </c>
      <c r="CF530">
        <v>-428.5</v>
      </c>
      <c r="CG530">
        <v>-428.44</v>
      </c>
      <c r="CH530">
        <v>-428.45</v>
      </c>
      <c r="CI530">
        <v>-428.06</v>
      </c>
      <c r="CJ530">
        <v>-428.07</v>
      </c>
      <c r="CK530">
        <v>-427.81</v>
      </c>
      <c r="CL530">
        <v>-427.88</v>
      </c>
      <c r="CM530">
        <v>-428.13</v>
      </c>
      <c r="CN530">
        <v>-428.19</v>
      </c>
      <c r="CO530">
        <v>-428.42</v>
      </c>
      <c r="CP530">
        <v>-428.47</v>
      </c>
      <c r="CQ530">
        <v>-428.73</v>
      </c>
      <c r="CR530">
        <v>-428.46</v>
      </c>
      <c r="CS530">
        <v>-428.39</v>
      </c>
      <c r="CT530">
        <v>-428.68</v>
      </c>
      <c r="CU530">
        <v>-428.43</v>
      </c>
      <c r="CV530">
        <v>-428.53</v>
      </c>
      <c r="CW530">
        <v>-429.13</v>
      </c>
      <c r="CX530">
        <v>-429.16</v>
      </c>
      <c r="CY530">
        <v>-428.98</v>
      </c>
      <c r="CZ530">
        <v>-428.89</v>
      </c>
      <c r="DA530">
        <v>-428.48</v>
      </c>
      <c r="DB530">
        <v>-427.49</v>
      </c>
      <c r="DC530">
        <v>-425.86</v>
      </c>
    </row>
    <row r="531" spans="7:107">
      <c r="G531">
        <v>15</v>
      </c>
      <c r="H531">
        <v>-440.75</v>
      </c>
      <c r="I531">
        <v>-441</v>
      </c>
      <c r="J531">
        <v>-440.5</v>
      </c>
      <c r="K531">
        <v>-438.59</v>
      </c>
      <c r="L531">
        <v>-436.57</v>
      </c>
      <c r="M531">
        <v>-435.45</v>
      </c>
      <c r="N531">
        <v>-435.59</v>
      </c>
      <c r="O531">
        <v>-435.94</v>
      </c>
      <c r="P531">
        <v>-436.21</v>
      </c>
      <c r="Q531">
        <v>-436.47</v>
      </c>
      <c r="R531">
        <v>-436.72</v>
      </c>
      <c r="S531">
        <v>-436.98</v>
      </c>
      <c r="T531">
        <v>-437.24</v>
      </c>
      <c r="U531">
        <v>-437.49</v>
      </c>
      <c r="V531">
        <v>-437.75</v>
      </c>
      <c r="W531">
        <v>-438.01</v>
      </c>
      <c r="X531">
        <v>-438.26</v>
      </c>
      <c r="Y531">
        <v>-438.52</v>
      </c>
      <c r="Z531">
        <v>-438.78</v>
      </c>
      <c r="AA531">
        <v>-439.04</v>
      </c>
      <c r="AB531">
        <v>-439.28</v>
      </c>
      <c r="AC531">
        <v>-439.48</v>
      </c>
      <c r="AD531">
        <v>-439.9</v>
      </c>
      <c r="AE531">
        <v>-441.19</v>
      </c>
      <c r="AF531">
        <v>-442.78</v>
      </c>
      <c r="AG531">
        <v>-444.19</v>
      </c>
      <c r="AH531">
        <v>-445.31</v>
      </c>
      <c r="AI531">
        <v>-446.67</v>
      </c>
      <c r="AJ531">
        <v>-447.94</v>
      </c>
      <c r="AK531">
        <v>-449.05</v>
      </c>
      <c r="AL531">
        <v>-450.15</v>
      </c>
      <c r="AM531">
        <v>-451.14</v>
      </c>
      <c r="AN531">
        <v>-451.6</v>
      </c>
      <c r="AO531">
        <v>-451.58</v>
      </c>
      <c r="AP531">
        <v>-451.51</v>
      </c>
      <c r="AQ531">
        <v>-451.47</v>
      </c>
      <c r="AR531">
        <v>-451.43</v>
      </c>
      <c r="AS531">
        <v>-451.4</v>
      </c>
      <c r="AT531">
        <v>-451.36</v>
      </c>
      <c r="AU531">
        <v>-451.32</v>
      </c>
      <c r="AV531">
        <v>-451.29</v>
      </c>
      <c r="AW531">
        <v>-451.25</v>
      </c>
      <c r="AX531">
        <v>-451.21</v>
      </c>
      <c r="AY531">
        <v>-451.18</v>
      </c>
      <c r="AZ531">
        <v>-451.14</v>
      </c>
      <c r="BA531">
        <v>-451.1</v>
      </c>
      <c r="BB531">
        <v>-451.06</v>
      </c>
      <c r="BC531">
        <v>-451.03</v>
      </c>
      <c r="BD531">
        <v>-451.03</v>
      </c>
      <c r="BE531">
        <v>-451.05</v>
      </c>
      <c r="BF531">
        <v>-450.61</v>
      </c>
      <c r="BG531">
        <v>-448.92</v>
      </c>
      <c r="BH531">
        <v>-446.88</v>
      </c>
      <c r="BI531">
        <v>-445.14</v>
      </c>
      <c r="BJ531">
        <v>-443.68</v>
      </c>
      <c r="BK531">
        <v>-442.3</v>
      </c>
      <c r="BL531">
        <v>-440.96</v>
      </c>
      <c r="BM531">
        <v>-439.83</v>
      </c>
      <c r="BN531">
        <v>-438.89</v>
      </c>
      <c r="BO531">
        <v>-437.95</v>
      </c>
      <c r="BP531">
        <v>-436.99</v>
      </c>
      <c r="BQ531">
        <v>-436.13</v>
      </c>
      <c r="BR531">
        <v>-435.34</v>
      </c>
      <c r="BS531">
        <v>-434.77</v>
      </c>
      <c r="BT531">
        <v>-434.18</v>
      </c>
      <c r="BU531">
        <v>-433.63</v>
      </c>
      <c r="BV531">
        <v>-433.29</v>
      </c>
      <c r="BW531">
        <v>-433.08</v>
      </c>
      <c r="BX531">
        <v>-432.79</v>
      </c>
      <c r="BY531">
        <v>-432.58</v>
      </c>
      <c r="BZ531">
        <v>-432.46</v>
      </c>
      <c r="CA531">
        <v>-432.38</v>
      </c>
      <c r="CB531">
        <v>-432.43</v>
      </c>
      <c r="CC531">
        <v>-432.62</v>
      </c>
      <c r="CD531">
        <v>-432.95</v>
      </c>
      <c r="CE531">
        <v>-433.23</v>
      </c>
      <c r="CF531">
        <v>-433.49</v>
      </c>
      <c r="CG531">
        <v>-433.76</v>
      </c>
      <c r="CH531">
        <v>-433.97</v>
      </c>
      <c r="CI531">
        <v>-434.31</v>
      </c>
      <c r="CJ531">
        <v>-434.74</v>
      </c>
      <c r="CK531">
        <v>-435.15</v>
      </c>
      <c r="CL531">
        <v>-435.53</v>
      </c>
      <c r="CM531">
        <v>-435.72</v>
      </c>
      <c r="CN531">
        <v>-435.97</v>
      </c>
      <c r="CO531">
        <v>-436.46</v>
      </c>
      <c r="CP531">
        <v>-436.89</v>
      </c>
      <c r="CQ531">
        <v>-437.53</v>
      </c>
      <c r="CR531">
        <v>-438.05</v>
      </c>
      <c r="CS531">
        <v>-438.32</v>
      </c>
      <c r="CT531">
        <v>-438.62</v>
      </c>
      <c r="CU531">
        <v>-438.71</v>
      </c>
      <c r="CV531">
        <v>-438.63</v>
      </c>
      <c r="CW531">
        <v>-438.61</v>
      </c>
      <c r="CX531">
        <v>-438.5</v>
      </c>
      <c r="CY531">
        <v>-438.49</v>
      </c>
      <c r="CZ531">
        <v>-438.62</v>
      </c>
      <c r="DA531">
        <v>-438.83</v>
      </c>
      <c r="DB531">
        <v>-438.82</v>
      </c>
      <c r="DC531">
        <v>-438.56</v>
      </c>
    </row>
    <row r="532" spans="7:107">
      <c r="G532">
        <v>16</v>
      </c>
      <c r="H532">
        <v>-438.96</v>
      </c>
      <c r="I532">
        <v>-437.9</v>
      </c>
      <c r="J532">
        <v>-436.7</v>
      </c>
      <c r="K532">
        <v>-435.46</v>
      </c>
      <c r="L532">
        <v>-434</v>
      </c>
      <c r="M532">
        <v>-432.77</v>
      </c>
      <c r="N532">
        <v>-432.42</v>
      </c>
      <c r="O532">
        <v>-432.42</v>
      </c>
      <c r="P532">
        <v>-432.41</v>
      </c>
      <c r="Q532">
        <v>-432.37</v>
      </c>
      <c r="R532">
        <v>-432.33</v>
      </c>
      <c r="S532">
        <v>-432.3</v>
      </c>
      <c r="T532">
        <v>-432.26</v>
      </c>
      <c r="U532">
        <v>-432.22</v>
      </c>
      <c r="V532">
        <v>-432.19</v>
      </c>
      <c r="W532">
        <v>-432.15</v>
      </c>
      <c r="X532">
        <v>-432.08</v>
      </c>
      <c r="Y532">
        <v>-432.07</v>
      </c>
      <c r="Z532">
        <v>-432.48</v>
      </c>
      <c r="AA532">
        <v>-433.2</v>
      </c>
      <c r="AB532">
        <v>-434.09</v>
      </c>
      <c r="AC532">
        <v>-435.04</v>
      </c>
      <c r="AD532">
        <v>-435.71</v>
      </c>
      <c r="AE532">
        <v>-436.1</v>
      </c>
      <c r="AF532">
        <v>-436.36</v>
      </c>
      <c r="AG532">
        <v>-436.97</v>
      </c>
      <c r="AH532">
        <v>-437.26</v>
      </c>
      <c r="AI532">
        <v>-437.79</v>
      </c>
      <c r="AJ532">
        <v>-438.43</v>
      </c>
      <c r="AK532">
        <v>-438.96</v>
      </c>
      <c r="AL532">
        <v>-439.82</v>
      </c>
      <c r="AM532">
        <v>-440.84</v>
      </c>
      <c r="AN532">
        <v>-441.69</v>
      </c>
      <c r="AO532">
        <v>-442.66</v>
      </c>
      <c r="AP532">
        <v>-443.69</v>
      </c>
      <c r="AQ532">
        <v>-444.74</v>
      </c>
      <c r="AR532">
        <v>-445.5</v>
      </c>
      <c r="AS532">
        <v>-445.72</v>
      </c>
      <c r="AT532">
        <v>-445.7</v>
      </c>
      <c r="AU532">
        <v>-445.69</v>
      </c>
      <c r="AV532">
        <v>-445.68</v>
      </c>
      <c r="AW532">
        <v>-445.68</v>
      </c>
      <c r="AX532">
        <v>-445.68</v>
      </c>
      <c r="AY532">
        <v>-445.68</v>
      </c>
      <c r="AZ532">
        <v>-445.68</v>
      </c>
      <c r="BA532">
        <v>-445.68</v>
      </c>
      <c r="BB532">
        <v>-445.68</v>
      </c>
      <c r="BC532">
        <v>-445.68</v>
      </c>
      <c r="BD532">
        <v>-445.67</v>
      </c>
      <c r="BE532">
        <v>-445.68</v>
      </c>
      <c r="BF532">
        <v>-445.73</v>
      </c>
      <c r="BG532">
        <v>-445.6</v>
      </c>
      <c r="BH532">
        <v>-444.67</v>
      </c>
      <c r="BI532">
        <v>-443.46</v>
      </c>
      <c r="BJ532">
        <v>-442.25</v>
      </c>
      <c r="BK532">
        <v>-441.11</v>
      </c>
      <c r="BL532">
        <v>-439.98</v>
      </c>
      <c r="BM532">
        <v>-438.98</v>
      </c>
      <c r="BN532">
        <v>-438.1</v>
      </c>
      <c r="BO532">
        <v>-437.31</v>
      </c>
      <c r="BP532">
        <v>-436.39</v>
      </c>
      <c r="BQ532">
        <v>-435.62</v>
      </c>
      <c r="BR532">
        <v>-434.91</v>
      </c>
      <c r="BS532">
        <v>-434.1</v>
      </c>
      <c r="BT532">
        <v>-433.31</v>
      </c>
      <c r="BU532">
        <v>-432.99</v>
      </c>
      <c r="BV532">
        <v>-433</v>
      </c>
      <c r="BW532">
        <v>-433.01</v>
      </c>
      <c r="BX532">
        <v>-433.01</v>
      </c>
      <c r="BY532">
        <v>-433</v>
      </c>
      <c r="BZ532">
        <v>-432.99</v>
      </c>
      <c r="CA532">
        <v>-432.99</v>
      </c>
      <c r="CB532">
        <v>-432.98</v>
      </c>
      <c r="CC532">
        <v>-432.97</v>
      </c>
      <c r="CD532">
        <v>-432.96</v>
      </c>
      <c r="CE532">
        <v>-432.92</v>
      </c>
      <c r="CF532">
        <v>-432.96</v>
      </c>
      <c r="CG532">
        <v>-433.64</v>
      </c>
      <c r="CH532">
        <v>-434.66</v>
      </c>
      <c r="CI532">
        <v>-435.33</v>
      </c>
      <c r="CJ532">
        <v>-435.77</v>
      </c>
      <c r="CK532">
        <v>-436.23</v>
      </c>
      <c r="CL532">
        <v>-436.82</v>
      </c>
      <c r="CM532">
        <v>-437.29</v>
      </c>
      <c r="CN532">
        <v>-437.54</v>
      </c>
      <c r="CO532">
        <v>-438.13</v>
      </c>
      <c r="CP532">
        <v>-438.74</v>
      </c>
      <c r="CQ532">
        <v>-439.21</v>
      </c>
      <c r="CR532">
        <v>-439.35</v>
      </c>
      <c r="CS532">
        <v>-439.41</v>
      </c>
      <c r="CT532">
        <v>-439.49</v>
      </c>
      <c r="CU532">
        <v>-439.56</v>
      </c>
      <c r="CV532">
        <v>-439.64</v>
      </c>
      <c r="CW532">
        <v>-439.72</v>
      </c>
      <c r="CX532">
        <v>-439.8</v>
      </c>
      <c r="CY532">
        <v>-439.87</v>
      </c>
      <c r="CZ532">
        <v>-439.96</v>
      </c>
      <c r="DA532">
        <v>-440.08</v>
      </c>
      <c r="DB532">
        <v>-440.01</v>
      </c>
      <c r="DC532">
        <v>-439.19</v>
      </c>
    </row>
    <row r="533" spans="7:107">
      <c r="G533">
        <v>17</v>
      </c>
      <c r="H533">
        <v>-438.77</v>
      </c>
      <c r="I533">
        <v>-438.93</v>
      </c>
      <c r="J533">
        <v>-439.14</v>
      </c>
      <c r="K533">
        <v>-439.31</v>
      </c>
      <c r="L533">
        <v>-438.66</v>
      </c>
      <c r="M533">
        <v>-436.86</v>
      </c>
      <c r="N533">
        <v>-434.93</v>
      </c>
      <c r="O533">
        <v>-434.32</v>
      </c>
      <c r="P533">
        <v>-434.63</v>
      </c>
      <c r="Q533">
        <v>-434.98</v>
      </c>
      <c r="R533">
        <v>-435.26</v>
      </c>
      <c r="S533">
        <v>-435.55</v>
      </c>
      <c r="T533">
        <v>-435.83</v>
      </c>
      <c r="U533">
        <v>-436.11</v>
      </c>
      <c r="V533">
        <v>-436.4</v>
      </c>
      <c r="W533">
        <v>-436.68</v>
      </c>
      <c r="X533">
        <v>-436.96</v>
      </c>
      <c r="Y533">
        <v>-437.25</v>
      </c>
      <c r="Z533">
        <v>-437.53</v>
      </c>
      <c r="AA533">
        <v>-437.82</v>
      </c>
      <c r="AB533">
        <v>-438.1</v>
      </c>
      <c r="AC533">
        <v>-438.33</v>
      </c>
      <c r="AD533">
        <v>-438.65</v>
      </c>
      <c r="AE533">
        <v>-439.79</v>
      </c>
      <c r="AF533">
        <v>-441.62</v>
      </c>
      <c r="AG533">
        <v>-443.57</v>
      </c>
      <c r="AH533">
        <v>-445.6</v>
      </c>
      <c r="AI533">
        <v>-446.85</v>
      </c>
      <c r="AJ533">
        <v>-447.8</v>
      </c>
      <c r="AK533">
        <v>-448.64</v>
      </c>
      <c r="AL533">
        <v>-449.49</v>
      </c>
      <c r="AM533">
        <v>-450.36</v>
      </c>
      <c r="AN533">
        <v>-451.16</v>
      </c>
      <c r="AO533">
        <v>-451.55</v>
      </c>
      <c r="AP533">
        <v>-451.58</v>
      </c>
      <c r="AQ533">
        <v>-451.59</v>
      </c>
      <c r="AR533">
        <v>-451.63</v>
      </c>
      <c r="AS533">
        <v>-451.66</v>
      </c>
      <c r="AT533">
        <v>-451.7</v>
      </c>
      <c r="AU533">
        <v>-451.74</v>
      </c>
      <c r="AV533">
        <v>-451.77</v>
      </c>
      <c r="AW533">
        <v>-451.81</v>
      </c>
      <c r="AX533">
        <v>-451.84</v>
      </c>
      <c r="AY533">
        <v>-451.88</v>
      </c>
      <c r="AZ533">
        <v>-451.91</v>
      </c>
      <c r="BA533">
        <v>-451.95</v>
      </c>
      <c r="BB533">
        <v>-451.99</v>
      </c>
      <c r="BC533">
        <v>-452.09</v>
      </c>
      <c r="BD533">
        <v>-452.13</v>
      </c>
      <c r="BE533">
        <v>-451.21</v>
      </c>
      <c r="BF533">
        <v>-449.04</v>
      </c>
      <c r="BG533">
        <v>-446.72</v>
      </c>
      <c r="BH533">
        <v>-444.65</v>
      </c>
      <c r="BI533">
        <v>-442.77</v>
      </c>
      <c r="BJ533">
        <v>-441.07</v>
      </c>
      <c r="BK533">
        <v>-439.44</v>
      </c>
      <c r="BL533">
        <v>-438.06</v>
      </c>
      <c r="BM533">
        <v>-437.16</v>
      </c>
      <c r="BN533">
        <v>-436.43</v>
      </c>
      <c r="BO533">
        <v>-435.55</v>
      </c>
      <c r="BP533">
        <v>-434.51</v>
      </c>
      <c r="BQ533">
        <v>-433.53</v>
      </c>
      <c r="BR533">
        <v>-432.8</v>
      </c>
      <c r="BS533">
        <v>-432.27</v>
      </c>
      <c r="BT533">
        <v>-431.81</v>
      </c>
      <c r="BU533">
        <v>-431.43</v>
      </c>
      <c r="BV533">
        <v>-431.03</v>
      </c>
      <c r="BW533">
        <v>-430.74</v>
      </c>
      <c r="BX533">
        <v>-430.65</v>
      </c>
      <c r="BY533">
        <v>-430.78</v>
      </c>
      <c r="BZ533">
        <v>-430.96</v>
      </c>
      <c r="CA533">
        <v>-431.18</v>
      </c>
      <c r="CB533">
        <v>-431.44</v>
      </c>
      <c r="CC533">
        <v>-431.68</v>
      </c>
      <c r="CD533">
        <v>-431.92</v>
      </c>
      <c r="CE533">
        <v>-431.91</v>
      </c>
      <c r="CF533">
        <v>-431.92</v>
      </c>
      <c r="CG533">
        <v>-431.95</v>
      </c>
      <c r="CH533">
        <v>-431.95</v>
      </c>
      <c r="CI533">
        <v>-432.02</v>
      </c>
      <c r="CJ533">
        <v>-432.33</v>
      </c>
      <c r="CK533">
        <v>-432.62</v>
      </c>
      <c r="CL533">
        <v>-432.91</v>
      </c>
      <c r="CM533">
        <v>-433.33</v>
      </c>
      <c r="CN533">
        <v>-433.69</v>
      </c>
      <c r="CO533">
        <v>-434.09</v>
      </c>
      <c r="CP533">
        <v>-434.59</v>
      </c>
      <c r="CQ533">
        <v>-435.03</v>
      </c>
      <c r="CR533">
        <v>-435.02</v>
      </c>
      <c r="CS533">
        <v>-434.83</v>
      </c>
      <c r="CT533">
        <v>-434.88</v>
      </c>
      <c r="CU533">
        <v>-434.7</v>
      </c>
      <c r="CV533">
        <v>-434.41</v>
      </c>
      <c r="CW533">
        <v>-434.52</v>
      </c>
      <c r="CX533">
        <v>-434.77</v>
      </c>
      <c r="CY533">
        <v>-434.96</v>
      </c>
      <c r="CZ533">
        <v>-435.02</v>
      </c>
      <c r="DA533">
        <v>-434.95</v>
      </c>
      <c r="DB533">
        <v>-434.7</v>
      </c>
      <c r="DC533">
        <v>-434.24</v>
      </c>
    </row>
    <row r="534" spans="7:107">
      <c r="G534">
        <v>18</v>
      </c>
      <c r="H534">
        <v>-435.08</v>
      </c>
      <c r="I534">
        <v>-434.94</v>
      </c>
      <c r="J534">
        <v>-434.39</v>
      </c>
      <c r="K534">
        <v>-433.39</v>
      </c>
      <c r="L534">
        <v>-432.23</v>
      </c>
      <c r="M534">
        <v>-431.24</v>
      </c>
      <c r="N534">
        <v>-430.97</v>
      </c>
      <c r="O534">
        <v>-431.09</v>
      </c>
      <c r="P534">
        <v>-431.23</v>
      </c>
      <c r="Q534">
        <v>-431.34</v>
      </c>
      <c r="R534">
        <v>-431.44</v>
      </c>
      <c r="S534">
        <v>-431.53</v>
      </c>
      <c r="T534">
        <v>-431.59</v>
      </c>
      <c r="U534">
        <v>-431.75</v>
      </c>
      <c r="V534">
        <v>-432.41</v>
      </c>
      <c r="W534">
        <v>-433.52</v>
      </c>
      <c r="X534">
        <v>-434.78</v>
      </c>
      <c r="Y534">
        <v>-436.18</v>
      </c>
      <c r="Z534">
        <v>-437.69</v>
      </c>
      <c r="AA534">
        <v>-439.13</v>
      </c>
      <c r="AB534">
        <v>-440.51</v>
      </c>
      <c r="AC534">
        <v>-441.94</v>
      </c>
      <c r="AD534">
        <v>-443.22</v>
      </c>
      <c r="AE534">
        <v>-444.26</v>
      </c>
      <c r="AF534">
        <v>-445.21</v>
      </c>
      <c r="AG534">
        <v>-446.3</v>
      </c>
      <c r="AH534">
        <v>-447.56</v>
      </c>
      <c r="AI534">
        <v>-448.25</v>
      </c>
      <c r="AJ534">
        <v>-448.31</v>
      </c>
      <c r="AK534">
        <v>-448.22</v>
      </c>
      <c r="AL534">
        <v>-448.16</v>
      </c>
      <c r="AM534">
        <v>-448.12</v>
      </c>
      <c r="AN534">
        <v>-448.08</v>
      </c>
      <c r="AO534">
        <v>-448.04</v>
      </c>
      <c r="AP534">
        <v>-448</v>
      </c>
      <c r="AQ534">
        <v>-447.96</v>
      </c>
      <c r="AR534">
        <v>-447.92</v>
      </c>
      <c r="AS534">
        <v>-447.88</v>
      </c>
      <c r="AT534">
        <v>-447.84</v>
      </c>
      <c r="AU534">
        <v>-447.8</v>
      </c>
      <c r="AV534">
        <v>-447.77</v>
      </c>
      <c r="AW534">
        <v>-447.72</v>
      </c>
      <c r="AX534">
        <v>-447.68</v>
      </c>
      <c r="AY534">
        <v>-447.64</v>
      </c>
      <c r="AZ534">
        <v>-447.63</v>
      </c>
      <c r="BA534">
        <v>-447.64</v>
      </c>
      <c r="BB534">
        <v>-447.5</v>
      </c>
      <c r="BC534">
        <v>-446.58</v>
      </c>
      <c r="BD534">
        <v>-445.13</v>
      </c>
      <c r="BE534">
        <v>-443.79</v>
      </c>
      <c r="BF534">
        <v>-442.57</v>
      </c>
      <c r="BG534">
        <v>-441.34</v>
      </c>
      <c r="BH534">
        <v>-440.25</v>
      </c>
      <c r="BI534">
        <v>-439.37</v>
      </c>
      <c r="BJ534">
        <v>-438.5</v>
      </c>
      <c r="BK534">
        <v>-437.68</v>
      </c>
      <c r="BL534">
        <v>-436.93</v>
      </c>
      <c r="BM534">
        <v>-436.25</v>
      </c>
      <c r="BN534">
        <v>-435.57</v>
      </c>
      <c r="BO534">
        <v>-434.97</v>
      </c>
      <c r="BP534">
        <v>-434.54</v>
      </c>
      <c r="BQ534">
        <v>-434.03</v>
      </c>
      <c r="BR534">
        <v>-433.4</v>
      </c>
      <c r="BS534">
        <v>-432.9</v>
      </c>
      <c r="BT534">
        <v>-432.63</v>
      </c>
      <c r="BU534">
        <v>-432.46</v>
      </c>
      <c r="BV534">
        <v>-432.4</v>
      </c>
      <c r="BW534">
        <v>-432.39</v>
      </c>
      <c r="BX534">
        <v>-432.38</v>
      </c>
      <c r="BY534">
        <v>-432.36</v>
      </c>
      <c r="BZ534">
        <v>-432.35</v>
      </c>
      <c r="CA534">
        <v>-432.33</v>
      </c>
      <c r="CB534">
        <v>-432.3</v>
      </c>
      <c r="CC534">
        <v>-432.28</v>
      </c>
      <c r="CD534">
        <v>-432.4</v>
      </c>
      <c r="CE534">
        <v>-432.76</v>
      </c>
      <c r="CF534">
        <v>-433.28</v>
      </c>
      <c r="CG534">
        <v>-433.87</v>
      </c>
      <c r="CH534">
        <v>-434.39</v>
      </c>
      <c r="CI534">
        <v>-434.87</v>
      </c>
      <c r="CJ534">
        <v>-435.33</v>
      </c>
      <c r="CK534">
        <v>-435.79</v>
      </c>
      <c r="CL534">
        <v>-436.26</v>
      </c>
      <c r="CM534">
        <v>-436.84</v>
      </c>
      <c r="CN534">
        <v>-437.45</v>
      </c>
      <c r="CO534">
        <v>-438.04</v>
      </c>
      <c r="CP534">
        <v>-438.55</v>
      </c>
      <c r="CQ534">
        <v>-438.84</v>
      </c>
      <c r="CR534">
        <v>-439.07</v>
      </c>
      <c r="CS534">
        <v>-439.31</v>
      </c>
      <c r="CT534">
        <v>-439.55</v>
      </c>
      <c r="CU534">
        <v>-439.8</v>
      </c>
      <c r="CV534">
        <v>-440.04</v>
      </c>
      <c r="CW534">
        <v>-440.29</v>
      </c>
      <c r="CX534">
        <v>-440.53</v>
      </c>
      <c r="CY534">
        <v>-440.78</v>
      </c>
      <c r="CZ534">
        <v>-441.05</v>
      </c>
      <c r="DA534">
        <v>-441.31</v>
      </c>
      <c r="DB534">
        <v>-441.37</v>
      </c>
      <c r="DC534">
        <v>-440.98</v>
      </c>
    </row>
    <row r="535" spans="7:107">
      <c r="G535">
        <v>19</v>
      </c>
      <c r="H535">
        <v>-441.2</v>
      </c>
      <c r="I535">
        <v>-440.64</v>
      </c>
      <c r="J535">
        <v>-439.68</v>
      </c>
      <c r="K535">
        <v>-438.32</v>
      </c>
      <c r="L535">
        <v>-436.77</v>
      </c>
      <c r="M535">
        <v>-435.31</v>
      </c>
      <c r="N535">
        <v>-434.73</v>
      </c>
      <c r="O535">
        <v>-434.95</v>
      </c>
      <c r="P535">
        <v>-435.29</v>
      </c>
      <c r="Q535">
        <v>-435.58</v>
      </c>
      <c r="R535">
        <v>-435.84</v>
      </c>
      <c r="S535">
        <v>-436.11</v>
      </c>
      <c r="T535">
        <v>-436.37</v>
      </c>
      <c r="U535">
        <v>-436.64</v>
      </c>
      <c r="V535">
        <v>-436.9</v>
      </c>
      <c r="W535">
        <v>-437.17</v>
      </c>
      <c r="X535">
        <v>-437.44</v>
      </c>
      <c r="Y535">
        <v>-437.71</v>
      </c>
      <c r="Z535">
        <v>-437.94</v>
      </c>
      <c r="AA535">
        <v>-438.15</v>
      </c>
      <c r="AB535">
        <v>-438.51</v>
      </c>
      <c r="AC535">
        <v>-439.66</v>
      </c>
      <c r="AD535">
        <v>-441.45</v>
      </c>
      <c r="AE535">
        <v>-443.25</v>
      </c>
      <c r="AF535">
        <v>-444.98</v>
      </c>
      <c r="AG535">
        <v>-446.62</v>
      </c>
      <c r="AH535">
        <v>-447.6</v>
      </c>
      <c r="AI535">
        <v>-447.77</v>
      </c>
      <c r="AJ535">
        <v>-447.72</v>
      </c>
      <c r="AK535">
        <v>-447.68</v>
      </c>
      <c r="AL535">
        <v>-447.68</v>
      </c>
      <c r="AM535">
        <v>-447.68</v>
      </c>
      <c r="AN535">
        <v>-447.68</v>
      </c>
      <c r="AO535">
        <v>-447.67</v>
      </c>
      <c r="AP535">
        <v>-447.67</v>
      </c>
      <c r="AQ535">
        <v>-447.67</v>
      </c>
      <c r="AR535">
        <v>-447.67</v>
      </c>
      <c r="AS535">
        <v>-447.67</v>
      </c>
      <c r="AT535">
        <v>-447.66</v>
      </c>
      <c r="AU535">
        <v>-447.66</v>
      </c>
      <c r="AV535">
        <v>-447.66</v>
      </c>
      <c r="AW535">
        <v>-447.66</v>
      </c>
      <c r="AX535">
        <v>-447.66</v>
      </c>
      <c r="AY535">
        <v>-447.65</v>
      </c>
      <c r="AZ535">
        <v>-447.65</v>
      </c>
      <c r="BA535">
        <v>-447.65</v>
      </c>
      <c r="BB535">
        <v>-447.64</v>
      </c>
      <c r="BC535">
        <v>-447.67</v>
      </c>
      <c r="BD535">
        <v>-447.74</v>
      </c>
      <c r="BE535">
        <v>-447.66</v>
      </c>
      <c r="BF535">
        <v>-446.74</v>
      </c>
      <c r="BG535">
        <v>-444.95</v>
      </c>
      <c r="BH535">
        <v>-443.01</v>
      </c>
      <c r="BI535">
        <v>-441.3</v>
      </c>
      <c r="BJ535">
        <v>-439.87</v>
      </c>
      <c r="BK535">
        <v>-438.61</v>
      </c>
      <c r="BL535">
        <v>-437.44</v>
      </c>
      <c r="BM535">
        <v>-436.3</v>
      </c>
      <c r="BN535">
        <v>-435.31</v>
      </c>
      <c r="BO535">
        <v>-434.43</v>
      </c>
      <c r="BP535">
        <v>-433.7</v>
      </c>
      <c r="BQ535">
        <v>-432.99</v>
      </c>
      <c r="BR535">
        <v>-432.31</v>
      </c>
      <c r="BS535">
        <v>-431.67</v>
      </c>
      <c r="BT535">
        <v>-431.13</v>
      </c>
      <c r="BU535">
        <v>-430.84</v>
      </c>
      <c r="BV535">
        <v>-430.81</v>
      </c>
      <c r="BW535">
        <v>-430.85</v>
      </c>
      <c r="BX535">
        <v>-430.87</v>
      </c>
      <c r="BY535">
        <v>-430.88</v>
      </c>
      <c r="BZ535">
        <v>-430.89</v>
      </c>
      <c r="CA535">
        <v>-430.9</v>
      </c>
      <c r="CB535">
        <v>-430.91</v>
      </c>
      <c r="CC535">
        <v>-430.91</v>
      </c>
      <c r="CD535">
        <v>-430.91</v>
      </c>
      <c r="CE535">
        <v>-430.95</v>
      </c>
      <c r="CF535">
        <v>-431.11</v>
      </c>
      <c r="CG535">
        <v>-431.35</v>
      </c>
      <c r="CH535">
        <v>-431.65</v>
      </c>
      <c r="CI535">
        <v>-432.12</v>
      </c>
      <c r="CJ535">
        <v>-432.62</v>
      </c>
      <c r="CK535">
        <v>-433.02</v>
      </c>
      <c r="CL535">
        <v>-433.36</v>
      </c>
      <c r="CM535">
        <v>-433.58</v>
      </c>
      <c r="CN535">
        <v>-433.89</v>
      </c>
      <c r="CO535">
        <v>-434.31</v>
      </c>
      <c r="CP535">
        <v>-434.9</v>
      </c>
      <c r="CQ535">
        <v>-435.51</v>
      </c>
      <c r="CR535">
        <v>-435.88</v>
      </c>
      <c r="CS535">
        <v>-436.09</v>
      </c>
      <c r="CT535">
        <v>-436.28</v>
      </c>
      <c r="CU535">
        <v>-436.48</v>
      </c>
      <c r="CV535">
        <v>-436.69</v>
      </c>
      <c r="CW535">
        <v>-436.89</v>
      </c>
      <c r="CX535">
        <v>-437.1</v>
      </c>
      <c r="CY535">
        <v>-437.3</v>
      </c>
      <c r="CZ535">
        <v>-437.51</v>
      </c>
      <c r="DA535">
        <v>-437.72</v>
      </c>
      <c r="DB535">
        <v>-437.92</v>
      </c>
      <c r="DC535">
        <v>-438.13</v>
      </c>
    </row>
    <row r="536" spans="7:107">
      <c r="G536">
        <v>20</v>
      </c>
      <c r="H536">
        <v>-439.75</v>
      </c>
      <c r="I536">
        <v>-439.57</v>
      </c>
      <c r="J536">
        <v>-438.29</v>
      </c>
      <c r="K536">
        <v>-436.49</v>
      </c>
      <c r="L536">
        <v>-435.41</v>
      </c>
      <c r="M536">
        <v>-435.5</v>
      </c>
      <c r="N536">
        <v>-435.77</v>
      </c>
      <c r="O536">
        <v>-435.99</v>
      </c>
      <c r="P536">
        <v>-436.18</v>
      </c>
      <c r="Q536">
        <v>-436.38</v>
      </c>
      <c r="R536">
        <v>-436.57</v>
      </c>
      <c r="S536">
        <v>-436.77</v>
      </c>
      <c r="T536">
        <v>-436.97</v>
      </c>
      <c r="U536">
        <v>-437.16</v>
      </c>
      <c r="V536">
        <v>-437.36</v>
      </c>
      <c r="W536">
        <v>-437.56</v>
      </c>
      <c r="X536">
        <v>-437.73</v>
      </c>
      <c r="Y536">
        <v>-437.85</v>
      </c>
      <c r="Z536">
        <v>-438.26</v>
      </c>
      <c r="AA536">
        <v>-439.99</v>
      </c>
      <c r="AB536">
        <v>-442.53</v>
      </c>
      <c r="AC536">
        <v>-444.88</v>
      </c>
      <c r="AD536">
        <v>-446.92</v>
      </c>
      <c r="AE536">
        <v>-448.81</v>
      </c>
      <c r="AF536">
        <v>-450.72</v>
      </c>
      <c r="AG536">
        <v>-451.74</v>
      </c>
      <c r="AH536">
        <v>-451.75</v>
      </c>
      <c r="AI536">
        <v>-451.66</v>
      </c>
      <c r="AJ536">
        <v>-451.62</v>
      </c>
      <c r="AK536">
        <v>-451.6</v>
      </c>
      <c r="AL536">
        <v>-451.57</v>
      </c>
      <c r="AM536">
        <v>-451.54</v>
      </c>
      <c r="AN536">
        <v>-451.52</v>
      </c>
      <c r="AO536">
        <v>-451.49</v>
      </c>
      <c r="AP536">
        <v>-451.46</v>
      </c>
      <c r="AQ536">
        <v>-451.43</v>
      </c>
      <c r="AR536">
        <v>-451.41</v>
      </c>
      <c r="AS536">
        <v>-451.38</v>
      </c>
      <c r="AT536">
        <v>-451.35</v>
      </c>
      <c r="AU536">
        <v>-451.32</v>
      </c>
      <c r="AV536">
        <v>-451.29</v>
      </c>
      <c r="AW536">
        <v>-451.27</v>
      </c>
      <c r="AX536">
        <v>-451.31</v>
      </c>
      <c r="AY536">
        <v>-451.27</v>
      </c>
      <c r="AZ536">
        <v>-450.35</v>
      </c>
      <c r="BA536">
        <v>-448.47</v>
      </c>
      <c r="BB536">
        <v>-446.73</v>
      </c>
      <c r="BC536">
        <v>-445.22</v>
      </c>
      <c r="BD536">
        <v>-443.66</v>
      </c>
      <c r="BE536">
        <v>-442.34</v>
      </c>
      <c r="BF536">
        <v>-441.23</v>
      </c>
      <c r="BG536">
        <v>-440.22</v>
      </c>
      <c r="BH536">
        <v>-439.45</v>
      </c>
      <c r="BI536">
        <v>-439.12</v>
      </c>
      <c r="BJ536">
        <v>-439</v>
      </c>
      <c r="BK536">
        <v>-438.89</v>
      </c>
      <c r="BL536">
        <v>-438.74</v>
      </c>
      <c r="BM536">
        <v>-438.59</v>
      </c>
      <c r="BN536">
        <v>-438.27</v>
      </c>
      <c r="BO536">
        <v>-437.83</v>
      </c>
      <c r="BP536">
        <v>-437.35</v>
      </c>
      <c r="BQ536">
        <v>-436.72</v>
      </c>
      <c r="BR536">
        <v>-436.15</v>
      </c>
      <c r="BS536">
        <v>-435.69</v>
      </c>
      <c r="BT536">
        <v>-435.21</v>
      </c>
      <c r="BU536">
        <v>-434.67</v>
      </c>
      <c r="BV536">
        <v>-434.19</v>
      </c>
      <c r="BW536">
        <v>-433.81</v>
      </c>
      <c r="BX536">
        <v>-433.51</v>
      </c>
      <c r="BY536">
        <v>-433.3</v>
      </c>
      <c r="BZ536">
        <v>-433.38</v>
      </c>
      <c r="CA536">
        <v>-433.62</v>
      </c>
      <c r="CB536">
        <v>-433.62</v>
      </c>
      <c r="CC536">
        <v>-433.31</v>
      </c>
      <c r="CD536">
        <v>-433.04</v>
      </c>
      <c r="CE536">
        <v>-433.19</v>
      </c>
      <c r="CF536">
        <v>-433.33</v>
      </c>
      <c r="CG536">
        <v>-433.6</v>
      </c>
      <c r="CH536">
        <v>-433.87</v>
      </c>
      <c r="CI536">
        <v>-434.05</v>
      </c>
      <c r="CJ536">
        <v>-434.3</v>
      </c>
      <c r="CK536">
        <v>-434.73</v>
      </c>
      <c r="CL536">
        <v>-435.03</v>
      </c>
      <c r="CM536">
        <v>-435.37</v>
      </c>
      <c r="CN536">
        <v>-435.91</v>
      </c>
      <c r="CO536">
        <v>-436.54</v>
      </c>
      <c r="CP536">
        <v>-437.15</v>
      </c>
      <c r="CQ536">
        <v>-437.86</v>
      </c>
      <c r="CR536">
        <v>-438.24</v>
      </c>
      <c r="CS536">
        <v>-438.38</v>
      </c>
      <c r="CT536">
        <v>-438.51</v>
      </c>
      <c r="CU536">
        <v>-438.66</v>
      </c>
      <c r="CV536">
        <v>-438.8</v>
      </c>
      <c r="CW536">
        <v>-438.95</v>
      </c>
      <c r="CX536">
        <v>-439.1</v>
      </c>
      <c r="CY536">
        <v>-439.24</v>
      </c>
      <c r="CZ536">
        <v>-439.39</v>
      </c>
      <c r="DA536">
        <v>-439.53</v>
      </c>
      <c r="DB536">
        <v>-439.68</v>
      </c>
      <c r="DC536">
        <v>-439.83</v>
      </c>
    </row>
    <row r="537" spans="7:107">
      <c r="G537">
        <v>21</v>
      </c>
      <c r="H537">
        <v>-439.12</v>
      </c>
      <c r="I537">
        <v>-439.18</v>
      </c>
      <c r="J537">
        <v>-439.29</v>
      </c>
      <c r="K537">
        <v>-439.39</v>
      </c>
      <c r="L537">
        <v>-438.93</v>
      </c>
      <c r="M537">
        <v>-437.25</v>
      </c>
      <c r="N537">
        <v>-435.33</v>
      </c>
      <c r="O537">
        <v>-433.99</v>
      </c>
      <c r="P537">
        <v>-433.95</v>
      </c>
      <c r="Q537">
        <v>-434.29</v>
      </c>
      <c r="R537">
        <v>-434.6</v>
      </c>
      <c r="S537">
        <v>-434.86</v>
      </c>
      <c r="T537">
        <v>-435.12</v>
      </c>
      <c r="U537">
        <v>-435.39</v>
      </c>
      <c r="V537">
        <v>-435.65</v>
      </c>
      <c r="W537">
        <v>-435.92</v>
      </c>
      <c r="X537">
        <v>-436.18</v>
      </c>
      <c r="Y537">
        <v>-436.45</v>
      </c>
      <c r="Z537">
        <v>-436.71</v>
      </c>
      <c r="AA537">
        <v>-436.98</v>
      </c>
      <c r="AB537">
        <v>-437.25</v>
      </c>
      <c r="AC537">
        <v>-437.51</v>
      </c>
      <c r="AD537">
        <v>-437.76</v>
      </c>
      <c r="AE537">
        <v>-437.96</v>
      </c>
      <c r="AF537">
        <v>-438.35</v>
      </c>
      <c r="AG537">
        <v>-439.59</v>
      </c>
      <c r="AH537">
        <v>-441</v>
      </c>
      <c r="AI537">
        <v>-441.69</v>
      </c>
      <c r="AJ537">
        <v>-442.46</v>
      </c>
      <c r="AK537">
        <v>-443.46</v>
      </c>
      <c r="AL537">
        <v>-444.37</v>
      </c>
      <c r="AM537">
        <v>-445.31</v>
      </c>
      <c r="AN537">
        <v>-446.28</v>
      </c>
      <c r="AO537">
        <v>-447.14</v>
      </c>
      <c r="AP537">
        <v>-447.72</v>
      </c>
      <c r="AQ537">
        <v>-447.92</v>
      </c>
      <c r="AR537">
        <v>-447.92</v>
      </c>
      <c r="AS537">
        <v>-447.91</v>
      </c>
      <c r="AT537">
        <v>-447.92</v>
      </c>
      <c r="AU537">
        <v>-447.94</v>
      </c>
      <c r="AV537">
        <v>-447.95</v>
      </c>
      <c r="AW537">
        <v>-447.96</v>
      </c>
      <c r="AX537">
        <v>-447.98</v>
      </c>
      <c r="AY537">
        <v>-447.99</v>
      </c>
      <c r="AZ537">
        <v>-448</v>
      </c>
      <c r="BA537">
        <v>-448.01</v>
      </c>
      <c r="BB537">
        <v>-448.03</v>
      </c>
      <c r="BC537">
        <v>-448.04</v>
      </c>
      <c r="BD537">
        <v>-448.05</v>
      </c>
      <c r="BE537">
        <v>-448.06</v>
      </c>
      <c r="BF537">
        <v>-448.12</v>
      </c>
      <c r="BG537">
        <v>-448.17</v>
      </c>
      <c r="BH537">
        <v>-447.78</v>
      </c>
      <c r="BI537">
        <v>-446.46</v>
      </c>
      <c r="BJ537">
        <v>-445.04</v>
      </c>
      <c r="BK537">
        <v>-443.8</v>
      </c>
      <c r="BL537">
        <v>-442.78</v>
      </c>
      <c r="BM537">
        <v>-442.02</v>
      </c>
      <c r="BN537">
        <v>-441.23</v>
      </c>
      <c r="BO537">
        <v>-440.48</v>
      </c>
      <c r="BP537">
        <v>-439.8</v>
      </c>
      <c r="BQ537">
        <v>-439.13</v>
      </c>
      <c r="BR537">
        <v>-438.58</v>
      </c>
      <c r="BS537">
        <v>-438.02</v>
      </c>
      <c r="BT537">
        <v>-437.55</v>
      </c>
      <c r="BU537">
        <v>-437.09</v>
      </c>
      <c r="BV537">
        <v>-436.66</v>
      </c>
      <c r="BW537">
        <v>-436.48</v>
      </c>
      <c r="BX537">
        <v>-436.42</v>
      </c>
      <c r="BY537">
        <v>-436.37</v>
      </c>
      <c r="BZ537">
        <v>-436.32</v>
      </c>
      <c r="CA537">
        <v>-436.26</v>
      </c>
      <c r="CB537">
        <v>-436.2</v>
      </c>
      <c r="CC537">
        <v>-436.14</v>
      </c>
      <c r="CD537">
        <v>-436.08</v>
      </c>
      <c r="CE537">
        <v>-436.02</v>
      </c>
      <c r="CF537">
        <v>-435.95</v>
      </c>
      <c r="CG537">
        <v>-435.97</v>
      </c>
      <c r="CH537">
        <v>-436.19</v>
      </c>
      <c r="CI537">
        <v>-436.7</v>
      </c>
      <c r="CJ537">
        <v>-437.42</v>
      </c>
      <c r="CK537">
        <v>-438.2</v>
      </c>
      <c r="CL537">
        <v>-438.97</v>
      </c>
      <c r="CM537">
        <v>-439.58</v>
      </c>
      <c r="CN537">
        <v>-440.25</v>
      </c>
      <c r="CO537">
        <v>-441</v>
      </c>
      <c r="CP537">
        <v>-441.7</v>
      </c>
      <c r="CQ537">
        <v>-442.05</v>
      </c>
      <c r="CR537">
        <v>-442.15</v>
      </c>
      <c r="CS537">
        <v>-442.24</v>
      </c>
      <c r="CT537">
        <v>-442.35</v>
      </c>
      <c r="CU537">
        <v>-442.46</v>
      </c>
      <c r="CV537">
        <v>-442.57</v>
      </c>
      <c r="CW537">
        <v>-442.68</v>
      </c>
      <c r="CX537">
        <v>-442.79</v>
      </c>
      <c r="CY537">
        <v>-442.9</v>
      </c>
      <c r="CZ537">
        <v>-443.01</v>
      </c>
      <c r="DA537">
        <v>-443.12</v>
      </c>
      <c r="DB537">
        <v>-443.23</v>
      </c>
      <c r="DC537">
        <v>-443.34</v>
      </c>
    </row>
    <row r="538" spans="7:107">
      <c r="G538">
        <v>22</v>
      </c>
      <c r="H538">
        <v>-436.17</v>
      </c>
      <c r="I538">
        <v>-435.5</v>
      </c>
      <c r="J538">
        <v>-434.46</v>
      </c>
      <c r="K538">
        <v>-433.2</v>
      </c>
      <c r="L538">
        <v>-432.36</v>
      </c>
      <c r="M538">
        <v>-432.42</v>
      </c>
      <c r="N538">
        <v>-432.7</v>
      </c>
      <c r="O538">
        <v>-432.95</v>
      </c>
      <c r="P538">
        <v>-433.18</v>
      </c>
      <c r="Q538">
        <v>-433.41</v>
      </c>
      <c r="R538">
        <v>-433.64</v>
      </c>
      <c r="S538">
        <v>-433.86</v>
      </c>
      <c r="T538">
        <v>-434.09</v>
      </c>
      <c r="U538">
        <v>-434.32</v>
      </c>
      <c r="V538">
        <v>-434.54</v>
      </c>
      <c r="W538">
        <v>-434.73</v>
      </c>
      <c r="X538">
        <v>-435.09</v>
      </c>
      <c r="Y538">
        <v>-436.03</v>
      </c>
      <c r="Z538">
        <v>-437.23</v>
      </c>
      <c r="AA538">
        <v>-438.56</v>
      </c>
      <c r="AB538">
        <v>-439.77</v>
      </c>
      <c r="AC538">
        <v>-441.05</v>
      </c>
      <c r="AD538">
        <v>-442.13</v>
      </c>
      <c r="AE538">
        <v>-443.03</v>
      </c>
      <c r="AF538">
        <v>-444.08</v>
      </c>
      <c r="AG538">
        <v>-445.26</v>
      </c>
      <c r="AH538">
        <v>-446.35</v>
      </c>
      <c r="AI538">
        <v>-447.07</v>
      </c>
      <c r="AJ538">
        <v>-447.57</v>
      </c>
      <c r="AK538">
        <v>-448.32</v>
      </c>
      <c r="AL538">
        <v>-448.7</v>
      </c>
      <c r="AM538">
        <v>-448.67</v>
      </c>
      <c r="AN538">
        <v>-448.58</v>
      </c>
      <c r="AO538">
        <v>-448.52</v>
      </c>
      <c r="AP538">
        <v>-448.46</v>
      </c>
      <c r="AQ538">
        <v>-448.41</v>
      </c>
      <c r="AR538">
        <v>-448.35</v>
      </c>
      <c r="AS538">
        <v>-448.29</v>
      </c>
      <c r="AT538">
        <v>-448.23</v>
      </c>
      <c r="AU538">
        <v>-448.18</v>
      </c>
      <c r="AV538">
        <v>-448.12</v>
      </c>
      <c r="AW538">
        <v>-448.06</v>
      </c>
      <c r="AX538">
        <v>-448</v>
      </c>
      <c r="AY538">
        <v>-447.95</v>
      </c>
      <c r="AZ538">
        <v>-447.89</v>
      </c>
      <c r="BA538">
        <v>-447.88</v>
      </c>
      <c r="BB538">
        <v>-447.82</v>
      </c>
      <c r="BC538">
        <v>-447.26</v>
      </c>
      <c r="BD538">
        <v>-445.98</v>
      </c>
      <c r="BE538">
        <v>-444.55</v>
      </c>
      <c r="BF538">
        <v>-443.24</v>
      </c>
      <c r="BG538">
        <v>-442</v>
      </c>
      <c r="BH538">
        <v>-440.86</v>
      </c>
      <c r="BI538">
        <v>-439.83</v>
      </c>
      <c r="BJ538">
        <v>-438.81</v>
      </c>
      <c r="BK538">
        <v>-437.96</v>
      </c>
      <c r="BL538">
        <v>-437.21</v>
      </c>
      <c r="BM538">
        <v>-436.4</v>
      </c>
      <c r="BN538">
        <v>-435.77</v>
      </c>
      <c r="BO538">
        <v>-435.11</v>
      </c>
      <c r="BP538">
        <v>-434.48</v>
      </c>
      <c r="BQ538">
        <v>-433.86</v>
      </c>
      <c r="BR538">
        <v>-433.22</v>
      </c>
      <c r="BS538">
        <v>-432.63</v>
      </c>
      <c r="BT538">
        <v>-432.16</v>
      </c>
      <c r="BU538">
        <v>-431.71</v>
      </c>
      <c r="BV538">
        <v>-431.44</v>
      </c>
      <c r="BW538">
        <v>-431.28</v>
      </c>
      <c r="BX538">
        <v>-431.16</v>
      </c>
      <c r="BY538">
        <v>-431.1</v>
      </c>
      <c r="BZ538">
        <v>-431.09</v>
      </c>
      <c r="CA538">
        <v>-431.16</v>
      </c>
      <c r="CB538">
        <v>-431.35</v>
      </c>
      <c r="CC538">
        <v>-431.55</v>
      </c>
      <c r="CD538">
        <v>-431.65</v>
      </c>
      <c r="CE538">
        <v>-431.72</v>
      </c>
      <c r="CF538">
        <v>-431.93</v>
      </c>
      <c r="CG538">
        <v>-432.13</v>
      </c>
      <c r="CH538">
        <v>-432.3</v>
      </c>
      <c r="CI538">
        <v>-432.53</v>
      </c>
      <c r="CJ538">
        <v>-432.73</v>
      </c>
      <c r="CK538">
        <v>-432.94</v>
      </c>
      <c r="CL538">
        <v>-433.07</v>
      </c>
      <c r="CM538">
        <v>-433.38</v>
      </c>
      <c r="CN538">
        <v>-433.92</v>
      </c>
      <c r="CO538">
        <v>-434.49</v>
      </c>
      <c r="CP538">
        <v>-435.05</v>
      </c>
      <c r="CQ538">
        <v>-435.54</v>
      </c>
      <c r="CR538">
        <v>-435.92</v>
      </c>
      <c r="CS538">
        <v>-436.27</v>
      </c>
      <c r="CT538">
        <v>-436.38</v>
      </c>
      <c r="CU538">
        <v>-436.39</v>
      </c>
      <c r="CV538">
        <v>-436.4</v>
      </c>
      <c r="CW538">
        <v>-436.41</v>
      </c>
      <c r="CX538">
        <v>-436.37</v>
      </c>
      <c r="CY538">
        <v>-436.25</v>
      </c>
      <c r="CZ538">
        <v>-436.27</v>
      </c>
      <c r="DA538">
        <v>-436.21</v>
      </c>
      <c r="DB538">
        <v>-435.82</v>
      </c>
      <c r="DC538">
        <v>-435.13</v>
      </c>
    </row>
    <row r="539" spans="7:107">
      <c r="G539">
        <v>23</v>
      </c>
      <c r="H539">
        <v>-437.54</v>
      </c>
      <c r="I539">
        <v>-437.36</v>
      </c>
      <c r="J539">
        <v>-436.2</v>
      </c>
      <c r="K539">
        <v>-434.42</v>
      </c>
      <c r="L539">
        <v>-432.76</v>
      </c>
      <c r="M539">
        <v>-432.35</v>
      </c>
      <c r="N539">
        <v>-432.58</v>
      </c>
      <c r="O539">
        <v>-432.78</v>
      </c>
      <c r="P539">
        <v>-432.95</v>
      </c>
      <c r="Q539">
        <v>-433.12</v>
      </c>
      <c r="R539">
        <v>-433.29</v>
      </c>
      <c r="S539">
        <v>-433.47</v>
      </c>
      <c r="T539">
        <v>-433.64</v>
      </c>
      <c r="U539">
        <v>-433.81</v>
      </c>
      <c r="V539">
        <v>-433.98</v>
      </c>
      <c r="W539">
        <v>-434.15</v>
      </c>
      <c r="X539">
        <v>-434.29</v>
      </c>
      <c r="Y539">
        <v>-434.44</v>
      </c>
      <c r="Z539">
        <v>-435.19</v>
      </c>
      <c r="AA539">
        <v>-436.77</v>
      </c>
      <c r="AB539">
        <v>-438.53</v>
      </c>
      <c r="AC539">
        <v>-440.19</v>
      </c>
      <c r="AD539">
        <v>-441.65</v>
      </c>
      <c r="AE539">
        <v>-442.9</v>
      </c>
      <c r="AF539">
        <v>-444.12</v>
      </c>
      <c r="AG539">
        <v>-445.32</v>
      </c>
      <c r="AH539">
        <v>-446.61</v>
      </c>
      <c r="AI539">
        <v>-447.65</v>
      </c>
      <c r="AJ539">
        <v>-448.81</v>
      </c>
      <c r="AK539">
        <v>-449.9</v>
      </c>
      <c r="AL539">
        <v>-451</v>
      </c>
      <c r="AM539">
        <v>-452.1</v>
      </c>
      <c r="AN539">
        <v>-452.36</v>
      </c>
      <c r="AO539">
        <v>-452.29</v>
      </c>
      <c r="AP539">
        <v>-452.25</v>
      </c>
      <c r="AQ539">
        <v>-452.22</v>
      </c>
      <c r="AR539">
        <v>-452.19</v>
      </c>
      <c r="AS539">
        <v>-452.17</v>
      </c>
      <c r="AT539">
        <v>-452.14</v>
      </c>
      <c r="AU539">
        <v>-452.11</v>
      </c>
      <c r="AV539">
        <v>-452.08</v>
      </c>
      <c r="AW539">
        <v>-452.06</v>
      </c>
      <c r="AX539">
        <v>-452.03</v>
      </c>
      <c r="AY539">
        <v>-452</v>
      </c>
      <c r="AZ539">
        <v>-451.97</v>
      </c>
      <c r="BA539">
        <v>-451.96</v>
      </c>
      <c r="BB539">
        <v>-451.99</v>
      </c>
      <c r="BC539">
        <v>-451.66</v>
      </c>
      <c r="BD539">
        <v>-450.21</v>
      </c>
      <c r="BE539">
        <v>-448.37</v>
      </c>
      <c r="BF539">
        <v>-446.58</v>
      </c>
      <c r="BG539">
        <v>-445.05</v>
      </c>
      <c r="BH539">
        <v>-443.72</v>
      </c>
      <c r="BI539">
        <v>-442.44</v>
      </c>
      <c r="BJ539">
        <v>-441.33</v>
      </c>
      <c r="BK539">
        <v>-440.37</v>
      </c>
      <c r="BL539">
        <v>-439.44</v>
      </c>
      <c r="BM539">
        <v>-438.37</v>
      </c>
      <c r="BN539">
        <v>-437.28</v>
      </c>
      <c r="BO539">
        <v>-436.47</v>
      </c>
      <c r="BP539">
        <v>-435.81</v>
      </c>
      <c r="BQ539">
        <v>-435.02</v>
      </c>
      <c r="BR539">
        <v>-434.16</v>
      </c>
      <c r="BS539">
        <v>-433.49</v>
      </c>
      <c r="BT539">
        <v>-433.01</v>
      </c>
      <c r="BU539">
        <v>-432.54</v>
      </c>
      <c r="BV539">
        <v>-432.05</v>
      </c>
      <c r="BW539">
        <v>-431.63</v>
      </c>
      <c r="BX539">
        <v>-431.31</v>
      </c>
      <c r="BY539">
        <v>-431.16</v>
      </c>
      <c r="BZ539">
        <v>-431.04</v>
      </c>
      <c r="CA539">
        <v>-430.92</v>
      </c>
      <c r="CB539">
        <v>-430.88</v>
      </c>
      <c r="CC539">
        <v>-430.79</v>
      </c>
      <c r="CD539">
        <v>-430.77</v>
      </c>
      <c r="CE539">
        <v>-430.86</v>
      </c>
      <c r="CF539">
        <v>-430.95</v>
      </c>
      <c r="CG539">
        <v>-431.19</v>
      </c>
      <c r="CH539">
        <v>-431.31</v>
      </c>
      <c r="CI539">
        <v>-431.41</v>
      </c>
      <c r="CJ539">
        <v>-431.62</v>
      </c>
      <c r="CK539">
        <v>-431.81</v>
      </c>
      <c r="CL539">
        <v>-432.1</v>
      </c>
      <c r="CM539">
        <v>-432.44</v>
      </c>
      <c r="CN539">
        <v>-432.79</v>
      </c>
      <c r="CO539">
        <v>-432.92</v>
      </c>
      <c r="CP539">
        <v>-433.29</v>
      </c>
      <c r="CQ539">
        <v>-433.57</v>
      </c>
      <c r="CR539">
        <v>-433.89</v>
      </c>
      <c r="CS539">
        <v>-434.04</v>
      </c>
      <c r="CT539">
        <v>-433.98</v>
      </c>
      <c r="CU539">
        <v>-433.76</v>
      </c>
      <c r="CV539">
        <v>-433.35</v>
      </c>
      <c r="CW539">
        <v>-433.26</v>
      </c>
      <c r="CX539">
        <v>-433.35</v>
      </c>
      <c r="CY539">
        <v>-433.58</v>
      </c>
      <c r="CZ539">
        <v>-434.01</v>
      </c>
      <c r="DA539">
        <v>-434.27</v>
      </c>
      <c r="DB539">
        <v>-434.08</v>
      </c>
      <c r="DC539">
        <v>-433.67</v>
      </c>
    </row>
    <row r="540" spans="7:107">
      <c r="G540">
        <v>24</v>
      </c>
      <c r="H540">
        <v>-438.91</v>
      </c>
      <c r="I540">
        <v>-437.04</v>
      </c>
      <c r="J540">
        <v>-434.35</v>
      </c>
      <c r="K540">
        <v>-433.94</v>
      </c>
      <c r="L540">
        <v>-434.39</v>
      </c>
      <c r="M540">
        <v>-434.79</v>
      </c>
      <c r="N540">
        <v>-435.2</v>
      </c>
      <c r="O540">
        <v>-435.6</v>
      </c>
      <c r="P540">
        <v>-435.86</v>
      </c>
      <c r="Q540">
        <v>-439.48</v>
      </c>
      <c r="R540">
        <v>-443.93</v>
      </c>
      <c r="S540">
        <v>-445.31</v>
      </c>
      <c r="T540">
        <v>-447.11</v>
      </c>
      <c r="U540">
        <v>-448.69</v>
      </c>
      <c r="V540">
        <v>-450.68</v>
      </c>
      <c r="W540">
        <v>-451.19</v>
      </c>
      <c r="X540">
        <v>-451.18</v>
      </c>
      <c r="Y540">
        <v>-451.2</v>
      </c>
      <c r="Z540">
        <v>-451.23</v>
      </c>
      <c r="AA540">
        <v>-451.25</v>
      </c>
      <c r="AB540">
        <v>-451.28</v>
      </c>
      <c r="AC540">
        <v>-451.3</v>
      </c>
      <c r="AD540">
        <v>-451.38</v>
      </c>
      <c r="AE540">
        <v>-450.45</v>
      </c>
      <c r="AF540">
        <v>-446.86</v>
      </c>
      <c r="AG540">
        <v>-444.19</v>
      </c>
      <c r="AH540">
        <v>-441.87</v>
      </c>
      <c r="AI540">
        <v>-439.87</v>
      </c>
      <c r="AJ540">
        <v>-438.01</v>
      </c>
      <c r="AK540">
        <v>-436.75</v>
      </c>
      <c r="AL540">
        <v>-435.76</v>
      </c>
      <c r="AM540">
        <v>-434.47</v>
      </c>
      <c r="AN540">
        <v>-433.28</v>
      </c>
      <c r="AO540">
        <v>-432.79</v>
      </c>
      <c r="AP540">
        <v>-432.81</v>
      </c>
      <c r="AQ540">
        <v>-432.83</v>
      </c>
      <c r="AR540">
        <v>-433.01</v>
      </c>
      <c r="AS540">
        <v>-433.02</v>
      </c>
      <c r="AT540">
        <v>-433.09</v>
      </c>
      <c r="AU540">
        <v>-433.36</v>
      </c>
      <c r="AV540">
        <v>-433.7</v>
      </c>
      <c r="AW540">
        <v>-434.24</v>
      </c>
      <c r="AX540">
        <v>-435.16</v>
      </c>
      <c r="AY540">
        <v>-436</v>
      </c>
      <c r="AZ540">
        <v>-436.47</v>
      </c>
      <c r="BA540">
        <v>-436.83</v>
      </c>
      <c r="BB540">
        <v>-436.78</v>
      </c>
      <c r="BC540">
        <v>-436.59</v>
      </c>
      <c r="BD540">
        <v>-436.07</v>
      </c>
      <c r="BE540">
        <v>-435.29</v>
      </c>
      <c r="BF540">
        <v>-432.64</v>
      </c>
      <c r="BG540">
        <v>-431.43</v>
      </c>
      <c r="BH540">
        <v>-431.62</v>
      </c>
      <c r="BI540">
        <v>-431.73</v>
      </c>
      <c r="BJ540">
        <v>-431.84</v>
      </c>
      <c r="BK540">
        <v>-431.95</v>
      </c>
      <c r="BL540">
        <v>-432.07</v>
      </c>
      <c r="BM540">
        <v>-432.1</v>
      </c>
      <c r="BN540">
        <v>-433.84</v>
      </c>
      <c r="BO540">
        <v>-437.6</v>
      </c>
      <c r="BP540">
        <v>-440.77</v>
      </c>
      <c r="BQ540">
        <v>-443.73</v>
      </c>
      <c r="BR540">
        <v>-446.67</v>
      </c>
      <c r="BS540">
        <v>-448.48</v>
      </c>
      <c r="BT540">
        <v>-450.13</v>
      </c>
      <c r="BU540">
        <v>-450.37</v>
      </c>
      <c r="BV540">
        <v>-450.26</v>
      </c>
      <c r="BW540">
        <v>-450.17</v>
      </c>
      <c r="BX540">
        <v>-450.08</v>
      </c>
      <c r="BY540">
        <v>-449.98</v>
      </c>
      <c r="BZ540">
        <v>-449.89</v>
      </c>
      <c r="CA540">
        <v>-449.86</v>
      </c>
      <c r="CB540">
        <v>-449</v>
      </c>
      <c r="CC540">
        <v>-445.48</v>
      </c>
      <c r="CD540">
        <v>-442.82</v>
      </c>
      <c r="CE540">
        <v>-440.53</v>
      </c>
      <c r="CF540">
        <v>-438.35</v>
      </c>
      <c r="CG540">
        <v>-436.83</v>
      </c>
      <c r="CH540">
        <v>-435.39</v>
      </c>
      <c r="CI540">
        <v>-434.26</v>
      </c>
      <c r="CJ540">
        <v>-433.04</v>
      </c>
      <c r="CK540">
        <v>-431.58</v>
      </c>
      <c r="CL540">
        <v>-431.59</v>
      </c>
      <c r="CM540">
        <v>-431.1</v>
      </c>
      <c r="CN540">
        <v>-430.71</v>
      </c>
      <c r="CO540">
        <v>-430.64</v>
      </c>
      <c r="CP540">
        <v>-430.74</v>
      </c>
      <c r="CQ540">
        <v>-431</v>
      </c>
      <c r="CR540">
        <v>-431.16</v>
      </c>
      <c r="CS540">
        <v>-431.36</v>
      </c>
      <c r="CT540">
        <v>-431.84</v>
      </c>
      <c r="CU540">
        <v>-432.13</v>
      </c>
      <c r="CV540">
        <v>-432.78</v>
      </c>
      <c r="CW540">
        <v>-433.64</v>
      </c>
      <c r="CX540">
        <v>-434.07</v>
      </c>
      <c r="CY540">
        <v>-434.11</v>
      </c>
      <c r="CZ540">
        <v>-434.06</v>
      </c>
      <c r="DA540">
        <v>-434.42</v>
      </c>
      <c r="DB540">
        <v>-435</v>
      </c>
      <c r="DC540">
        <v>-433.59</v>
      </c>
    </row>
    <row r="541" spans="7:107">
      <c r="G541">
        <v>25</v>
      </c>
      <c r="H541">
        <v>-440.38</v>
      </c>
      <c r="I541">
        <v>-439.51</v>
      </c>
      <c r="J541">
        <v>-438.44</v>
      </c>
      <c r="K541">
        <v>-437.38</v>
      </c>
      <c r="L541">
        <v>-436.13</v>
      </c>
      <c r="M541">
        <v>-434.74</v>
      </c>
      <c r="N541">
        <v>-433.91</v>
      </c>
      <c r="O541">
        <v>-434.05</v>
      </c>
      <c r="P541">
        <v>-434.43</v>
      </c>
      <c r="Q541">
        <v>-434.77</v>
      </c>
      <c r="R541">
        <v>-435.09</v>
      </c>
      <c r="S541">
        <v>-435.4</v>
      </c>
      <c r="T541">
        <v>-435.72</v>
      </c>
      <c r="U541">
        <v>-436.03</v>
      </c>
      <c r="V541">
        <v>-436.35</v>
      </c>
      <c r="W541">
        <v>-436.67</v>
      </c>
      <c r="X541">
        <v>-436.98</v>
      </c>
      <c r="Y541">
        <v>-437.29</v>
      </c>
      <c r="Z541">
        <v>-437.56</v>
      </c>
      <c r="AA541">
        <v>-437.97</v>
      </c>
      <c r="AB541">
        <v>-438.99</v>
      </c>
      <c r="AC541">
        <v>-440.43</v>
      </c>
      <c r="AD541">
        <v>-441.67</v>
      </c>
      <c r="AE541">
        <v>-442.7</v>
      </c>
      <c r="AF541">
        <v>-443.6</v>
      </c>
      <c r="AG541">
        <v>-444.72</v>
      </c>
      <c r="AH541">
        <v>-445.8</v>
      </c>
      <c r="AI541">
        <v>-446.79</v>
      </c>
      <c r="AJ541">
        <v>-447.67</v>
      </c>
      <c r="AK541">
        <v>-448.25</v>
      </c>
      <c r="AL541">
        <v>-448.35</v>
      </c>
      <c r="AM541">
        <v>-448.33</v>
      </c>
      <c r="AN541">
        <v>-448.33</v>
      </c>
      <c r="AO541">
        <v>-448.34</v>
      </c>
      <c r="AP541">
        <v>-448.35</v>
      </c>
      <c r="AQ541">
        <v>-448.36</v>
      </c>
      <c r="AR541">
        <v>-448.37</v>
      </c>
      <c r="AS541">
        <v>-448.38</v>
      </c>
      <c r="AT541">
        <v>-448.4</v>
      </c>
      <c r="AU541">
        <v>-448.41</v>
      </c>
      <c r="AV541">
        <v>-448.42</v>
      </c>
      <c r="AW541">
        <v>-448.43</v>
      </c>
      <c r="AX541">
        <v>-448.44</v>
      </c>
      <c r="AY541">
        <v>-448.44</v>
      </c>
      <c r="AZ541">
        <v>-448.46</v>
      </c>
      <c r="BA541">
        <v>-448.5</v>
      </c>
      <c r="BB541">
        <v>-448.56</v>
      </c>
      <c r="BC541">
        <v>-448.29</v>
      </c>
      <c r="BD541">
        <v>-447.02</v>
      </c>
      <c r="BE541">
        <v>-445.49</v>
      </c>
      <c r="BF541">
        <v>-443.97</v>
      </c>
      <c r="BG541">
        <v>-442.74</v>
      </c>
      <c r="BH541">
        <v>-441.62</v>
      </c>
      <c r="BI541">
        <v>-440.58</v>
      </c>
      <c r="BJ541">
        <v>-439.77</v>
      </c>
      <c r="BK541">
        <v>-438.99</v>
      </c>
      <c r="BL541">
        <v>-438.09</v>
      </c>
      <c r="BM541">
        <v>-437.35</v>
      </c>
      <c r="BN541">
        <v>-436.75</v>
      </c>
      <c r="BO541">
        <v>-436.15</v>
      </c>
      <c r="BP541">
        <v>-435.51</v>
      </c>
      <c r="BQ541">
        <v>-434.87</v>
      </c>
      <c r="BR541">
        <v>-434.33</v>
      </c>
      <c r="BS541">
        <v>-433.92</v>
      </c>
      <c r="BT541">
        <v>-433.52</v>
      </c>
      <c r="BU541">
        <v>-433.12</v>
      </c>
      <c r="BV541">
        <v>-432.9</v>
      </c>
      <c r="BW541">
        <v>-432.8</v>
      </c>
      <c r="BX541">
        <v>-432.64</v>
      </c>
      <c r="BY541">
        <v>-432.49</v>
      </c>
      <c r="BZ541">
        <v>-432.36</v>
      </c>
      <c r="CA541">
        <v>-432.34</v>
      </c>
      <c r="CB541">
        <v>-432.51</v>
      </c>
      <c r="CC541">
        <v>-432.79</v>
      </c>
      <c r="CD541">
        <v>-433.02</v>
      </c>
      <c r="CE541">
        <v>-433.2</v>
      </c>
      <c r="CF541">
        <v>-433.66</v>
      </c>
      <c r="CG541">
        <v>-434.13</v>
      </c>
      <c r="CH541">
        <v>-434.66</v>
      </c>
      <c r="CI541">
        <v>-435.16</v>
      </c>
      <c r="CJ541">
        <v>-435.47</v>
      </c>
      <c r="CK541">
        <v>-435.81</v>
      </c>
      <c r="CL541">
        <v>-436.23</v>
      </c>
      <c r="CM541">
        <v>-436.61</v>
      </c>
      <c r="CN541">
        <v>-436.89</v>
      </c>
      <c r="CO541">
        <v>-437.42</v>
      </c>
      <c r="CP541">
        <v>-438.24</v>
      </c>
      <c r="CQ541">
        <v>-438.92</v>
      </c>
      <c r="CR541">
        <v>-439.22</v>
      </c>
      <c r="CS541">
        <v>-439.46</v>
      </c>
      <c r="CT541">
        <v>-439.71</v>
      </c>
      <c r="CU541">
        <v>-439.98</v>
      </c>
      <c r="CV541">
        <v>-440.24</v>
      </c>
      <c r="CW541">
        <v>-440.5</v>
      </c>
      <c r="CX541">
        <v>-440.76</v>
      </c>
      <c r="CY541">
        <v>-441.02</v>
      </c>
      <c r="CZ541">
        <v>-441.31</v>
      </c>
      <c r="DA541">
        <v>-441.6</v>
      </c>
      <c r="DB541">
        <v>-441.66</v>
      </c>
      <c r="DC541">
        <v>-441.05</v>
      </c>
    </row>
    <row r="542" spans="7:107">
      <c r="G542">
        <v>26</v>
      </c>
      <c r="H542">
        <v>-439.63</v>
      </c>
      <c r="I542">
        <v>-440.11</v>
      </c>
      <c r="J542">
        <v>-438.15</v>
      </c>
      <c r="K542">
        <v>-435.2</v>
      </c>
      <c r="L542">
        <v>-435.63</v>
      </c>
      <c r="M542">
        <v>-436.11</v>
      </c>
      <c r="N542">
        <v>-436.56</v>
      </c>
      <c r="O542">
        <v>-437.01</v>
      </c>
      <c r="P542">
        <v>-437.47</v>
      </c>
      <c r="Q542">
        <v>-437.89</v>
      </c>
      <c r="R542">
        <v>-438.75</v>
      </c>
      <c r="S542">
        <v>-440.85</v>
      </c>
      <c r="T542">
        <v>-442.02</v>
      </c>
      <c r="U542">
        <v>-442.31</v>
      </c>
      <c r="V542">
        <v>-441.96</v>
      </c>
      <c r="W542">
        <v>-442.16</v>
      </c>
      <c r="X542">
        <v>-443.27</v>
      </c>
      <c r="Y542">
        <v>-445.01</v>
      </c>
      <c r="Z542">
        <v>-445.61</v>
      </c>
      <c r="AA542">
        <v>-445.55</v>
      </c>
      <c r="AB542">
        <v>-445.52</v>
      </c>
      <c r="AC542">
        <v>-445.56</v>
      </c>
      <c r="AD542">
        <v>-444.42</v>
      </c>
      <c r="AE542">
        <v>-441.22</v>
      </c>
      <c r="AF542">
        <v>-438.53</v>
      </c>
      <c r="AG542">
        <v>-436.6</v>
      </c>
      <c r="AH542">
        <v>-434.51</v>
      </c>
      <c r="AI542">
        <v>-432.79</v>
      </c>
      <c r="AJ542">
        <v>-431.63</v>
      </c>
      <c r="AK542">
        <v>-430.82</v>
      </c>
      <c r="AL542">
        <v>-430.59</v>
      </c>
      <c r="AM542">
        <v>-430.5</v>
      </c>
      <c r="AN542">
        <v>-430.4</v>
      </c>
      <c r="AO542">
        <v>-430.3</v>
      </c>
      <c r="AP542">
        <v>-430.17</v>
      </c>
      <c r="AQ542">
        <v>-430.34</v>
      </c>
      <c r="AR542">
        <v>-431.5</v>
      </c>
      <c r="AS542">
        <v>-432.75</v>
      </c>
      <c r="AT542">
        <v>-434.13</v>
      </c>
      <c r="AU542">
        <v>-434.93</v>
      </c>
      <c r="AV542">
        <v>-435.58</v>
      </c>
      <c r="AW542">
        <v>-436.6</v>
      </c>
      <c r="AX542">
        <v>-436.91</v>
      </c>
      <c r="AY542">
        <v>-437.19</v>
      </c>
      <c r="AZ542">
        <v>-437.48</v>
      </c>
      <c r="BA542">
        <v>-437.77</v>
      </c>
      <c r="BB542">
        <v>-438.09</v>
      </c>
      <c r="BC542">
        <v>-438.06</v>
      </c>
      <c r="BD542">
        <v>-436.24</v>
      </c>
      <c r="BE542">
        <v>-433.07</v>
      </c>
      <c r="BF542">
        <v>-432.33</v>
      </c>
      <c r="BG542">
        <v>-432.89</v>
      </c>
      <c r="BH542">
        <v>-433.36</v>
      </c>
      <c r="BI542">
        <v>-433.83</v>
      </c>
      <c r="BJ542">
        <v>-434.3</v>
      </c>
      <c r="BK542">
        <v>-434.77</v>
      </c>
      <c r="BL542">
        <v>-435.24</v>
      </c>
      <c r="BM542">
        <v>-435.65</v>
      </c>
      <c r="BN542">
        <v>-436.98</v>
      </c>
      <c r="BO542">
        <v>-440.39</v>
      </c>
      <c r="BP542">
        <v>-443.42</v>
      </c>
      <c r="BQ542">
        <v>-446.1</v>
      </c>
      <c r="BR542">
        <v>-447.69</v>
      </c>
      <c r="BS542">
        <v>-448.11</v>
      </c>
      <c r="BT542">
        <v>-447.9</v>
      </c>
      <c r="BU542">
        <v>-447.73</v>
      </c>
      <c r="BV542">
        <v>-447.56</v>
      </c>
      <c r="BW542">
        <v>-447.39</v>
      </c>
      <c r="BX542">
        <v>-447.22</v>
      </c>
      <c r="BY542">
        <v>-447.04</v>
      </c>
      <c r="BZ542">
        <v>-446.88</v>
      </c>
      <c r="CA542">
        <v>-446.75</v>
      </c>
      <c r="CB542">
        <v>-444.59</v>
      </c>
      <c r="CC542">
        <v>-441.73</v>
      </c>
      <c r="CD542">
        <v>-439.17</v>
      </c>
      <c r="CE542">
        <v>-437.45</v>
      </c>
      <c r="CF542">
        <v>-436.05</v>
      </c>
      <c r="CG542">
        <v>-434.81</v>
      </c>
      <c r="CH542">
        <v>-433.54</v>
      </c>
      <c r="CI542">
        <v>-432.71</v>
      </c>
      <c r="CJ542">
        <v>-431.86</v>
      </c>
      <c r="CK542">
        <v>-431.29</v>
      </c>
      <c r="CL542">
        <v>-430.78</v>
      </c>
      <c r="CM542">
        <v>-430.42</v>
      </c>
      <c r="CN542">
        <v>-430.32</v>
      </c>
      <c r="CO542">
        <v>-429.93</v>
      </c>
      <c r="CP542">
        <v>-429.87</v>
      </c>
      <c r="CQ542">
        <v>-429.84</v>
      </c>
      <c r="CR542">
        <v>-429.97</v>
      </c>
      <c r="CS542">
        <v>-430.19</v>
      </c>
      <c r="CT542">
        <v>-430.56</v>
      </c>
      <c r="CU542">
        <v>-431.08</v>
      </c>
      <c r="CV542">
        <v>-431.1</v>
      </c>
      <c r="CW542">
        <v>-430.89</v>
      </c>
      <c r="CX542">
        <v>-430.48</v>
      </c>
      <c r="CY542">
        <v>-429.74</v>
      </c>
      <c r="CZ542">
        <v>-429.79</v>
      </c>
      <c r="DA542">
        <v>-429.61</v>
      </c>
      <c r="DB542">
        <v>-429.24</v>
      </c>
      <c r="DC542">
        <v>-428.37</v>
      </c>
    </row>
    <row r="543" spans="7:107">
      <c r="G543">
        <v>27</v>
      </c>
      <c r="H543">
        <v>-435.53</v>
      </c>
      <c r="I543">
        <v>-430.94</v>
      </c>
      <c r="J543">
        <v>-428.76</v>
      </c>
      <c r="K543">
        <v>-428.58</v>
      </c>
      <c r="L543">
        <v>-428.37</v>
      </c>
      <c r="M543">
        <v>-430.47</v>
      </c>
      <c r="N543">
        <v>-432.55</v>
      </c>
      <c r="O543">
        <v>-434.29</v>
      </c>
      <c r="P543">
        <v>-435.33</v>
      </c>
      <c r="Q543">
        <v>-436.25</v>
      </c>
      <c r="R543">
        <v>-436.14</v>
      </c>
      <c r="S543">
        <v>-434.08</v>
      </c>
      <c r="T543">
        <v>-434.02</v>
      </c>
      <c r="U543">
        <v>-433.35</v>
      </c>
      <c r="V543">
        <v>-433.13</v>
      </c>
      <c r="W543">
        <v>-432.99</v>
      </c>
      <c r="X543">
        <v>-433.29</v>
      </c>
      <c r="Y543">
        <v>-433.11</v>
      </c>
      <c r="Z543">
        <v>-433.17</v>
      </c>
      <c r="AA543">
        <v>-433.35</v>
      </c>
      <c r="AB543">
        <v>-433.14</v>
      </c>
      <c r="AC543">
        <v>-433.39</v>
      </c>
      <c r="AD543">
        <v>-433.51</v>
      </c>
      <c r="AE543">
        <v>-433.48</v>
      </c>
      <c r="AF543">
        <v>-433.27</v>
      </c>
      <c r="AG543">
        <v>-432.9</v>
      </c>
      <c r="AH543">
        <v>-433.01</v>
      </c>
      <c r="AI543">
        <v>-432.55</v>
      </c>
      <c r="AJ543">
        <v>-432.32</v>
      </c>
      <c r="AK543">
        <v>-432.16</v>
      </c>
      <c r="AL543">
        <v>-431.62</v>
      </c>
      <c r="AM543">
        <v>-430.91</v>
      </c>
      <c r="AN543">
        <v>-430.47</v>
      </c>
      <c r="AO543">
        <v>-429.93</v>
      </c>
      <c r="AP543">
        <v>-429.33</v>
      </c>
      <c r="AQ543">
        <v>-428.85</v>
      </c>
      <c r="AR543">
        <v>-428.34</v>
      </c>
      <c r="AS543">
        <v>-428.93</v>
      </c>
      <c r="AT543">
        <v>-429.28</v>
      </c>
      <c r="AU543">
        <v>-429.33</v>
      </c>
      <c r="AV543">
        <v>-429.18</v>
      </c>
      <c r="AW543">
        <v>-429.37</v>
      </c>
      <c r="AX543">
        <v>-429.4</v>
      </c>
      <c r="AY543">
        <v>-429.4</v>
      </c>
      <c r="AZ543">
        <v>-429.35</v>
      </c>
      <c r="BA543">
        <v>-429.29</v>
      </c>
      <c r="BB543">
        <v>-429.37</v>
      </c>
      <c r="BC543">
        <v>-429.39</v>
      </c>
      <c r="BD543">
        <v>-429.22</v>
      </c>
      <c r="BE543">
        <v>-429.3</v>
      </c>
      <c r="BF543">
        <v>-429.37</v>
      </c>
      <c r="BG543">
        <v>-429.52</v>
      </c>
      <c r="BH543">
        <v>-429.39</v>
      </c>
      <c r="BI543">
        <v>-429.65</v>
      </c>
      <c r="BJ543">
        <v>-429.86</v>
      </c>
      <c r="BK543">
        <v>-430.06</v>
      </c>
      <c r="BL543">
        <v>-430.16</v>
      </c>
      <c r="BM543">
        <v>-430.34</v>
      </c>
      <c r="BN543">
        <v>-430.04</v>
      </c>
      <c r="BO543">
        <v>-430.2</v>
      </c>
      <c r="BP543">
        <v>-430.31</v>
      </c>
      <c r="BQ543">
        <v>-430.27</v>
      </c>
      <c r="BR543">
        <v>-430.17</v>
      </c>
      <c r="BS543">
        <v>-430.23</v>
      </c>
      <c r="BT543">
        <v>-430.23</v>
      </c>
      <c r="BU543">
        <v>-430.24</v>
      </c>
      <c r="BV543">
        <v>-430.27</v>
      </c>
      <c r="BW543">
        <v>-430.29</v>
      </c>
      <c r="BX543">
        <v>-430.29</v>
      </c>
      <c r="BY543">
        <v>-430.43</v>
      </c>
      <c r="BZ543">
        <v>-430.4</v>
      </c>
      <c r="CA543">
        <v>-430.47</v>
      </c>
      <c r="CB543">
        <v>-430.6</v>
      </c>
      <c r="CC543">
        <v>-430.75</v>
      </c>
      <c r="CD543">
        <v>-430.73</v>
      </c>
      <c r="CE543">
        <v>-430.71</v>
      </c>
      <c r="CF543">
        <v>-430.73</v>
      </c>
      <c r="CG543">
        <v>-430.72</v>
      </c>
      <c r="CH543">
        <v>-430.57</v>
      </c>
      <c r="CI543">
        <v>-430.51</v>
      </c>
      <c r="CJ543">
        <v>-430.5</v>
      </c>
      <c r="CK543">
        <v>-430.58</v>
      </c>
      <c r="CL543">
        <v>-430.57</v>
      </c>
      <c r="CM543">
        <v>-430.56</v>
      </c>
      <c r="CN543">
        <v>-430.55</v>
      </c>
      <c r="CO543">
        <v>-430.6</v>
      </c>
      <c r="CP543">
        <v>-430.71</v>
      </c>
      <c r="CQ543">
        <v>-430.75</v>
      </c>
      <c r="CR543">
        <v>-430.65</v>
      </c>
      <c r="CS543">
        <v>-430.61</v>
      </c>
      <c r="CT543">
        <v>-430.66</v>
      </c>
      <c r="CU543">
        <v>-430.6</v>
      </c>
      <c r="CV543">
        <v>-430.9</v>
      </c>
      <c r="CW543">
        <v>-431.8</v>
      </c>
      <c r="CX543">
        <v>-432.33</v>
      </c>
      <c r="CY543">
        <v>-431.91</v>
      </c>
      <c r="CZ543">
        <v>-430.72</v>
      </c>
      <c r="DA543">
        <v>-429.95</v>
      </c>
      <c r="DB543">
        <v>-429.93</v>
      </c>
      <c r="DC543">
        <v>-433.41</v>
      </c>
    </row>
    <row r="544" spans="7:107">
      <c r="G544">
        <v>28</v>
      </c>
      <c r="H544">
        <v>-438.31</v>
      </c>
      <c r="I544">
        <v>-435.45</v>
      </c>
      <c r="J544">
        <v>-432.52</v>
      </c>
      <c r="K544">
        <v>-432.93</v>
      </c>
      <c r="L544">
        <v>-433.28</v>
      </c>
      <c r="M544">
        <v>-433.63</v>
      </c>
      <c r="N544">
        <v>-433.97</v>
      </c>
      <c r="O544">
        <v>-434.32</v>
      </c>
      <c r="P544">
        <v>-434.67</v>
      </c>
      <c r="Q544">
        <v>-434.93</v>
      </c>
      <c r="R544">
        <v>-437.35</v>
      </c>
      <c r="S544">
        <v>-440.98</v>
      </c>
      <c r="T544">
        <v>-443.8</v>
      </c>
      <c r="U544">
        <v>-446.67</v>
      </c>
      <c r="V544">
        <v>-448.57</v>
      </c>
      <c r="W544">
        <v>-449.55</v>
      </c>
      <c r="X544">
        <v>-449.41</v>
      </c>
      <c r="Y544">
        <v>-449.31</v>
      </c>
      <c r="Z544">
        <v>-449.21</v>
      </c>
      <c r="AA544">
        <v>-449.11</v>
      </c>
      <c r="AB544">
        <v>-449.01</v>
      </c>
      <c r="AC544">
        <v>-448.92</v>
      </c>
      <c r="AD544">
        <v>-448.85</v>
      </c>
      <c r="AE544">
        <v>-446.53</v>
      </c>
      <c r="AF544">
        <v>-444.2</v>
      </c>
      <c r="AG544">
        <v>-441.83</v>
      </c>
      <c r="AH544">
        <v>-439.9</v>
      </c>
      <c r="AI544">
        <v>-438.62</v>
      </c>
      <c r="AJ544">
        <v>-436.82</v>
      </c>
      <c r="AK544">
        <v>-435.17</v>
      </c>
      <c r="AL544">
        <v>-434.24</v>
      </c>
      <c r="AM544">
        <v>-433.27</v>
      </c>
      <c r="AN544">
        <v>-432.59</v>
      </c>
      <c r="AO544">
        <v>-432.05</v>
      </c>
      <c r="AP544">
        <v>-431.71</v>
      </c>
      <c r="AQ544">
        <v>-431.61</v>
      </c>
      <c r="AR544">
        <v>-432</v>
      </c>
      <c r="AS544">
        <v>-432.47</v>
      </c>
      <c r="AT544">
        <v>-432.92</v>
      </c>
      <c r="AU544">
        <v>-433.7</v>
      </c>
      <c r="AV544">
        <v>-434.4</v>
      </c>
      <c r="AW544">
        <v>-435.05</v>
      </c>
      <c r="AX544">
        <v>-436.76</v>
      </c>
      <c r="AY544">
        <v>-438.4</v>
      </c>
      <c r="AZ544">
        <v>-438.76</v>
      </c>
      <c r="BA544">
        <v>-439.06</v>
      </c>
      <c r="BB544">
        <v>-439.36</v>
      </c>
      <c r="BC544">
        <v>-439.67</v>
      </c>
      <c r="BD544">
        <v>-439.98</v>
      </c>
      <c r="BE544">
        <v>-440.35</v>
      </c>
      <c r="BF544">
        <v>-438.1</v>
      </c>
      <c r="BG544">
        <v>-434.33</v>
      </c>
      <c r="BH544">
        <v>-434.57</v>
      </c>
      <c r="BI544">
        <v>-435.12</v>
      </c>
      <c r="BJ544">
        <v>-435.64</v>
      </c>
      <c r="BK544">
        <v>-436.17</v>
      </c>
      <c r="BL544">
        <v>-436.69</v>
      </c>
      <c r="BM544">
        <v>-437.22</v>
      </c>
      <c r="BN544">
        <v>-437.71</v>
      </c>
      <c r="BO544">
        <v>-439.79</v>
      </c>
      <c r="BP544">
        <v>-442.13</v>
      </c>
      <c r="BQ544">
        <v>-444.34</v>
      </c>
      <c r="BR544">
        <v>-446.62</v>
      </c>
      <c r="BS544">
        <v>-448.53</v>
      </c>
      <c r="BT544">
        <v>-450.56</v>
      </c>
      <c r="BU544">
        <v>-451.13</v>
      </c>
      <c r="BV544">
        <v>-451.04</v>
      </c>
      <c r="BW544">
        <v>-450.99</v>
      </c>
      <c r="BX544">
        <v>-450.93</v>
      </c>
      <c r="BY544">
        <v>-450.87</v>
      </c>
      <c r="BZ544">
        <v>-450.81</v>
      </c>
      <c r="CA544">
        <v>-450.77</v>
      </c>
      <c r="CB544">
        <v>-450.51</v>
      </c>
      <c r="CC544">
        <v>-447.85</v>
      </c>
      <c r="CD544">
        <v>-444.82</v>
      </c>
      <c r="CE544">
        <v>-442.35</v>
      </c>
      <c r="CF544">
        <v>-440.44</v>
      </c>
      <c r="CG544">
        <v>-438.86</v>
      </c>
      <c r="CH544">
        <v>-437.32</v>
      </c>
      <c r="CI544">
        <v>-435.83</v>
      </c>
      <c r="CJ544">
        <v>-434.14</v>
      </c>
      <c r="CK544">
        <v>-432.96</v>
      </c>
      <c r="CL544">
        <v>-431.97</v>
      </c>
      <c r="CM544">
        <v>-431.65</v>
      </c>
      <c r="CN544">
        <v>-431.26</v>
      </c>
      <c r="CO544">
        <v>-431.44</v>
      </c>
      <c r="CP544">
        <v>-431.82</v>
      </c>
      <c r="CQ544">
        <v>-432.56</v>
      </c>
      <c r="CR544">
        <v>-433.03</v>
      </c>
      <c r="CS544">
        <v>-433.21</v>
      </c>
      <c r="CT544">
        <v>-433.85</v>
      </c>
      <c r="CU544">
        <v>-434.69</v>
      </c>
      <c r="CV544">
        <v>-435.17</v>
      </c>
      <c r="CW544">
        <v>-435.98</v>
      </c>
      <c r="CX544">
        <v>-436.65</v>
      </c>
      <c r="CY544">
        <v>-436.84</v>
      </c>
      <c r="CZ544">
        <v>-436.73</v>
      </c>
      <c r="DA544">
        <v>-436.88</v>
      </c>
      <c r="DB544">
        <v>-436.62</v>
      </c>
      <c r="DC544">
        <v>-434.81</v>
      </c>
    </row>
    <row r="545" spans="1:107">
      <c r="G545">
        <v>29</v>
      </c>
      <c r="H545">
        <v>-433.92</v>
      </c>
      <c r="I545">
        <v>-431.77</v>
      </c>
      <c r="J545">
        <v>-430.99</v>
      </c>
      <c r="K545">
        <v>-431.44</v>
      </c>
      <c r="L545">
        <v>-431.83</v>
      </c>
      <c r="M545">
        <v>-432.21</v>
      </c>
      <c r="N545">
        <v>-432.6</v>
      </c>
      <c r="O545">
        <v>-432.99</v>
      </c>
      <c r="P545">
        <v>-433.35</v>
      </c>
      <c r="Q545">
        <v>-433.96</v>
      </c>
      <c r="R545">
        <v>-437.4</v>
      </c>
      <c r="S545">
        <v>-440.62</v>
      </c>
      <c r="T545">
        <v>-443.5</v>
      </c>
      <c r="U545">
        <v>-446.27</v>
      </c>
      <c r="V545">
        <v>-448.34</v>
      </c>
      <c r="W545">
        <v>-449.6</v>
      </c>
      <c r="X545">
        <v>-449.52</v>
      </c>
      <c r="Y545">
        <v>-449.47</v>
      </c>
      <c r="Z545">
        <v>-449.42</v>
      </c>
      <c r="AA545">
        <v>-449.36</v>
      </c>
      <c r="AB545">
        <v>-449.31</v>
      </c>
      <c r="AC545">
        <v>-449.26</v>
      </c>
      <c r="AD545">
        <v>-449.2</v>
      </c>
      <c r="AE545">
        <v>-449.23</v>
      </c>
      <c r="AF545">
        <v>-448.12</v>
      </c>
      <c r="AG545">
        <v>-444.93</v>
      </c>
      <c r="AH545">
        <v>-442.71</v>
      </c>
      <c r="AI545">
        <v>-440.07</v>
      </c>
      <c r="AJ545">
        <v>-438.08</v>
      </c>
      <c r="AK545">
        <v>-436.76</v>
      </c>
      <c r="AL545">
        <v>-435.39</v>
      </c>
      <c r="AM545">
        <v>-434.2</v>
      </c>
      <c r="AN545">
        <v>-432.86</v>
      </c>
      <c r="AO545">
        <v>-432.32</v>
      </c>
      <c r="AP545">
        <v>-431.74</v>
      </c>
      <c r="AQ545">
        <v>-431.51</v>
      </c>
      <c r="AR545">
        <v>-431.35</v>
      </c>
      <c r="AS545">
        <v>-431.57</v>
      </c>
      <c r="AT545">
        <v>-432.2</v>
      </c>
      <c r="AU545">
        <v>-432.84</v>
      </c>
      <c r="AV545">
        <v>-433.79</v>
      </c>
      <c r="AW545">
        <v>-434.28</v>
      </c>
      <c r="AX545">
        <v>-434.65</v>
      </c>
      <c r="AY545">
        <v>-435.26</v>
      </c>
      <c r="AZ545">
        <v>-435.36</v>
      </c>
      <c r="BA545">
        <v>-435.7</v>
      </c>
      <c r="BB545">
        <v>-435.77</v>
      </c>
      <c r="BC545">
        <v>-435.29</v>
      </c>
      <c r="BD545">
        <v>-435.21</v>
      </c>
      <c r="BE545">
        <v>-435.2</v>
      </c>
      <c r="BF545">
        <v>-434.53</v>
      </c>
      <c r="BG545">
        <v>-432.77</v>
      </c>
      <c r="BH545">
        <v>-431.15</v>
      </c>
      <c r="BI545">
        <v>-431.1</v>
      </c>
      <c r="BJ545">
        <v>-431.3</v>
      </c>
      <c r="BK545">
        <v>-431.59</v>
      </c>
      <c r="BL545">
        <v>-433.62</v>
      </c>
      <c r="BM545">
        <v>-436.7</v>
      </c>
      <c r="BN545">
        <v>-439.74</v>
      </c>
      <c r="BO545">
        <v>-442.46</v>
      </c>
      <c r="BP545">
        <v>-444.9</v>
      </c>
      <c r="BQ545">
        <v>-447.21</v>
      </c>
      <c r="BR545">
        <v>-448.91</v>
      </c>
      <c r="BS545">
        <v>-449.41</v>
      </c>
      <c r="BT545">
        <v>-449.28</v>
      </c>
      <c r="BU545">
        <v>-449.19</v>
      </c>
      <c r="BV545">
        <v>-449.09</v>
      </c>
      <c r="BW545">
        <v>-449</v>
      </c>
      <c r="BX545">
        <v>-448.91</v>
      </c>
      <c r="BY545">
        <v>-448.81</v>
      </c>
      <c r="BZ545">
        <v>-448.75</v>
      </c>
      <c r="CA545">
        <v>-448.42</v>
      </c>
      <c r="CB545">
        <v>-445.55</v>
      </c>
      <c r="CC545">
        <v>-442.94</v>
      </c>
      <c r="CD545">
        <v>-440.98</v>
      </c>
      <c r="CE545">
        <v>-439.41</v>
      </c>
      <c r="CF545">
        <v>-437.93</v>
      </c>
      <c r="CG545">
        <v>-436.53</v>
      </c>
      <c r="CH545">
        <v>-435.25</v>
      </c>
      <c r="CI545">
        <v>-433.94</v>
      </c>
      <c r="CJ545">
        <v>-433.08</v>
      </c>
      <c r="CK545">
        <v>-432.21</v>
      </c>
      <c r="CL545">
        <v>-431.8</v>
      </c>
      <c r="CM545">
        <v>-431.33</v>
      </c>
      <c r="CN545">
        <v>-431.36</v>
      </c>
      <c r="CO545">
        <v>-431.51</v>
      </c>
      <c r="CP545">
        <v>-431.47</v>
      </c>
      <c r="CQ545">
        <v>-431.71</v>
      </c>
      <c r="CR545">
        <v>-431.99</v>
      </c>
      <c r="CS545">
        <v>-432.7</v>
      </c>
      <c r="CT545">
        <v>-433.28</v>
      </c>
      <c r="CU545">
        <v>-433.74</v>
      </c>
      <c r="CV545">
        <v>-434.39</v>
      </c>
      <c r="CW545">
        <v>-435.18</v>
      </c>
      <c r="CX545">
        <v>-435.8</v>
      </c>
      <c r="CY545">
        <v>-435.79</v>
      </c>
      <c r="CZ545">
        <v>-435.81</v>
      </c>
      <c r="DA545">
        <v>-436.2</v>
      </c>
      <c r="DB545">
        <v>-435.75</v>
      </c>
      <c r="DC545">
        <v>-433.92</v>
      </c>
    </row>
    <row r="546" spans="1:107">
      <c r="G546">
        <v>30</v>
      </c>
      <c r="H546">
        <v>-431.6</v>
      </c>
      <c r="I546">
        <v>-429.84</v>
      </c>
      <c r="J546">
        <v>-427.95</v>
      </c>
      <c r="K546">
        <v>-427.6</v>
      </c>
      <c r="L546">
        <v>-427.51</v>
      </c>
      <c r="M546">
        <v>-427.42</v>
      </c>
      <c r="N546">
        <v>-427.31</v>
      </c>
      <c r="O546">
        <v>-427.28</v>
      </c>
      <c r="P546">
        <v>-428.42</v>
      </c>
      <c r="Q546">
        <v>-429.68</v>
      </c>
      <c r="R546">
        <v>-430.63</v>
      </c>
      <c r="S546">
        <v>-431.22</v>
      </c>
      <c r="T546">
        <v>-432.05</v>
      </c>
      <c r="U546">
        <v>-433.23</v>
      </c>
      <c r="V546">
        <v>-434.21</v>
      </c>
      <c r="W546">
        <v>-435.29</v>
      </c>
      <c r="X546">
        <v>-436.45</v>
      </c>
      <c r="Y546">
        <v>-437.41</v>
      </c>
      <c r="Z546">
        <v>-437.69</v>
      </c>
      <c r="AA546">
        <v>-436.22</v>
      </c>
      <c r="AB546">
        <v>-434.95</v>
      </c>
      <c r="AC546">
        <v>-434.56</v>
      </c>
      <c r="AD546">
        <v>-434.18</v>
      </c>
      <c r="AE546">
        <v>-433.78</v>
      </c>
      <c r="AF546">
        <v>-433.45</v>
      </c>
      <c r="AG546">
        <v>-433.27</v>
      </c>
      <c r="AH546">
        <v>-432.64</v>
      </c>
      <c r="AI546">
        <v>-432.48</v>
      </c>
      <c r="AJ546">
        <v>-432.38</v>
      </c>
      <c r="AK546">
        <v>-432.43</v>
      </c>
      <c r="AL546">
        <v>-432.33</v>
      </c>
      <c r="AM546">
        <v>-432.53</v>
      </c>
      <c r="AN546">
        <v>-432.54</v>
      </c>
      <c r="AO546">
        <v>-432.54</v>
      </c>
      <c r="AP546">
        <v>-432.49</v>
      </c>
      <c r="AQ546">
        <v>-432.4</v>
      </c>
      <c r="AR546">
        <v>-432.32</v>
      </c>
      <c r="AS546">
        <v>-432.35</v>
      </c>
      <c r="AT546">
        <v>-432.4</v>
      </c>
      <c r="AU546">
        <v>-432.71</v>
      </c>
      <c r="AV546">
        <v>-432.74</v>
      </c>
      <c r="AW546">
        <v>-432.52</v>
      </c>
      <c r="AX546">
        <v>-432.08</v>
      </c>
      <c r="AY546">
        <v>-431.87</v>
      </c>
      <c r="AZ546">
        <v>-431.89</v>
      </c>
      <c r="BA546">
        <v>-431.83</v>
      </c>
      <c r="BB546">
        <v>-431.81</v>
      </c>
      <c r="BC546">
        <v>-431.89</v>
      </c>
      <c r="BD546">
        <v>-431.91</v>
      </c>
      <c r="BE546">
        <v>-431.99</v>
      </c>
      <c r="BF546">
        <v>-432.05</v>
      </c>
      <c r="BG546">
        <v>-432.16</v>
      </c>
      <c r="BH546">
        <v>-432.25</v>
      </c>
      <c r="BI546">
        <v>-432.2</v>
      </c>
      <c r="BJ546">
        <v>-432.15</v>
      </c>
      <c r="BK546">
        <v>-432.13</v>
      </c>
      <c r="BL546">
        <v>-432.24</v>
      </c>
      <c r="BM546">
        <v>-432.36</v>
      </c>
      <c r="BN546">
        <v>-432.31</v>
      </c>
      <c r="BO546">
        <v>-432.22</v>
      </c>
      <c r="BP546">
        <v>-432.25</v>
      </c>
      <c r="BQ546">
        <v>-432.28</v>
      </c>
      <c r="BR546">
        <v>-432.32</v>
      </c>
      <c r="BS546">
        <v>-432.31</v>
      </c>
      <c r="BT546">
        <v>-432.3</v>
      </c>
      <c r="BU546">
        <v>-432.23</v>
      </c>
      <c r="BV546">
        <v>-432.37</v>
      </c>
      <c r="BW546">
        <v>-432.34</v>
      </c>
      <c r="BX546">
        <v>-432.34</v>
      </c>
      <c r="BY546">
        <v>-432.27</v>
      </c>
      <c r="BZ546">
        <v>-432.18</v>
      </c>
      <c r="CA546">
        <v>-432.24</v>
      </c>
      <c r="CB546">
        <v>-432.45</v>
      </c>
      <c r="CC546">
        <v>-432.72</v>
      </c>
      <c r="CD546">
        <v>-432.65</v>
      </c>
      <c r="CE546">
        <v>-432.88</v>
      </c>
      <c r="CF546">
        <v>-433.01</v>
      </c>
      <c r="CG546">
        <v>-433.18</v>
      </c>
      <c r="CH546">
        <v>-433.32</v>
      </c>
      <c r="CI546">
        <v>-433.36</v>
      </c>
      <c r="CJ546">
        <v>-433.67</v>
      </c>
      <c r="CK546">
        <v>-433.73</v>
      </c>
      <c r="CL546">
        <v>-433.78</v>
      </c>
      <c r="CM546">
        <v>-433.87</v>
      </c>
      <c r="CN546">
        <v>-433.8</v>
      </c>
      <c r="CO546">
        <v>-433.93</v>
      </c>
      <c r="CP546">
        <v>-433.8</v>
      </c>
      <c r="CQ546">
        <v>-433.63</v>
      </c>
      <c r="CR546">
        <v>-433.58</v>
      </c>
      <c r="CS546">
        <v>-433.49</v>
      </c>
      <c r="CT546">
        <v>-433.56</v>
      </c>
      <c r="CU546">
        <v>-433.49</v>
      </c>
      <c r="CV546">
        <v>-433.6</v>
      </c>
      <c r="CW546">
        <v>-433.62</v>
      </c>
      <c r="CX546">
        <v>-433.74</v>
      </c>
      <c r="CY546">
        <v>-434.09</v>
      </c>
      <c r="CZ546">
        <v>-434.25</v>
      </c>
      <c r="DA546">
        <v>-434.41</v>
      </c>
      <c r="DB546">
        <v>-434.64</v>
      </c>
      <c r="DC546">
        <v>-435.63</v>
      </c>
    </row>
    <row r="547" spans="1:107">
      <c r="G547">
        <v>31</v>
      </c>
      <c r="H547">
        <v>-436</v>
      </c>
      <c r="I547">
        <v>-434.97</v>
      </c>
      <c r="J547">
        <v>-433.71</v>
      </c>
      <c r="K547">
        <v>-432.46</v>
      </c>
      <c r="L547">
        <v>-431.9</v>
      </c>
      <c r="M547">
        <v>-431.98</v>
      </c>
      <c r="N547">
        <v>-432.14</v>
      </c>
      <c r="O547">
        <v>-432.26</v>
      </c>
      <c r="P547">
        <v>-432.37</v>
      </c>
      <c r="Q547">
        <v>-432.49</v>
      </c>
      <c r="R547">
        <v>-432.6</v>
      </c>
      <c r="S547">
        <v>-432.72</v>
      </c>
      <c r="T547">
        <v>-432.84</v>
      </c>
      <c r="U547">
        <v>-432.94</v>
      </c>
      <c r="V547">
        <v>-433</v>
      </c>
      <c r="W547">
        <v>-433.16</v>
      </c>
      <c r="X547">
        <v>-434.18</v>
      </c>
      <c r="Y547">
        <v>-435.99</v>
      </c>
      <c r="Z547">
        <v>-437.63</v>
      </c>
      <c r="AA547">
        <v>-439.26</v>
      </c>
      <c r="AB547">
        <v>-440.88</v>
      </c>
      <c r="AC547">
        <v>-442.28</v>
      </c>
      <c r="AD547">
        <v>-443.49</v>
      </c>
      <c r="AE547">
        <v>-444.69</v>
      </c>
      <c r="AF547">
        <v>-446.02</v>
      </c>
      <c r="AG547">
        <v>-447.12</v>
      </c>
      <c r="AH547">
        <v>-448.05</v>
      </c>
      <c r="AI547">
        <v>-449.13</v>
      </c>
      <c r="AJ547">
        <v>-450.03</v>
      </c>
      <c r="AK547">
        <v>-450.75</v>
      </c>
      <c r="AL547">
        <v>-450.91</v>
      </c>
      <c r="AM547">
        <v>-450.82</v>
      </c>
      <c r="AN547">
        <v>-450.75</v>
      </c>
      <c r="AO547">
        <v>-450.69</v>
      </c>
      <c r="AP547">
        <v>-450.63</v>
      </c>
      <c r="AQ547">
        <v>-450.57</v>
      </c>
      <c r="AR547">
        <v>-450.51</v>
      </c>
      <c r="AS547">
        <v>-450.45</v>
      </c>
      <c r="AT547">
        <v>-450.4</v>
      </c>
      <c r="AU547">
        <v>-450.34</v>
      </c>
      <c r="AV547">
        <v>-450.28</v>
      </c>
      <c r="AW547">
        <v>-450.22</v>
      </c>
      <c r="AX547">
        <v>-450.16</v>
      </c>
      <c r="AY547">
        <v>-450.11</v>
      </c>
      <c r="AZ547">
        <v>-450.11</v>
      </c>
      <c r="BA547">
        <v>-449.98</v>
      </c>
      <c r="BB547">
        <v>-448.96</v>
      </c>
      <c r="BC547">
        <v>-447.32</v>
      </c>
      <c r="BD547">
        <v>-445.87</v>
      </c>
      <c r="BE547">
        <v>-444.67</v>
      </c>
      <c r="BF547">
        <v>-443.5</v>
      </c>
      <c r="BG547">
        <v>-442.39</v>
      </c>
      <c r="BH547">
        <v>-441.38</v>
      </c>
      <c r="BI547">
        <v>-440.44</v>
      </c>
      <c r="BJ547">
        <v>-439.59</v>
      </c>
      <c r="BK547">
        <v>-438.89</v>
      </c>
      <c r="BL547">
        <v>-438.02</v>
      </c>
      <c r="BM547">
        <v>-437.25</v>
      </c>
      <c r="BN547">
        <v>-436.64</v>
      </c>
      <c r="BO547">
        <v>-435.93</v>
      </c>
      <c r="BP547">
        <v>-435.22</v>
      </c>
      <c r="BQ547">
        <v>-434.56</v>
      </c>
      <c r="BR547">
        <v>-434.17</v>
      </c>
      <c r="BS547">
        <v>-433.83</v>
      </c>
      <c r="BT547">
        <v>-433.43</v>
      </c>
      <c r="BU547">
        <v>-433.07</v>
      </c>
      <c r="BV547">
        <v>-432.74</v>
      </c>
      <c r="BW547">
        <v>-432.56</v>
      </c>
      <c r="BX547">
        <v>-432.48</v>
      </c>
      <c r="BY547">
        <v>-432.39</v>
      </c>
      <c r="BZ547">
        <v>-432.32</v>
      </c>
      <c r="CA547">
        <v>-432.32</v>
      </c>
      <c r="CB547">
        <v>-432.33</v>
      </c>
      <c r="CC547">
        <v>-432.5</v>
      </c>
      <c r="CD547">
        <v>-432.69</v>
      </c>
      <c r="CE547">
        <v>-432.8</v>
      </c>
      <c r="CF547">
        <v>-432.9</v>
      </c>
      <c r="CG547">
        <v>-433</v>
      </c>
      <c r="CH547">
        <v>-433.22</v>
      </c>
      <c r="CI547">
        <v>-433.4</v>
      </c>
      <c r="CJ547">
        <v>-433.67</v>
      </c>
      <c r="CK547">
        <v>-433.84</v>
      </c>
      <c r="CL547">
        <v>-434.16</v>
      </c>
      <c r="CM547">
        <v>-434.61</v>
      </c>
      <c r="CN547">
        <v>-435.04</v>
      </c>
      <c r="CO547">
        <v>-435.43</v>
      </c>
      <c r="CP547">
        <v>-435.81</v>
      </c>
      <c r="CQ547">
        <v>-436.25</v>
      </c>
      <c r="CR547">
        <v>-436.66</v>
      </c>
      <c r="CS547">
        <v>-437.01</v>
      </c>
      <c r="CT547">
        <v>-437.43</v>
      </c>
      <c r="CU547">
        <v>-437.62</v>
      </c>
      <c r="CV547">
        <v>-437.64</v>
      </c>
      <c r="CW547">
        <v>-437.68</v>
      </c>
      <c r="CX547">
        <v>-437.74</v>
      </c>
      <c r="CY547">
        <v>-437.81</v>
      </c>
      <c r="CZ547">
        <v>-437.89</v>
      </c>
      <c r="DA547">
        <v>-437.91</v>
      </c>
      <c r="DB547">
        <v>-437.55</v>
      </c>
      <c r="DC547">
        <v>-436.88</v>
      </c>
    </row>
    <row r="548" spans="1:107">
      <c r="G548">
        <v>32</v>
      </c>
      <c r="H548">
        <v>-437.83</v>
      </c>
      <c r="I548">
        <v>-437.51</v>
      </c>
      <c r="J548">
        <v>-436.11</v>
      </c>
      <c r="K548">
        <v>-433.96</v>
      </c>
      <c r="L548">
        <v>-432.39</v>
      </c>
      <c r="M548">
        <v>-432.2</v>
      </c>
      <c r="N548">
        <v>-432.5</v>
      </c>
      <c r="O548">
        <v>-432.77</v>
      </c>
      <c r="P548">
        <v>-433</v>
      </c>
      <c r="Q548">
        <v>-433.23</v>
      </c>
      <c r="R548">
        <v>-433.47</v>
      </c>
      <c r="S548">
        <v>-433.71</v>
      </c>
      <c r="T548">
        <v>-433.94</v>
      </c>
      <c r="U548">
        <v>-434.18</v>
      </c>
      <c r="V548">
        <v>-434.41</v>
      </c>
      <c r="W548">
        <v>-434.65</v>
      </c>
      <c r="X548">
        <v>-434.88</v>
      </c>
      <c r="Y548">
        <v>-435.12</v>
      </c>
      <c r="Z548">
        <v>-435.35</v>
      </c>
      <c r="AA548">
        <v>-435.53</v>
      </c>
      <c r="AB548">
        <v>-435.86</v>
      </c>
      <c r="AC548">
        <v>-437.11</v>
      </c>
      <c r="AD548">
        <v>-438.86</v>
      </c>
      <c r="AE548">
        <v>-440.59</v>
      </c>
      <c r="AF548">
        <v>-442.16</v>
      </c>
      <c r="AG548">
        <v>-443.94</v>
      </c>
      <c r="AH548">
        <v>-445.33</v>
      </c>
      <c r="AI548">
        <v>-446.68</v>
      </c>
      <c r="AJ548">
        <v>-448.17</v>
      </c>
      <c r="AK548">
        <v>-449.45</v>
      </c>
      <c r="AL548">
        <v>-450.42</v>
      </c>
      <c r="AM548">
        <v>-451.43</v>
      </c>
      <c r="AN548">
        <v>-452.43</v>
      </c>
      <c r="AO548">
        <v>-453.34</v>
      </c>
      <c r="AP548">
        <v>-454.08</v>
      </c>
      <c r="AQ548">
        <v>-454.48</v>
      </c>
      <c r="AR548">
        <v>-454.45</v>
      </c>
      <c r="AS548">
        <v>-454.36</v>
      </c>
      <c r="AT548">
        <v>-454.29</v>
      </c>
      <c r="AU548">
        <v>-454.22</v>
      </c>
      <c r="AV548">
        <v>-454.15</v>
      </c>
      <c r="AW548">
        <v>-454.09</v>
      </c>
      <c r="AX548">
        <v>-454.02</v>
      </c>
      <c r="AY548">
        <v>-453.95</v>
      </c>
      <c r="AZ548">
        <v>-453.89</v>
      </c>
      <c r="BA548">
        <v>-453.82</v>
      </c>
      <c r="BB548">
        <v>-453.75</v>
      </c>
      <c r="BC548">
        <v>-453.68</v>
      </c>
      <c r="BD548">
        <v>-453.64</v>
      </c>
      <c r="BE548">
        <v>-453.64</v>
      </c>
      <c r="BF548">
        <v>-453.17</v>
      </c>
      <c r="BG548">
        <v>-451.38</v>
      </c>
      <c r="BH548">
        <v>-449.19</v>
      </c>
      <c r="BI548">
        <v>-447.2</v>
      </c>
      <c r="BJ548">
        <v>-445.35</v>
      </c>
      <c r="BK548">
        <v>-443.68</v>
      </c>
      <c r="BL548">
        <v>-441.89</v>
      </c>
      <c r="BM548">
        <v>-439.84</v>
      </c>
      <c r="BN548">
        <v>-437.73</v>
      </c>
      <c r="BO548">
        <v>-435.61</v>
      </c>
      <c r="BP548">
        <v>-433.65</v>
      </c>
      <c r="BQ548">
        <v>-432.18</v>
      </c>
      <c r="BR548">
        <v>-431.23</v>
      </c>
      <c r="BS548">
        <v>-430.5</v>
      </c>
      <c r="BT548">
        <v>-430.31</v>
      </c>
      <c r="BU548">
        <v>-430.6</v>
      </c>
      <c r="BV548">
        <v>-431.17</v>
      </c>
      <c r="BW548">
        <v>-431.81</v>
      </c>
      <c r="BX548">
        <v>-432.46</v>
      </c>
      <c r="BY548">
        <v>-433.01</v>
      </c>
      <c r="BZ548">
        <v>-433.32</v>
      </c>
      <c r="CA548">
        <v>-433.57</v>
      </c>
      <c r="CB548">
        <v>-433.8</v>
      </c>
      <c r="CC548">
        <v>-434.05</v>
      </c>
      <c r="CD548">
        <v>-434.11</v>
      </c>
      <c r="CE548">
        <v>-434.15</v>
      </c>
      <c r="CF548">
        <v>-434.17</v>
      </c>
      <c r="CG548">
        <v>-434.18</v>
      </c>
      <c r="CH548">
        <v>-434.08</v>
      </c>
      <c r="CI548">
        <v>-434.19</v>
      </c>
      <c r="CJ548">
        <v>-434.6</v>
      </c>
      <c r="CK548">
        <v>-434.65</v>
      </c>
      <c r="CL548">
        <v>-434.46</v>
      </c>
      <c r="CM548">
        <v>-434.48</v>
      </c>
      <c r="CN548">
        <v>-434.56</v>
      </c>
      <c r="CO548">
        <v>-434.86</v>
      </c>
      <c r="CP548">
        <v>-435.11</v>
      </c>
      <c r="CQ548">
        <v>-435.03</v>
      </c>
      <c r="CR548">
        <v>-435.12</v>
      </c>
      <c r="CS548">
        <v>-435.35</v>
      </c>
      <c r="CT548">
        <v>-435.48</v>
      </c>
      <c r="CU548">
        <v>-435.55</v>
      </c>
      <c r="CV548">
        <v>-435.62</v>
      </c>
      <c r="CW548">
        <v>-435.51</v>
      </c>
      <c r="CX548">
        <v>-435.48</v>
      </c>
      <c r="CY548">
        <v>-435.38</v>
      </c>
      <c r="CZ548">
        <v>-435.5</v>
      </c>
      <c r="DA548">
        <v>-435.52</v>
      </c>
      <c r="DB548">
        <v>-435.29</v>
      </c>
      <c r="DC548">
        <v>-434.96</v>
      </c>
    </row>
    <row r="549" spans="1:107">
      <c r="G549">
        <v>33</v>
      </c>
      <c r="H549">
        <v>-434.16</v>
      </c>
      <c r="I549">
        <v>-432.45</v>
      </c>
      <c r="J549">
        <v>-431.13</v>
      </c>
      <c r="K549">
        <v>-430.45</v>
      </c>
      <c r="L549">
        <v>-430.51</v>
      </c>
      <c r="M549">
        <v>-430.67</v>
      </c>
      <c r="N549">
        <v>-430.8</v>
      </c>
      <c r="O549">
        <v>-430.92</v>
      </c>
      <c r="P549">
        <v>-431.04</v>
      </c>
      <c r="Q549">
        <v>-431.16</v>
      </c>
      <c r="R549">
        <v>-431.28</v>
      </c>
      <c r="S549">
        <v>-431.4</v>
      </c>
      <c r="T549">
        <v>-431.53</v>
      </c>
      <c r="U549">
        <v>-431.65</v>
      </c>
      <c r="V549">
        <v>-431.77</v>
      </c>
      <c r="W549">
        <v>-431.89</v>
      </c>
      <c r="X549">
        <v>-431.97</v>
      </c>
      <c r="Y549">
        <v>-432.03</v>
      </c>
      <c r="Z549">
        <v>-432.69</v>
      </c>
      <c r="AA549">
        <v>-434.69</v>
      </c>
      <c r="AB549">
        <v>-436.96</v>
      </c>
      <c r="AC549">
        <v>-438.85</v>
      </c>
      <c r="AD549">
        <v>-440.73</v>
      </c>
      <c r="AE549">
        <v>-442.53</v>
      </c>
      <c r="AF549">
        <v>-444.09</v>
      </c>
      <c r="AG549">
        <v>-445.36</v>
      </c>
      <c r="AH549">
        <v>-446.7</v>
      </c>
      <c r="AI549">
        <v>-447.71</v>
      </c>
      <c r="AJ549">
        <v>-448.87</v>
      </c>
      <c r="AK549">
        <v>-449.79</v>
      </c>
      <c r="AL549">
        <v>-450.53</v>
      </c>
      <c r="AM549">
        <v>-450.81</v>
      </c>
      <c r="AN549">
        <v>-450.76</v>
      </c>
      <c r="AO549">
        <v>-450.69</v>
      </c>
      <c r="AP549">
        <v>-450.64</v>
      </c>
      <c r="AQ549">
        <v>-450.6</v>
      </c>
      <c r="AR549">
        <v>-450.55</v>
      </c>
      <c r="AS549">
        <v>-450.51</v>
      </c>
      <c r="AT549">
        <v>-450.46</v>
      </c>
      <c r="AU549">
        <v>-450.42</v>
      </c>
      <c r="AV549">
        <v>-450.37</v>
      </c>
      <c r="AW549">
        <v>-450.32</v>
      </c>
      <c r="AX549">
        <v>-450.28</v>
      </c>
      <c r="AY549">
        <v>-450.23</v>
      </c>
      <c r="AZ549">
        <v>-450.2</v>
      </c>
      <c r="BA549">
        <v>-450.21</v>
      </c>
      <c r="BB549">
        <v>-450.09</v>
      </c>
      <c r="BC549">
        <v>-449.03</v>
      </c>
      <c r="BD549">
        <v>-447.32</v>
      </c>
      <c r="BE549">
        <v>-445.72</v>
      </c>
      <c r="BF549">
        <v>-444.28</v>
      </c>
      <c r="BG549">
        <v>-442.88</v>
      </c>
      <c r="BH549">
        <v>-441.62</v>
      </c>
      <c r="BI549">
        <v>-440.51</v>
      </c>
      <c r="BJ549">
        <v>-439.6</v>
      </c>
      <c r="BK549">
        <v>-438.74</v>
      </c>
      <c r="BL549">
        <v>-437.75</v>
      </c>
      <c r="BM549">
        <v>-436.81</v>
      </c>
      <c r="BN549">
        <v>-435.97</v>
      </c>
      <c r="BO549">
        <v>-435.16</v>
      </c>
      <c r="BP549">
        <v>-434.38</v>
      </c>
      <c r="BQ549">
        <v>-433.7</v>
      </c>
      <c r="BR549">
        <v>-433.12</v>
      </c>
      <c r="BS549">
        <v>-432.69</v>
      </c>
      <c r="BT549">
        <v>-432.39</v>
      </c>
      <c r="BU549">
        <v>-432.06</v>
      </c>
      <c r="BV549">
        <v>-431.79</v>
      </c>
      <c r="BW549">
        <v>-431.6</v>
      </c>
      <c r="BX549">
        <v>-431.5</v>
      </c>
      <c r="BY549">
        <v>-431.52</v>
      </c>
      <c r="BZ549">
        <v>-431.54</v>
      </c>
      <c r="CA549">
        <v>-431.52</v>
      </c>
      <c r="CB549">
        <v>-431.58</v>
      </c>
      <c r="CC549">
        <v>-431.86</v>
      </c>
      <c r="CD549">
        <v>-432.14</v>
      </c>
      <c r="CE549">
        <v>-432.24</v>
      </c>
      <c r="CF549">
        <v>-432.43</v>
      </c>
      <c r="CG549">
        <v>-432.7</v>
      </c>
      <c r="CH549">
        <v>-432.82</v>
      </c>
      <c r="CI549">
        <v>-432.92</v>
      </c>
      <c r="CJ549">
        <v>-433.21</v>
      </c>
      <c r="CK549">
        <v>-433.52</v>
      </c>
      <c r="CL549">
        <v>-433.76</v>
      </c>
      <c r="CM549">
        <v>-434.07</v>
      </c>
      <c r="CN549">
        <v>-434.63</v>
      </c>
      <c r="CO549">
        <v>-435.3</v>
      </c>
      <c r="CP549">
        <v>-435.98</v>
      </c>
      <c r="CQ549">
        <v>-436.65</v>
      </c>
      <c r="CR549">
        <v>-436.98</v>
      </c>
      <c r="CS549">
        <v>-437.02</v>
      </c>
      <c r="CT549">
        <v>-437.07</v>
      </c>
      <c r="CU549">
        <v>-437.06</v>
      </c>
      <c r="CV549">
        <v>-436.8</v>
      </c>
      <c r="CW549">
        <v>-436.64</v>
      </c>
      <c r="CX549">
        <v>-436.65</v>
      </c>
      <c r="CY549">
        <v>-436.82</v>
      </c>
      <c r="CZ549">
        <v>-436.99</v>
      </c>
      <c r="DA549">
        <v>-436.84</v>
      </c>
      <c r="DB549">
        <v>-436.09</v>
      </c>
      <c r="DC549">
        <v>-435.11</v>
      </c>
    </row>
    <row r="550" spans="1:107">
      <c r="G550">
        <v>34</v>
      </c>
      <c r="H550">
        <v>-435.88</v>
      </c>
      <c r="I550">
        <v>-435.05</v>
      </c>
      <c r="J550">
        <v>-434.19</v>
      </c>
      <c r="K550">
        <v>-433.39</v>
      </c>
      <c r="L550">
        <v>-432.62</v>
      </c>
      <c r="M550">
        <v>-432.44</v>
      </c>
      <c r="N550">
        <v>-432.53</v>
      </c>
      <c r="O550">
        <v>-432.61</v>
      </c>
      <c r="P550">
        <v>-432.67</v>
      </c>
      <c r="Q550">
        <v>-432.73</v>
      </c>
      <c r="R550">
        <v>-432.76</v>
      </c>
      <c r="S550">
        <v>-433.06</v>
      </c>
      <c r="T550">
        <v>-433.99</v>
      </c>
      <c r="U550">
        <v>-435.16</v>
      </c>
      <c r="V550">
        <v>-436.28</v>
      </c>
      <c r="W550">
        <v>-437.61</v>
      </c>
      <c r="X550">
        <v>-438.93</v>
      </c>
      <c r="Y550">
        <v>-440.23</v>
      </c>
      <c r="Z550">
        <v>-441.35</v>
      </c>
      <c r="AA550">
        <v>-442.39</v>
      </c>
      <c r="AB550">
        <v>-443.39</v>
      </c>
      <c r="AC550">
        <v>-444.18</v>
      </c>
      <c r="AD550">
        <v>-444.94</v>
      </c>
      <c r="AE550">
        <v>-445.6</v>
      </c>
      <c r="AF550">
        <v>-446.46</v>
      </c>
      <c r="AG550">
        <v>-447.24</v>
      </c>
      <c r="AH550">
        <v>-447.98</v>
      </c>
      <c r="AI550">
        <v>-448.86</v>
      </c>
      <c r="AJ550">
        <v>-449.69</v>
      </c>
      <c r="AK550">
        <v>-450.47</v>
      </c>
      <c r="AL550">
        <v>-451.08</v>
      </c>
      <c r="AM550">
        <v>-451.12</v>
      </c>
      <c r="AN550">
        <v>-451.06</v>
      </c>
      <c r="AO550">
        <v>-451.04</v>
      </c>
      <c r="AP550">
        <v>-451.02</v>
      </c>
      <c r="AQ550">
        <v>-450.99</v>
      </c>
      <c r="AR550">
        <v>-450.97</v>
      </c>
      <c r="AS550">
        <v>-450.95</v>
      </c>
      <c r="AT550">
        <v>-450.93</v>
      </c>
      <c r="AU550">
        <v>-450.9</v>
      </c>
      <c r="AV550">
        <v>-450.89</v>
      </c>
      <c r="AW550">
        <v>-450.92</v>
      </c>
      <c r="AX550">
        <v>-450.71</v>
      </c>
      <c r="AY550">
        <v>-449.59</v>
      </c>
      <c r="AZ550">
        <v>-448.25</v>
      </c>
      <c r="BA550">
        <v>-447.06</v>
      </c>
      <c r="BB550">
        <v>-445.97</v>
      </c>
      <c r="BC550">
        <v>-444.88</v>
      </c>
      <c r="BD550">
        <v>-443.98</v>
      </c>
      <c r="BE550">
        <v>-442.96</v>
      </c>
      <c r="BF550">
        <v>-442.04</v>
      </c>
      <c r="BG550">
        <v>-441.29</v>
      </c>
      <c r="BH550">
        <v>-440.54</v>
      </c>
      <c r="BI550">
        <v>-439.9</v>
      </c>
      <c r="BJ550">
        <v>-439.29</v>
      </c>
      <c r="BK550">
        <v>-438.6</v>
      </c>
      <c r="BL550">
        <v>-437.92</v>
      </c>
      <c r="BM550">
        <v>-437.22</v>
      </c>
      <c r="BN550">
        <v>-436.62</v>
      </c>
      <c r="BO550">
        <v>-436.04</v>
      </c>
      <c r="BP550">
        <v>-435.65</v>
      </c>
      <c r="BQ550">
        <v>-435.21</v>
      </c>
      <c r="BR550">
        <v>-434.71</v>
      </c>
      <c r="BS550">
        <v>-434.36</v>
      </c>
      <c r="BT550">
        <v>-433.94</v>
      </c>
      <c r="BU550">
        <v>-433.55</v>
      </c>
      <c r="BV550">
        <v>-433.28</v>
      </c>
      <c r="BW550">
        <v>-433.03</v>
      </c>
      <c r="BX550">
        <v>-432.82</v>
      </c>
      <c r="BY550">
        <v>-432.58</v>
      </c>
      <c r="BZ550">
        <v>-432.53</v>
      </c>
      <c r="CA550">
        <v>-432.51</v>
      </c>
      <c r="CB550">
        <v>-432.5</v>
      </c>
      <c r="CC550">
        <v>-432.56</v>
      </c>
      <c r="CD550">
        <v>-432.61</v>
      </c>
      <c r="CE550">
        <v>-432.69</v>
      </c>
      <c r="CF550">
        <v>-432.79</v>
      </c>
      <c r="CG550">
        <v>-432.91</v>
      </c>
      <c r="CH550">
        <v>-432.98</v>
      </c>
      <c r="CI550">
        <v>-433.14</v>
      </c>
      <c r="CJ550">
        <v>-433.32</v>
      </c>
      <c r="CK550">
        <v>-433.53</v>
      </c>
      <c r="CL550">
        <v>-433.81</v>
      </c>
      <c r="CM550">
        <v>-434.2</v>
      </c>
      <c r="CN550">
        <v>-434.54</v>
      </c>
      <c r="CO550">
        <v>-434.89</v>
      </c>
      <c r="CP550">
        <v>-435.27</v>
      </c>
      <c r="CQ550">
        <v>-435.36</v>
      </c>
      <c r="CR550">
        <v>-435.58</v>
      </c>
      <c r="CS550">
        <v>-436.04</v>
      </c>
      <c r="CT550">
        <v>-436.19</v>
      </c>
      <c r="CU550">
        <v>-436.34</v>
      </c>
      <c r="CV550">
        <v>-436.63</v>
      </c>
      <c r="CW550">
        <v>-436.98</v>
      </c>
      <c r="CX550">
        <v>-437.17</v>
      </c>
      <c r="CY550">
        <v>-437.2</v>
      </c>
      <c r="CZ550">
        <v>-437.15</v>
      </c>
      <c r="DA550">
        <v>-436.61</v>
      </c>
      <c r="DB550">
        <v>-435.51</v>
      </c>
      <c r="DC550">
        <v>-434.12</v>
      </c>
    </row>
    <row r="551" spans="1:107">
      <c r="G551">
        <v>35</v>
      </c>
      <c r="H551">
        <v>-432.88</v>
      </c>
      <c r="I551">
        <v>-425.14</v>
      </c>
      <c r="J551">
        <v>-422.8</v>
      </c>
      <c r="K551">
        <v>-423.15</v>
      </c>
      <c r="L551">
        <v>-423.66</v>
      </c>
      <c r="M551">
        <v>-429.64</v>
      </c>
      <c r="N551">
        <v>-432.05</v>
      </c>
      <c r="O551">
        <v>-431.86</v>
      </c>
      <c r="P551">
        <v>-428.77</v>
      </c>
      <c r="Q551">
        <v>-427.33</v>
      </c>
      <c r="R551">
        <v>-425.64</v>
      </c>
      <c r="S551">
        <v>-424.39</v>
      </c>
      <c r="T551">
        <v>-426.03</v>
      </c>
      <c r="U551">
        <v>-428.06</v>
      </c>
      <c r="V551">
        <v>-429.68</v>
      </c>
      <c r="W551">
        <v>-431.68</v>
      </c>
      <c r="X551">
        <v>-434.52</v>
      </c>
      <c r="Y551">
        <v>-435.67</v>
      </c>
      <c r="Z551">
        <v>-437.49</v>
      </c>
      <c r="AA551">
        <v>-441.29</v>
      </c>
      <c r="AB551">
        <v>-446.93</v>
      </c>
      <c r="AC551">
        <v>-452.39</v>
      </c>
      <c r="AD551">
        <v>-455.78</v>
      </c>
      <c r="AE551">
        <v>-457.22</v>
      </c>
      <c r="AF551">
        <v>-458.23</v>
      </c>
      <c r="AG551">
        <v>-457.36</v>
      </c>
      <c r="AH551">
        <v>-457.53</v>
      </c>
      <c r="AI551">
        <v>-457.07</v>
      </c>
      <c r="AJ551">
        <v>-457.17</v>
      </c>
      <c r="AK551">
        <v>-459.47</v>
      </c>
      <c r="AL551">
        <v>-462.18</v>
      </c>
      <c r="AM551">
        <v>-461.75</v>
      </c>
      <c r="AN551">
        <v>-462.59</v>
      </c>
      <c r="AO551">
        <v>-463.73</v>
      </c>
      <c r="AP551">
        <v>-463.81</v>
      </c>
      <c r="AQ551">
        <v>-463.13</v>
      </c>
      <c r="AR551">
        <v>-479.61</v>
      </c>
      <c r="AS551">
        <v>-0.76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3.92</v>
      </c>
      <c r="CB551">
        <v>-450.81</v>
      </c>
      <c r="CC551">
        <v>-446.5</v>
      </c>
      <c r="CD551">
        <v>-444.5</v>
      </c>
      <c r="CE551">
        <v>-443.16</v>
      </c>
      <c r="CF551">
        <v>-441.91</v>
      </c>
      <c r="CG551">
        <v>-441.07</v>
      </c>
      <c r="CH551">
        <v>-439.93</v>
      </c>
      <c r="CI551">
        <v>-439.29</v>
      </c>
      <c r="CJ551">
        <v>-439.02</v>
      </c>
      <c r="CK551">
        <v>-438.45</v>
      </c>
      <c r="CL551">
        <v>-438.48</v>
      </c>
      <c r="CM551">
        <v>-438.27</v>
      </c>
      <c r="CN551">
        <v>-437.78</v>
      </c>
      <c r="CO551">
        <v>-437.32</v>
      </c>
      <c r="CP551">
        <v>-436.97</v>
      </c>
      <c r="CQ551">
        <v>-436.75</v>
      </c>
      <c r="CR551">
        <v>-436.98</v>
      </c>
      <c r="CS551">
        <v>-437.37</v>
      </c>
      <c r="CT551">
        <v>-437.99</v>
      </c>
      <c r="CU551">
        <v>-438.7</v>
      </c>
      <c r="CV551">
        <v>-438.47</v>
      </c>
      <c r="CW551">
        <v>-437.34</v>
      </c>
      <c r="CX551">
        <v>-436.15</v>
      </c>
      <c r="CY551">
        <v>-435.61</v>
      </c>
      <c r="CZ551">
        <v>-434.63</v>
      </c>
      <c r="DA551">
        <v>-435.52</v>
      </c>
      <c r="DB551">
        <v>-435.83</v>
      </c>
      <c r="DC551">
        <v>-436.81</v>
      </c>
    </row>
    <row r="552" spans="1:107">
      <c r="A552" t="s">
        <v>0</v>
      </c>
    </row>
    <row r="553" spans="1:107">
      <c r="G553" t="s">
        <v>12</v>
      </c>
      <c r="H553">
        <v>-437.36</v>
      </c>
      <c r="I553">
        <v>-436.46</v>
      </c>
      <c r="J553">
        <v>-435.27</v>
      </c>
      <c r="K553">
        <v>-434.19</v>
      </c>
      <c r="L553">
        <v>-433.36</v>
      </c>
      <c r="M553">
        <v>-432.92</v>
      </c>
      <c r="N553">
        <v>-432.88</v>
      </c>
      <c r="O553">
        <v>-433.06</v>
      </c>
      <c r="P553">
        <v>-433.33</v>
      </c>
      <c r="Q553">
        <v>-433.7</v>
      </c>
      <c r="R553">
        <v>-434.2</v>
      </c>
      <c r="S553">
        <v>-434.67</v>
      </c>
      <c r="T553">
        <v>-435.22</v>
      </c>
      <c r="U553">
        <v>-435.67</v>
      </c>
      <c r="V553">
        <v>-436.08</v>
      </c>
      <c r="W553">
        <v>-436.45</v>
      </c>
      <c r="X553">
        <v>-436.89</v>
      </c>
      <c r="Y553">
        <v>-437.48</v>
      </c>
      <c r="Z553">
        <v>-438.17</v>
      </c>
      <c r="AA553">
        <v>-438.95</v>
      </c>
      <c r="AB553">
        <v>-439.86</v>
      </c>
      <c r="AC553">
        <v>-440.88</v>
      </c>
      <c r="AD553">
        <v>-441.85</v>
      </c>
      <c r="AE553">
        <v>-442.62</v>
      </c>
      <c r="AF553">
        <v>-443.25</v>
      </c>
      <c r="AG553">
        <v>-443.84</v>
      </c>
      <c r="AH553">
        <v>-444.4</v>
      </c>
      <c r="AI553">
        <v>-444.86</v>
      </c>
      <c r="AJ553">
        <v>-445.32</v>
      </c>
      <c r="AK553">
        <v>-445.72</v>
      </c>
      <c r="AL553">
        <v>-446.03</v>
      </c>
      <c r="AM553">
        <v>-446.23</v>
      </c>
      <c r="AN553">
        <v>-446.34</v>
      </c>
      <c r="AO553">
        <v>-446.46</v>
      </c>
      <c r="AP553">
        <v>-446.55</v>
      </c>
      <c r="AQ553">
        <v>-446.59</v>
      </c>
      <c r="AR553">
        <v>-446.62</v>
      </c>
      <c r="AS553">
        <v>-446.67</v>
      </c>
      <c r="AT553">
        <v>-446.72</v>
      </c>
      <c r="AU553">
        <v>-446.75</v>
      </c>
      <c r="AV553">
        <v>-446.78</v>
      </c>
      <c r="AW553">
        <v>-446.81</v>
      </c>
      <c r="AX553">
        <v>-446.85</v>
      </c>
      <c r="AY553">
        <v>-446.86</v>
      </c>
      <c r="AZ553">
        <v>-446.76</v>
      </c>
      <c r="BA553">
        <v>-446.63</v>
      </c>
      <c r="BB553">
        <v>-446.41</v>
      </c>
      <c r="BC553">
        <v>-446</v>
      </c>
      <c r="BD553">
        <v>-445.33</v>
      </c>
      <c r="BE553">
        <v>-444.48</v>
      </c>
      <c r="BF553">
        <v>-443.44</v>
      </c>
      <c r="BG553">
        <v>-442.33</v>
      </c>
      <c r="BH553">
        <v>-441.38</v>
      </c>
      <c r="BI553">
        <v>-440.47</v>
      </c>
      <c r="BJ553">
        <v>-439.56</v>
      </c>
      <c r="BK553">
        <v>-438.72</v>
      </c>
      <c r="BL553">
        <v>-437.97</v>
      </c>
      <c r="BM553">
        <v>-437.31</v>
      </c>
      <c r="BN553">
        <v>-436.78</v>
      </c>
      <c r="BO553">
        <v>-436.45</v>
      </c>
      <c r="BP553">
        <v>-436.16</v>
      </c>
      <c r="BQ553">
        <v>-435.88</v>
      </c>
      <c r="BR553">
        <v>-435.62</v>
      </c>
      <c r="BS553">
        <v>-435.3</v>
      </c>
      <c r="BT553">
        <v>-435.01</v>
      </c>
      <c r="BU553">
        <v>-434.72</v>
      </c>
      <c r="BV553">
        <v>-434.48</v>
      </c>
      <c r="BW553">
        <v>-434.31</v>
      </c>
      <c r="BX553">
        <v>-434.2</v>
      </c>
      <c r="BY553">
        <v>-434.16</v>
      </c>
      <c r="BZ553">
        <v>-434.12</v>
      </c>
      <c r="CA553">
        <v>-434.12</v>
      </c>
      <c r="CB553">
        <v>-433.99</v>
      </c>
      <c r="CC553">
        <v>-433.74</v>
      </c>
      <c r="CD553">
        <v>-433.54</v>
      </c>
      <c r="CE553">
        <v>-433.39</v>
      </c>
      <c r="CF553">
        <v>-433.32</v>
      </c>
      <c r="CG553">
        <v>-433.34</v>
      </c>
      <c r="CH553">
        <v>-433.38</v>
      </c>
      <c r="CI553">
        <v>-433.45</v>
      </c>
      <c r="CJ553">
        <v>-433.55</v>
      </c>
      <c r="CK553">
        <v>-433.66</v>
      </c>
      <c r="CL553">
        <v>-433.83</v>
      </c>
      <c r="CM553">
        <v>-434.06</v>
      </c>
      <c r="CN553">
        <v>-434.35</v>
      </c>
      <c r="CO553">
        <v>-434.74</v>
      </c>
      <c r="CP553">
        <v>-435.14</v>
      </c>
      <c r="CQ553">
        <v>-435.53</v>
      </c>
      <c r="CR553">
        <v>-435.81</v>
      </c>
      <c r="CS553">
        <v>-436.03</v>
      </c>
      <c r="CT553">
        <v>-436.25</v>
      </c>
      <c r="CU553">
        <v>-436.4</v>
      </c>
      <c r="CV553">
        <v>-436.5</v>
      </c>
      <c r="CW553">
        <v>-436.66</v>
      </c>
      <c r="CX553">
        <v>-436.78</v>
      </c>
      <c r="CY553">
        <v>-436.8</v>
      </c>
      <c r="CZ553">
        <v>-436.79</v>
      </c>
      <c r="DA553">
        <v>-436.74</v>
      </c>
      <c r="DB553">
        <v>-436.46</v>
      </c>
      <c r="DC553">
        <v>-435.93</v>
      </c>
    </row>
    <row r="554" spans="1:107">
      <c r="G554" t="s">
        <v>13</v>
      </c>
      <c r="H554">
        <v>2.99</v>
      </c>
      <c r="I554">
        <v>3.46</v>
      </c>
      <c r="J554">
        <v>3.69</v>
      </c>
      <c r="K554">
        <v>3.4</v>
      </c>
      <c r="L554">
        <v>3.06</v>
      </c>
      <c r="M554">
        <v>2.66</v>
      </c>
      <c r="N554">
        <v>2.5299999999999998</v>
      </c>
      <c r="O554">
        <v>2.56</v>
      </c>
      <c r="P554">
        <v>2.58</v>
      </c>
      <c r="Q554">
        <v>2.76</v>
      </c>
      <c r="R554">
        <v>3.23</v>
      </c>
      <c r="S554">
        <v>3.69</v>
      </c>
      <c r="T554">
        <v>4.2300000000000004</v>
      </c>
      <c r="U554">
        <v>4.7300000000000004</v>
      </c>
      <c r="V554">
        <v>5.16</v>
      </c>
      <c r="W554">
        <v>5.36</v>
      </c>
      <c r="X554">
        <v>5.31</v>
      </c>
      <c r="Y554">
        <v>5.2</v>
      </c>
      <c r="Z554">
        <v>5.09</v>
      </c>
      <c r="AA554">
        <v>4.96</v>
      </c>
      <c r="AB554">
        <v>4.96</v>
      </c>
      <c r="AC554">
        <v>4.93</v>
      </c>
      <c r="AD554">
        <v>4.88</v>
      </c>
      <c r="AE554">
        <v>4.74</v>
      </c>
      <c r="AF554">
        <v>4.72</v>
      </c>
      <c r="AG554">
        <v>4.87</v>
      </c>
      <c r="AH554">
        <v>5.22</v>
      </c>
      <c r="AI554">
        <v>5.66</v>
      </c>
      <c r="AJ554">
        <v>6.11</v>
      </c>
      <c r="AK554">
        <v>6.51</v>
      </c>
      <c r="AL554">
        <v>6.84</v>
      </c>
      <c r="AM554">
        <v>7.14</v>
      </c>
      <c r="AN554">
        <v>7.42</v>
      </c>
      <c r="AO554">
        <v>7.61</v>
      </c>
      <c r="AP554">
        <v>7.78</v>
      </c>
      <c r="AQ554">
        <v>7.88</v>
      </c>
      <c r="AR554">
        <v>7.85</v>
      </c>
      <c r="AS554">
        <v>7.73</v>
      </c>
      <c r="AT554">
        <v>7.58</v>
      </c>
      <c r="AU554">
        <v>7.45</v>
      </c>
      <c r="AV554">
        <v>7.35</v>
      </c>
      <c r="AW554">
        <v>7.24</v>
      </c>
      <c r="AX554">
        <v>7.12</v>
      </c>
      <c r="AY554">
        <v>6.97</v>
      </c>
      <c r="AZ554">
        <v>6.9</v>
      </c>
      <c r="BA554">
        <v>6.82</v>
      </c>
      <c r="BB554">
        <v>6.74</v>
      </c>
      <c r="BC554">
        <v>6.67</v>
      </c>
      <c r="BD554">
        <v>6.66</v>
      </c>
      <c r="BE554">
        <v>6.65</v>
      </c>
      <c r="BF554">
        <v>6.58</v>
      </c>
      <c r="BG554">
        <v>6.41</v>
      </c>
      <c r="BH554">
        <v>6.1</v>
      </c>
      <c r="BI554">
        <v>5.61</v>
      </c>
      <c r="BJ554">
        <v>5.0199999999999996</v>
      </c>
      <c r="BK554">
        <v>4.47</v>
      </c>
      <c r="BL554">
        <v>3.9</v>
      </c>
      <c r="BM554">
        <v>3.41</v>
      </c>
      <c r="BN554">
        <v>3.07</v>
      </c>
      <c r="BO554">
        <v>3.11</v>
      </c>
      <c r="BP554">
        <v>3.58</v>
      </c>
      <c r="BQ554">
        <v>4.26</v>
      </c>
      <c r="BR554">
        <v>4.9400000000000004</v>
      </c>
      <c r="BS554">
        <v>5.38</v>
      </c>
      <c r="BT554">
        <v>5.72</v>
      </c>
      <c r="BU554">
        <v>5.83</v>
      </c>
      <c r="BV554">
        <v>5.83</v>
      </c>
      <c r="BW554">
        <v>5.83</v>
      </c>
      <c r="BX554">
        <v>5.82</v>
      </c>
      <c r="BY554">
        <v>5.77</v>
      </c>
      <c r="BZ554">
        <v>5.74</v>
      </c>
      <c r="CA554">
        <v>5.68</v>
      </c>
      <c r="CB554">
        <v>5.21</v>
      </c>
      <c r="CC554">
        <v>4.2699999999999996</v>
      </c>
      <c r="CD554">
        <v>3.44</v>
      </c>
      <c r="CE554">
        <v>2.8</v>
      </c>
      <c r="CF554">
        <v>2.2799999999999998</v>
      </c>
      <c r="CG554">
        <v>1.89</v>
      </c>
      <c r="CH554">
        <v>1.64</v>
      </c>
      <c r="CI554">
        <v>1.59</v>
      </c>
      <c r="CJ554">
        <v>1.64</v>
      </c>
      <c r="CK554">
        <v>1.85</v>
      </c>
      <c r="CL554">
        <v>2.02</v>
      </c>
      <c r="CM554">
        <v>2.19</v>
      </c>
      <c r="CN554">
        <v>2.37</v>
      </c>
      <c r="CO554">
        <v>2.56</v>
      </c>
      <c r="CP554">
        <v>2.72</v>
      </c>
      <c r="CQ554">
        <v>2.82</v>
      </c>
      <c r="CR554">
        <v>2.92</v>
      </c>
      <c r="CS554">
        <v>2.96</v>
      </c>
      <c r="CT554">
        <v>2.93</v>
      </c>
      <c r="CU554">
        <v>2.95</v>
      </c>
      <c r="CV554">
        <v>2.93</v>
      </c>
      <c r="CW554">
        <v>2.83</v>
      </c>
      <c r="CX554">
        <v>2.84</v>
      </c>
      <c r="CY554">
        <v>2.95</v>
      </c>
      <c r="CZ554">
        <v>3.06</v>
      </c>
      <c r="DA554">
        <v>3.2</v>
      </c>
      <c r="DB554">
        <v>3.35</v>
      </c>
      <c r="DC554">
        <v>3.47</v>
      </c>
    </row>
    <row r="555" spans="1:107">
      <c r="G555" t="s">
        <v>14</v>
      </c>
      <c r="H555">
        <v>0.52</v>
      </c>
      <c r="I555">
        <v>0.6</v>
      </c>
      <c r="J555">
        <v>0.64</v>
      </c>
      <c r="K555">
        <v>0.59</v>
      </c>
      <c r="L555">
        <v>0.53</v>
      </c>
      <c r="M555">
        <v>0.46</v>
      </c>
      <c r="N555">
        <v>0.44</v>
      </c>
      <c r="O555">
        <v>0.45</v>
      </c>
      <c r="P555">
        <v>0.45</v>
      </c>
      <c r="Q555">
        <v>0.48</v>
      </c>
      <c r="R555">
        <v>0.56000000000000005</v>
      </c>
      <c r="S555">
        <v>0.64</v>
      </c>
      <c r="T555">
        <v>0.74</v>
      </c>
      <c r="U555">
        <v>0.82</v>
      </c>
      <c r="V555">
        <v>0.9</v>
      </c>
      <c r="W555">
        <v>0.93</v>
      </c>
      <c r="X555">
        <v>0.92</v>
      </c>
      <c r="Y555">
        <v>0.91</v>
      </c>
      <c r="Z555">
        <v>0.89</v>
      </c>
      <c r="AA555">
        <v>0.86</v>
      </c>
      <c r="AB555">
        <v>0.86</v>
      </c>
      <c r="AC555">
        <v>0.86</v>
      </c>
      <c r="AD555">
        <v>0.85</v>
      </c>
      <c r="AE555">
        <v>0.83</v>
      </c>
      <c r="AF555">
        <v>0.82</v>
      </c>
      <c r="AG555">
        <v>0.85</v>
      </c>
      <c r="AH555">
        <v>0.91</v>
      </c>
      <c r="AI555">
        <v>0.99</v>
      </c>
      <c r="AJ555">
        <v>1.06</v>
      </c>
      <c r="AK555">
        <v>1.1299999999999999</v>
      </c>
      <c r="AL555">
        <v>1.19</v>
      </c>
      <c r="AM555">
        <v>1.24</v>
      </c>
      <c r="AN555">
        <v>1.29</v>
      </c>
      <c r="AO555">
        <v>1.33</v>
      </c>
      <c r="AP555">
        <v>1.35</v>
      </c>
      <c r="AQ555">
        <v>1.37</v>
      </c>
      <c r="AR555">
        <v>1.37</v>
      </c>
      <c r="AS555">
        <v>1.34</v>
      </c>
      <c r="AT555">
        <v>1.32</v>
      </c>
      <c r="AU555">
        <v>1.3</v>
      </c>
      <c r="AV555">
        <v>1.28</v>
      </c>
      <c r="AW555">
        <v>1.26</v>
      </c>
      <c r="AX555">
        <v>1.24</v>
      </c>
      <c r="AY555">
        <v>1.21</v>
      </c>
      <c r="AZ555">
        <v>1.2</v>
      </c>
      <c r="BA555">
        <v>1.19</v>
      </c>
      <c r="BB555">
        <v>1.17</v>
      </c>
      <c r="BC555">
        <v>1.1599999999999999</v>
      </c>
      <c r="BD555">
        <v>1.1599999999999999</v>
      </c>
      <c r="BE555">
        <v>1.1599999999999999</v>
      </c>
      <c r="BF555">
        <v>1.1399999999999999</v>
      </c>
      <c r="BG555">
        <v>1.1200000000000001</v>
      </c>
      <c r="BH555">
        <v>1.06</v>
      </c>
      <c r="BI555">
        <v>0.98</v>
      </c>
      <c r="BJ555">
        <v>0.87</v>
      </c>
      <c r="BK555">
        <v>0.78</v>
      </c>
      <c r="BL555">
        <v>0.68</v>
      </c>
      <c r="BM555">
        <v>0.59</v>
      </c>
      <c r="BN555">
        <v>0.53</v>
      </c>
      <c r="BO555">
        <v>0.54</v>
      </c>
      <c r="BP555">
        <v>0.62</v>
      </c>
      <c r="BQ555">
        <v>0.74</v>
      </c>
      <c r="BR555">
        <v>0.86</v>
      </c>
      <c r="BS555">
        <v>0.94</v>
      </c>
      <c r="BT555">
        <v>1</v>
      </c>
      <c r="BU555">
        <v>1.02</v>
      </c>
      <c r="BV555">
        <v>1.02</v>
      </c>
      <c r="BW555">
        <v>1.02</v>
      </c>
      <c r="BX555">
        <v>1.01</v>
      </c>
      <c r="BY555">
        <v>1.01</v>
      </c>
      <c r="BZ555">
        <v>1</v>
      </c>
      <c r="CA555">
        <v>0.99</v>
      </c>
      <c r="CB555">
        <v>0.91</v>
      </c>
      <c r="CC555">
        <v>0.74</v>
      </c>
      <c r="CD555">
        <v>0.6</v>
      </c>
      <c r="CE555">
        <v>0.49</v>
      </c>
      <c r="CF555">
        <v>0.4</v>
      </c>
      <c r="CG555">
        <v>0.33</v>
      </c>
      <c r="CH555">
        <v>0.28999999999999998</v>
      </c>
      <c r="CI555">
        <v>0.28000000000000003</v>
      </c>
      <c r="CJ555">
        <v>0.28999999999999998</v>
      </c>
      <c r="CK555">
        <v>0.32</v>
      </c>
      <c r="CL555">
        <v>0.35</v>
      </c>
      <c r="CM555">
        <v>0.38</v>
      </c>
      <c r="CN555">
        <v>0.41</v>
      </c>
      <c r="CO555">
        <v>0.44</v>
      </c>
      <c r="CP555">
        <v>0.47</v>
      </c>
      <c r="CQ555">
        <v>0.49</v>
      </c>
      <c r="CR555">
        <v>0.51</v>
      </c>
      <c r="CS555">
        <v>0.51</v>
      </c>
      <c r="CT555">
        <v>0.51</v>
      </c>
      <c r="CU555">
        <v>0.51</v>
      </c>
      <c r="CV555">
        <v>0.51</v>
      </c>
      <c r="CW555">
        <v>0.49</v>
      </c>
      <c r="CX555">
        <v>0.49</v>
      </c>
      <c r="CY555">
        <v>0.51</v>
      </c>
      <c r="CZ555">
        <v>0.53</v>
      </c>
      <c r="DA555">
        <v>0.56000000000000005</v>
      </c>
      <c r="DB555">
        <v>0.57999999999999996</v>
      </c>
      <c r="DC555">
        <v>0.6</v>
      </c>
    </row>
    <row r="556" spans="1:107">
      <c r="G556" t="s">
        <v>15</v>
      </c>
      <c r="H556">
        <v>1.04</v>
      </c>
      <c r="I556">
        <v>1.21</v>
      </c>
      <c r="J556">
        <v>1.29</v>
      </c>
      <c r="K556">
        <v>1.18</v>
      </c>
      <c r="L556">
        <v>1.07</v>
      </c>
      <c r="M556">
        <v>0.93</v>
      </c>
      <c r="N556">
        <v>0.88</v>
      </c>
      <c r="O556">
        <v>0.89</v>
      </c>
      <c r="P556">
        <v>0.9</v>
      </c>
      <c r="Q556">
        <v>0.96</v>
      </c>
      <c r="R556">
        <v>1.1200000000000001</v>
      </c>
      <c r="S556">
        <v>1.29</v>
      </c>
      <c r="T556">
        <v>1.47</v>
      </c>
      <c r="U556">
        <v>1.65</v>
      </c>
      <c r="V556">
        <v>1.8</v>
      </c>
      <c r="W556">
        <v>1.87</v>
      </c>
      <c r="X556">
        <v>1.85</v>
      </c>
      <c r="Y556">
        <v>1.81</v>
      </c>
      <c r="Z556">
        <v>1.77</v>
      </c>
      <c r="AA556">
        <v>1.73</v>
      </c>
      <c r="AB556">
        <v>1.73</v>
      </c>
      <c r="AC556">
        <v>1.72</v>
      </c>
      <c r="AD556">
        <v>1.7</v>
      </c>
      <c r="AE556">
        <v>1.65</v>
      </c>
      <c r="AF556">
        <v>1.64</v>
      </c>
      <c r="AG556">
        <v>1.69</v>
      </c>
      <c r="AH556">
        <v>1.82</v>
      </c>
      <c r="AI556">
        <v>1.97</v>
      </c>
      <c r="AJ556">
        <v>2.13</v>
      </c>
      <c r="AK556">
        <v>2.27</v>
      </c>
      <c r="AL556">
        <v>2.38</v>
      </c>
      <c r="AM556">
        <v>2.4900000000000002</v>
      </c>
      <c r="AN556">
        <v>2.58</v>
      </c>
      <c r="AO556">
        <v>2.65</v>
      </c>
      <c r="AP556">
        <v>2.71</v>
      </c>
      <c r="AQ556">
        <v>2.74</v>
      </c>
      <c r="AR556">
        <v>2.73</v>
      </c>
      <c r="AS556">
        <v>2.69</v>
      </c>
      <c r="AT556">
        <v>2.64</v>
      </c>
      <c r="AU556">
        <v>2.59</v>
      </c>
      <c r="AV556">
        <v>2.56</v>
      </c>
      <c r="AW556">
        <v>2.52</v>
      </c>
      <c r="AX556">
        <v>2.48</v>
      </c>
      <c r="AY556">
        <v>2.4300000000000002</v>
      </c>
      <c r="AZ556">
        <v>2.4</v>
      </c>
      <c r="BA556">
        <v>2.38</v>
      </c>
      <c r="BB556">
        <v>2.35</v>
      </c>
      <c r="BC556">
        <v>2.3199999999999998</v>
      </c>
      <c r="BD556">
        <v>2.3199999999999998</v>
      </c>
      <c r="BE556">
        <v>2.31</v>
      </c>
      <c r="BF556">
        <v>2.29</v>
      </c>
      <c r="BG556">
        <v>2.23</v>
      </c>
      <c r="BH556">
        <v>2.12</v>
      </c>
      <c r="BI556">
        <v>1.95</v>
      </c>
      <c r="BJ556">
        <v>1.75</v>
      </c>
      <c r="BK556">
        <v>1.56</v>
      </c>
      <c r="BL556">
        <v>1.36</v>
      </c>
      <c r="BM556">
        <v>1.19</v>
      </c>
      <c r="BN556">
        <v>1.07</v>
      </c>
      <c r="BO556">
        <v>1.08</v>
      </c>
      <c r="BP556">
        <v>1.25</v>
      </c>
      <c r="BQ556">
        <v>1.48</v>
      </c>
      <c r="BR556">
        <v>1.72</v>
      </c>
      <c r="BS556">
        <v>1.87</v>
      </c>
      <c r="BT556">
        <v>1.99</v>
      </c>
      <c r="BU556">
        <v>2.0299999999999998</v>
      </c>
      <c r="BV556">
        <v>2.0299999999999998</v>
      </c>
      <c r="BW556">
        <v>2.0299999999999998</v>
      </c>
      <c r="BX556">
        <v>2.0299999999999998</v>
      </c>
      <c r="BY556">
        <v>2.0099999999999998</v>
      </c>
      <c r="BZ556">
        <v>2</v>
      </c>
      <c r="CA556">
        <v>1.98</v>
      </c>
      <c r="CB556">
        <v>1.81</v>
      </c>
      <c r="CC556">
        <v>1.49</v>
      </c>
      <c r="CD556">
        <v>1.2</v>
      </c>
      <c r="CE556">
        <v>0.98</v>
      </c>
      <c r="CF556">
        <v>0.79</v>
      </c>
      <c r="CG556">
        <v>0.66</v>
      </c>
      <c r="CH556">
        <v>0.56999999999999995</v>
      </c>
      <c r="CI556">
        <v>0.55000000000000004</v>
      </c>
      <c r="CJ556">
        <v>0.56999999999999995</v>
      </c>
      <c r="CK556">
        <v>0.64</v>
      </c>
      <c r="CL556">
        <v>0.7</v>
      </c>
      <c r="CM556">
        <v>0.76</v>
      </c>
      <c r="CN556">
        <v>0.83</v>
      </c>
      <c r="CO556">
        <v>0.89</v>
      </c>
      <c r="CP556">
        <v>0.95</v>
      </c>
      <c r="CQ556">
        <v>0.98</v>
      </c>
      <c r="CR556">
        <v>1.02</v>
      </c>
      <c r="CS556">
        <v>1.03</v>
      </c>
      <c r="CT556">
        <v>1.02</v>
      </c>
      <c r="CU556">
        <v>1.03</v>
      </c>
      <c r="CV556">
        <v>1.02</v>
      </c>
      <c r="CW556">
        <v>0.99</v>
      </c>
      <c r="CX556">
        <v>0.99</v>
      </c>
      <c r="CY556">
        <v>1.03</v>
      </c>
      <c r="CZ556">
        <v>1.07</v>
      </c>
      <c r="DA556">
        <v>1.1100000000000001</v>
      </c>
      <c r="DB556">
        <v>1.17</v>
      </c>
      <c r="DC556">
        <v>1.21</v>
      </c>
    </row>
    <row r="559" spans="1:107">
      <c r="A559" t="s">
        <v>18</v>
      </c>
      <c r="B559" t="s">
        <v>22</v>
      </c>
      <c r="C559" t="s">
        <v>10</v>
      </c>
      <c r="D559">
        <v>1</v>
      </c>
      <c r="E559">
        <v>3</v>
      </c>
      <c r="F559" t="s">
        <v>11</v>
      </c>
      <c r="G559">
        <v>1</v>
      </c>
      <c r="H559">
        <v>-546.79999999999995</v>
      </c>
      <c r="I559">
        <v>-546.63</v>
      </c>
      <c r="J559">
        <v>-546.32000000000005</v>
      </c>
      <c r="K559">
        <v>-545.38</v>
      </c>
      <c r="L559">
        <v>-543.69000000000005</v>
      </c>
      <c r="M559">
        <v>-542.05999999999995</v>
      </c>
      <c r="N559">
        <v>-540.45000000000005</v>
      </c>
      <c r="O559">
        <v>-538.77</v>
      </c>
      <c r="P559">
        <v>-536.97</v>
      </c>
      <c r="Q559">
        <v>-535.51</v>
      </c>
      <c r="R559">
        <v>-534.98</v>
      </c>
      <c r="S559">
        <v>-534.77</v>
      </c>
      <c r="T559">
        <v>-534.54</v>
      </c>
      <c r="U559">
        <v>-534.28</v>
      </c>
      <c r="V559">
        <v>-534.01</v>
      </c>
      <c r="W559">
        <v>-533.75</v>
      </c>
      <c r="X559">
        <v>-533.48</v>
      </c>
      <c r="Y559">
        <v>-533.22</v>
      </c>
      <c r="Z559">
        <v>-532.96</v>
      </c>
      <c r="AA559">
        <v>-532.69000000000005</v>
      </c>
      <c r="AB559">
        <v>-532.42999999999995</v>
      </c>
      <c r="AC559">
        <v>-532.16999999999996</v>
      </c>
      <c r="AD559">
        <v>-531.91</v>
      </c>
      <c r="AE559">
        <v>-531.64</v>
      </c>
      <c r="AF559">
        <v>-531.38</v>
      </c>
      <c r="AG559">
        <v>-531.11</v>
      </c>
      <c r="AH559">
        <v>-530.78</v>
      </c>
      <c r="AI559">
        <v>-530.52</v>
      </c>
      <c r="AJ559">
        <v>-531.02</v>
      </c>
      <c r="AK559">
        <v>-532.47</v>
      </c>
      <c r="AL559">
        <v>-533.98</v>
      </c>
      <c r="AM559">
        <v>-535.66999999999996</v>
      </c>
      <c r="AN559">
        <v>-537.67999999999995</v>
      </c>
      <c r="AO559">
        <v>-539.4</v>
      </c>
      <c r="AP559">
        <v>-540.04</v>
      </c>
      <c r="AQ559">
        <v>-540.41</v>
      </c>
      <c r="AR559">
        <v>-540.82000000000005</v>
      </c>
      <c r="AS559">
        <v>-541.26</v>
      </c>
      <c r="AT559">
        <v>-541.70000000000005</v>
      </c>
      <c r="AU559">
        <v>-542.14</v>
      </c>
      <c r="AV559">
        <v>-542.58000000000004</v>
      </c>
      <c r="AW559">
        <v>-543.02</v>
      </c>
      <c r="AX559">
        <v>-543.46</v>
      </c>
      <c r="AY559">
        <v>-543.9</v>
      </c>
      <c r="AZ559">
        <v>-544.34</v>
      </c>
      <c r="BA559">
        <v>-544.78</v>
      </c>
      <c r="BB559">
        <v>-545.22</v>
      </c>
      <c r="BC559">
        <v>-545.66</v>
      </c>
      <c r="BD559">
        <v>-546.1</v>
      </c>
      <c r="BE559">
        <v>-546.54999999999995</v>
      </c>
      <c r="BF559">
        <v>-547.02</v>
      </c>
      <c r="BG559">
        <v>-547.42999999999995</v>
      </c>
      <c r="BH559">
        <v>-547.39</v>
      </c>
      <c r="BI559">
        <v>-546.89</v>
      </c>
      <c r="BJ559">
        <v>-546.39</v>
      </c>
      <c r="BK559">
        <v>-546.03</v>
      </c>
      <c r="BL559">
        <v>-545.66</v>
      </c>
      <c r="BM559">
        <v>-545.36</v>
      </c>
      <c r="BN559">
        <v>-545.07000000000005</v>
      </c>
      <c r="BO559">
        <v>-544.67999999999995</v>
      </c>
      <c r="BP559">
        <v>-544.13</v>
      </c>
      <c r="BQ559">
        <v>-543.34</v>
      </c>
      <c r="BR559">
        <v>-542.83000000000004</v>
      </c>
      <c r="BS559">
        <v>-542.45000000000005</v>
      </c>
      <c r="BT559">
        <v>-542.09</v>
      </c>
      <c r="BU559">
        <v>-541.91</v>
      </c>
      <c r="BV559">
        <v>-541.73</v>
      </c>
      <c r="BW559">
        <v>-541.49</v>
      </c>
      <c r="BX559">
        <v>-541.27</v>
      </c>
      <c r="BY559">
        <v>-541.11</v>
      </c>
      <c r="BZ559">
        <v>-541.02</v>
      </c>
      <c r="CA559">
        <v>-540.92999999999995</v>
      </c>
      <c r="CB559">
        <v>-540.62</v>
      </c>
      <c r="CC559">
        <v>-540.54</v>
      </c>
      <c r="CD559">
        <v>-540.45000000000005</v>
      </c>
      <c r="CE559">
        <v>-540.34</v>
      </c>
      <c r="CF559">
        <v>-540.45000000000005</v>
      </c>
      <c r="CG559">
        <v>-540.46</v>
      </c>
      <c r="CH559">
        <v>-540.49</v>
      </c>
      <c r="CI559">
        <v>-540.41999999999996</v>
      </c>
      <c r="CJ559">
        <v>-540.47</v>
      </c>
      <c r="CK559">
        <v>-540.6</v>
      </c>
      <c r="CL559">
        <v>-540.54999999999995</v>
      </c>
      <c r="CM559">
        <v>-540.5</v>
      </c>
      <c r="CN559">
        <v>-540.75</v>
      </c>
      <c r="CO559">
        <v>-540.82000000000005</v>
      </c>
      <c r="CP559">
        <v>-541.03</v>
      </c>
      <c r="CQ559">
        <v>-541.35</v>
      </c>
      <c r="CR559">
        <v>-541.59</v>
      </c>
      <c r="CS559">
        <v>-541.97</v>
      </c>
      <c r="CT559">
        <v>-542.22</v>
      </c>
      <c r="CU559">
        <v>-542.27</v>
      </c>
      <c r="CV559">
        <v>-542.4</v>
      </c>
      <c r="CW559">
        <v>-542.54</v>
      </c>
      <c r="CX559">
        <v>-542.54</v>
      </c>
      <c r="CY559">
        <v>-542.42999999999995</v>
      </c>
      <c r="CZ559">
        <v>-542.41999999999996</v>
      </c>
      <c r="DA559">
        <v>-542.19000000000005</v>
      </c>
      <c r="DB559">
        <v>-542.01</v>
      </c>
      <c r="DC559">
        <v>-542.30999999999995</v>
      </c>
    </row>
    <row r="560" spans="1:107">
      <c r="G560">
        <v>2</v>
      </c>
      <c r="H560">
        <v>-545.76</v>
      </c>
      <c r="I560">
        <v>-545.80999999999995</v>
      </c>
      <c r="J560">
        <v>-545.88</v>
      </c>
      <c r="K560">
        <v>-545.94000000000005</v>
      </c>
      <c r="L560">
        <v>-545.6</v>
      </c>
      <c r="M560">
        <v>-544.57000000000005</v>
      </c>
      <c r="N560">
        <v>-543.25</v>
      </c>
      <c r="O560">
        <v>-541.77</v>
      </c>
      <c r="P560">
        <v>-540.41999999999996</v>
      </c>
      <c r="Q560">
        <v>-539</v>
      </c>
      <c r="R560">
        <v>-537.28</v>
      </c>
      <c r="S560">
        <v>-535.20000000000005</v>
      </c>
      <c r="T560">
        <v>-532.79999999999995</v>
      </c>
      <c r="U560">
        <v>-530.49</v>
      </c>
      <c r="V560">
        <v>-528.69000000000005</v>
      </c>
      <c r="W560">
        <v>-528.34</v>
      </c>
      <c r="X560">
        <v>-528.41999999999996</v>
      </c>
      <c r="Y560">
        <v>-528.45000000000005</v>
      </c>
      <c r="Z560">
        <v>-528.45000000000005</v>
      </c>
      <c r="AA560">
        <v>-528.44000000000005</v>
      </c>
      <c r="AB560">
        <v>-528.44000000000005</v>
      </c>
      <c r="AC560">
        <v>-528.44000000000005</v>
      </c>
      <c r="AD560">
        <v>-528.42999999999995</v>
      </c>
      <c r="AE560">
        <v>-528.42999999999995</v>
      </c>
      <c r="AF560">
        <v>-528.42999999999995</v>
      </c>
      <c r="AG560">
        <v>-528.41999999999996</v>
      </c>
      <c r="AH560">
        <v>-528.41999999999996</v>
      </c>
      <c r="AI560">
        <v>-528.41999999999996</v>
      </c>
      <c r="AJ560">
        <v>-528.41999999999996</v>
      </c>
      <c r="AK560">
        <v>-528.4</v>
      </c>
      <c r="AL560">
        <v>-528.30999999999995</v>
      </c>
      <c r="AM560">
        <v>-528.36</v>
      </c>
      <c r="AN560">
        <v>-529.55999999999995</v>
      </c>
      <c r="AO560">
        <v>-532.07000000000005</v>
      </c>
      <c r="AP560">
        <v>-534.67999999999995</v>
      </c>
      <c r="AQ560">
        <v>-536.01</v>
      </c>
      <c r="AR560">
        <v>-536.55999999999995</v>
      </c>
      <c r="AS560">
        <v>-537.08000000000004</v>
      </c>
      <c r="AT560">
        <v>-537.66</v>
      </c>
      <c r="AU560">
        <v>-538.25</v>
      </c>
      <c r="AV560">
        <v>-538.83000000000004</v>
      </c>
      <c r="AW560">
        <v>-539.41999999999996</v>
      </c>
      <c r="AX560">
        <v>-540</v>
      </c>
      <c r="AY560">
        <v>-540.58000000000004</v>
      </c>
      <c r="AZ560">
        <v>-541.16</v>
      </c>
      <c r="BA560">
        <v>-541.75</v>
      </c>
      <c r="BB560">
        <v>-542.33000000000004</v>
      </c>
      <c r="BC560">
        <v>-542.91</v>
      </c>
      <c r="BD560">
        <v>-543.5</v>
      </c>
      <c r="BE560">
        <v>-544.08000000000004</v>
      </c>
      <c r="BF560">
        <v>-544.66</v>
      </c>
      <c r="BG560">
        <v>-545.27</v>
      </c>
      <c r="BH560">
        <v>-545.87</v>
      </c>
      <c r="BI560">
        <v>-546.12</v>
      </c>
      <c r="BJ560">
        <v>-545.82000000000005</v>
      </c>
      <c r="BK560">
        <v>-545.4</v>
      </c>
      <c r="BL560">
        <v>-544.91</v>
      </c>
      <c r="BM560">
        <v>-544.38</v>
      </c>
      <c r="BN560">
        <v>-543.74</v>
      </c>
      <c r="BO560">
        <v>-543.29</v>
      </c>
      <c r="BP560">
        <v>-543.04999999999995</v>
      </c>
      <c r="BQ560">
        <v>-542.78</v>
      </c>
      <c r="BR560">
        <v>-542.36</v>
      </c>
      <c r="BS560">
        <v>-542.02</v>
      </c>
      <c r="BT560">
        <v>-542</v>
      </c>
      <c r="BU560">
        <v>-541.54999999999995</v>
      </c>
      <c r="BV560">
        <v>-541.17999999999995</v>
      </c>
      <c r="BW560">
        <v>-540.79</v>
      </c>
      <c r="BX560">
        <v>-540.53</v>
      </c>
      <c r="BY560">
        <v>-540.51</v>
      </c>
      <c r="BZ560">
        <v>-540.33000000000004</v>
      </c>
      <c r="CA560">
        <v>-540.23</v>
      </c>
      <c r="CB560">
        <v>-540.47</v>
      </c>
      <c r="CC560">
        <v>-540.62</v>
      </c>
      <c r="CD560">
        <v>-540.65</v>
      </c>
      <c r="CE560">
        <v>-540.61</v>
      </c>
      <c r="CF560">
        <v>-540.61</v>
      </c>
      <c r="CG560">
        <v>-540.79999999999995</v>
      </c>
      <c r="CH560">
        <v>-540.67999999999995</v>
      </c>
      <c r="CI560">
        <v>-540.58000000000004</v>
      </c>
      <c r="CJ560">
        <v>-540.79999999999995</v>
      </c>
      <c r="CK560">
        <v>-540.94000000000005</v>
      </c>
      <c r="CL560">
        <v>-540.97</v>
      </c>
      <c r="CM560">
        <v>-541.05999999999995</v>
      </c>
      <c r="CN560">
        <v>-541.20000000000005</v>
      </c>
      <c r="CO560">
        <v>-541.5</v>
      </c>
      <c r="CP560">
        <v>-541.96</v>
      </c>
      <c r="CQ560">
        <v>-542.16</v>
      </c>
      <c r="CR560">
        <v>-542.16999999999996</v>
      </c>
      <c r="CS560">
        <v>-542.42999999999995</v>
      </c>
      <c r="CT560">
        <v>-542.9</v>
      </c>
      <c r="CU560">
        <v>-543.04999999999995</v>
      </c>
      <c r="CV560">
        <v>-542.84</v>
      </c>
      <c r="CW560">
        <v>-542.74</v>
      </c>
      <c r="CX560">
        <v>-542.62</v>
      </c>
      <c r="CY560">
        <v>-542.41</v>
      </c>
      <c r="CZ560">
        <v>-542.48</v>
      </c>
      <c r="DA560">
        <v>-542.44000000000005</v>
      </c>
      <c r="DB560">
        <v>-542.04999999999995</v>
      </c>
      <c r="DC560">
        <v>-541.45000000000005</v>
      </c>
    </row>
    <row r="561" spans="7:107">
      <c r="G561">
        <v>3</v>
      </c>
      <c r="H561">
        <v>-543.64</v>
      </c>
      <c r="I561">
        <v>-543.55999999999995</v>
      </c>
      <c r="J561">
        <v>-543.23</v>
      </c>
      <c r="K561">
        <v>-542.22</v>
      </c>
      <c r="L561">
        <v>-540.71</v>
      </c>
      <c r="M561">
        <v>-539.03</v>
      </c>
      <c r="N561">
        <v>-537.15</v>
      </c>
      <c r="O561">
        <v>-535.28</v>
      </c>
      <c r="P561">
        <v>-533.45000000000005</v>
      </c>
      <c r="Q561">
        <v>-531.44000000000005</v>
      </c>
      <c r="R561">
        <v>-529.38</v>
      </c>
      <c r="S561">
        <v>-527.52</v>
      </c>
      <c r="T561">
        <v>-525.58000000000004</v>
      </c>
      <c r="U561">
        <v>-524.27</v>
      </c>
      <c r="V561">
        <v>-523.98</v>
      </c>
      <c r="W561">
        <v>-523.97</v>
      </c>
      <c r="X561">
        <v>-523.91999999999996</v>
      </c>
      <c r="Y561">
        <v>-523.84</v>
      </c>
      <c r="Z561">
        <v>-523.77</v>
      </c>
      <c r="AA561">
        <v>-523.69000000000005</v>
      </c>
      <c r="AB561">
        <v>-523.62</v>
      </c>
      <c r="AC561">
        <v>-523.54</v>
      </c>
      <c r="AD561">
        <v>-523.47</v>
      </c>
      <c r="AE561">
        <v>-523.4</v>
      </c>
      <c r="AF561">
        <v>-523.32000000000005</v>
      </c>
      <c r="AG561">
        <v>-523.25</v>
      </c>
      <c r="AH561">
        <v>-523.17999999999995</v>
      </c>
      <c r="AI561">
        <v>-523.1</v>
      </c>
      <c r="AJ561">
        <v>-523.03</v>
      </c>
      <c r="AK561">
        <v>-522.9</v>
      </c>
      <c r="AL561">
        <v>-522.80999999999995</v>
      </c>
      <c r="AM561">
        <v>-523.41</v>
      </c>
      <c r="AN561">
        <v>-525.1</v>
      </c>
      <c r="AO561">
        <v>-527.04999999999995</v>
      </c>
      <c r="AP561">
        <v>-528.77</v>
      </c>
      <c r="AQ561">
        <v>-529.96</v>
      </c>
      <c r="AR561">
        <v>-530.83000000000004</v>
      </c>
      <c r="AS561">
        <v>-531.67999999999995</v>
      </c>
      <c r="AT561">
        <v>-532.55999999999995</v>
      </c>
      <c r="AU561">
        <v>-533.44000000000005</v>
      </c>
      <c r="AV561">
        <v>-534.32000000000005</v>
      </c>
      <c r="AW561">
        <v>-535.20000000000005</v>
      </c>
      <c r="AX561">
        <v>-536.08000000000004</v>
      </c>
      <c r="AY561">
        <v>-536.96</v>
      </c>
      <c r="AZ561">
        <v>-537.84</v>
      </c>
      <c r="BA561">
        <v>-538.72</v>
      </c>
      <c r="BB561">
        <v>-539.6</v>
      </c>
      <c r="BC561">
        <v>-540.48</v>
      </c>
      <c r="BD561">
        <v>-541.36</v>
      </c>
      <c r="BE561">
        <v>-542.24</v>
      </c>
      <c r="BF561">
        <v>-543.12</v>
      </c>
      <c r="BG561">
        <v>-544</v>
      </c>
      <c r="BH561">
        <v>-544.91</v>
      </c>
      <c r="BI561">
        <v>-545.80999999999995</v>
      </c>
      <c r="BJ561">
        <v>-546.29</v>
      </c>
      <c r="BK561">
        <v>-546.04999999999995</v>
      </c>
      <c r="BL561">
        <v>-545.49</v>
      </c>
      <c r="BM561">
        <v>-544.94000000000005</v>
      </c>
      <c r="BN561">
        <v>-544.41</v>
      </c>
      <c r="BO561">
        <v>-543.98</v>
      </c>
      <c r="BP561">
        <v>-543.63</v>
      </c>
      <c r="BQ561">
        <v>-543.26</v>
      </c>
      <c r="BR561">
        <v>-542.84</v>
      </c>
      <c r="BS561">
        <v>-542.55999999999995</v>
      </c>
      <c r="BT561">
        <v>-542.29999999999995</v>
      </c>
      <c r="BU561">
        <v>-541.82000000000005</v>
      </c>
      <c r="BV561">
        <v>-541.52</v>
      </c>
      <c r="BW561">
        <v>-541.39</v>
      </c>
      <c r="BX561">
        <v>-541.12</v>
      </c>
      <c r="BY561">
        <v>-540.78</v>
      </c>
      <c r="BZ561">
        <v>-540.44000000000005</v>
      </c>
      <c r="CA561">
        <v>-540.32000000000005</v>
      </c>
      <c r="CB561">
        <v>-540.35</v>
      </c>
      <c r="CC561">
        <v>-540.5</v>
      </c>
      <c r="CD561">
        <v>-540.58000000000004</v>
      </c>
      <c r="CE561">
        <v>-540.4</v>
      </c>
      <c r="CF561">
        <v>-540.41</v>
      </c>
      <c r="CG561">
        <v>-540.51</v>
      </c>
      <c r="CH561">
        <v>-540.36</v>
      </c>
      <c r="CI561">
        <v>-540.33000000000004</v>
      </c>
      <c r="CJ561">
        <v>-540.55999999999995</v>
      </c>
      <c r="CK561">
        <v>-540.79999999999995</v>
      </c>
      <c r="CL561">
        <v>-540.80999999999995</v>
      </c>
      <c r="CM561">
        <v>-541.04999999999995</v>
      </c>
      <c r="CN561">
        <v>-541.24</v>
      </c>
      <c r="CO561">
        <v>-541.21</v>
      </c>
      <c r="CP561">
        <v>-541.27</v>
      </c>
      <c r="CQ561">
        <v>-541.63</v>
      </c>
      <c r="CR561">
        <v>-541.98</v>
      </c>
      <c r="CS561">
        <v>-542.30999999999995</v>
      </c>
      <c r="CT561">
        <v>-542.66</v>
      </c>
      <c r="CU561">
        <v>-542.95000000000005</v>
      </c>
      <c r="CV561">
        <v>-542.99</v>
      </c>
      <c r="CW561">
        <v>-542.99</v>
      </c>
      <c r="CX561">
        <v>-542.96</v>
      </c>
      <c r="CY561">
        <v>-542.85</v>
      </c>
      <c r="CZ561">
        <v>-542.92999999999995</v>
      </c>
      <c r="DA561">
        <v>-543.27</v>
      </c>
      <c r="DB561">
        <v>-543.38</v>
      </c>
      <c r="DC561">
        <v>-543.54</v>
      </c>
    </row>
    <row r="562" spans="7:107">
      <c r="G562">
        <v>4</v>
      </c>
      <c r="H562">
        <v>-543.72</v>
      </c>
      <c r="I562">
        <v>-543.88</v>
      </c>
      <c r="J562">
        <v>-543.75</v>
      </c>
      <c r="K562">
        <v>-542.79</v>
      </c>
      <c r="L562">
        <v>-541.32000000000005</v>
      </c>
      <c r="M562">
        <v>-539.52</v>
      </c>
      <c r="N562">
        <v>-537.44000000000005</v>
      </c>
      <c r="O562">
        <v>-535.37</v>
      </c>
      <c r="P562">
        <v>-533.24</v>
      </c>
      <c r="Q562">
        <v>-531.26</v>
      </c>
      <c r="R562">
        <v>-529.49</v>
      </c>
      <c r="S562">
        <v>-527.83000000000004</v>
      </c>
      <c r="T562">
        <v>-526.35</v>
      </c>
      <c r="U562">
        <v>-525.01</v>
      </c>
      <c r="V562">
        <v>-523.55999999999995</v>
      </c>
      <c r="W562">
        <v>-522.02</v>
      </c>
      <c r="X562">
        <v>-520.20000000000005</v>
      </c>
      <c r="Y562">
        <v>-519.15</v>
      </c>
      <c r="Z562">
        <v>-519.15</v>
      </c>
      <c r="AA562">
        <v>-519.17999999999995</v>
      </c>
      <c r="AB562">
        <v>-519.16999999999996</v>
      </c>
      <c r="AC562">
        <v>-519.16</v>
      </c>
      <c r="AD562">
        <v>-519.14</v>
      </c>
      <c r="AE562">
        <v>-519.13</v>
      </c>
      <c r="AF562">
        <v>-519.11</v>
      </c>
      <c r="AG562">
        <v>-519.1</v>
      </c>
      <c r="AH562">
        <v>-519.09</v>
      </c>
      <c r="AI562">
        <v>-519.05999999999995</v>
      </c>
      <c r="AJ562">
        <v>-519.04</v>
      </c>
      <c r="AK562">
        <v>-519.29999999999995</v>
      </c>
      <c r="AL562">
        <v>-519.91999999999996</v>
      </c>
      <c r="AM562">
        <v>-520.64</v>
      </c>
      <c r="AN562">
        <v>-521.59</v>
      </c>
      <c r="AO562">
        <v>-522.62</v>
      </c>
      <c r="AP562">
        <v>-524.45000000000005</v>
      </c>
      <c r="AQ562">
        <v>-526.41</v>
      </c>
      <c r="AR562">
        <v>-528.25</v>
      </c>
      <c r="AS562">
        <v>-530.6</v>
      </c>
      <c r="AT562">
        <v>-533.59</v>
      </c>
      <c r="AU562">
        <v>-536.52</v>
      </c>
      <c r="AV562">
        <v>-538.02</v>
      </c>
      <c r="AW562">
        <v>-538.6</v>
      </c>
      <c r="AX562">
        <v>-539.20000000000005</v>
      </c>
      <c r="AY562">
        <v>-539.84</v>
      </c>
      <c r="AZ562">
        <v>-540.48</v>
      </c>
      <c r="BA562">
        <v>-541.12</v>
      </c>
      <c r="BB562">
        <v>-541.75</v>
      </c>
      <c r="BC562">
        <v>-542.39</v>
      </c>
      <c r="BD562">
        <v>-543.03</v>
      </c>
      <c r="BE562">
        <v>-543.66999999999996</v>
      </c>
      <c r="BF562">
        <v>-544.30999999999995</v>
      </c>
      <c r="BG562">
        <v>-544.94000000000005</v>
      </c>
      <c r="BH562">
        <v>-545.59</v>
      </c>
      <c r="BI562">
        <v>-546.27</v>
      </c>
      <c r="BJ562">
        <v>-546.73</v>
      </c>
      <c r="BK562">
        <v>-546.4</v>
      </c>
      <c r="BL562">
        <v>-545.98</v>
      </c>
      <c r="BM562">
        <v>-545.70000000000005</v>
      </c>
      <c r="BN562">
        <v>-545.02</v>
      </c>
      <c r="BO562">
        <v>-544.30999999999995</v>
      </c>
      <c r="BP562">
        <v>-543.79</v>
      </c>
      <c r="BQ562">
        <v>-543.32000000000005</v>
      </c>
      <c r="BR562">
        <v>-542.83000000000004</v>
      </c>
      <c r="BS562">
        <v>-542.34</v>
      </c>
      <c r="BT562">
        <v>-542.03</v>
      </c>
      <c r="BU562">
        <v>-541.91</v>
      </c>
      <c r="BV562">
        <v>-541.59</v>
      </c>
      <c r="BW562">
        <v>-541.26</v>
      </c>
      <c r="BX562">
        <v>-541.09</v>
      </c>
      <c r="BY562">
        <v>-541.14</v>
      </c>
      <c r="BZ562">
        <v>-541.02</v>
      </c>
      <c r="CA562">
        <v>-540.79999999999995</v>
      </c>
      <c r="CB562">
        <v>-540.63</v>
      </c>
      <c r="CC562">
        <v>-540.36</v>
      </c>
      <c r="CD562">
        <v>-540.34</v>
      </c>
      <c r="CE562">
        <v>-540.59</v>
      </c>
      <c r="CF562">
        <v>-540.87</v>
      </c>
      <c r="CG562">
        <v>-540.91</v>
      </c>
      <c r="CH562">
        <v>-540.74</v>
      </c>
      <c r="CI562">
        <v>-540.66999999999996</v>
      </c>
      <c r="CJ562">
        <v>-540.79999999999995</v>
      </c>
      <c r="CK562">
        <v>-540.96</v>
      </c>
      <c r="CL562">
        <v>-541</v>
      </c>
      <c r="CM562">
        <v>-541.35</v>
      </c>
      <c r="CN562">
        <v>-541.72</v>
      </c>
      <c r="CO562">
        <v>-541.66</v>
      </c>
      <c r="CP562">
        <v>-541.84</v>
      </c>
      <c r="CQ562">
        <v>-542.11</v>
      </c>
      <c r="CR562">
        <v>-542.64</v>
      </c>
      <c r="CS562">
        <v>-543.1</v>
      </c>
      <c r="CT562">
        <v>-543.29999999999995</v>
      </c>
      <c r="CU562">
        <v>-543.24</v>
      </c>
      <c r="CV562">
        <v>-543.38</v>
      </c>
      <c r="CW562">
        <v>-543.28</v>
      </c>
      <c r="CX562">
        <v>-543.38</v>
      </c>
      <c r="CY562">
        <v>-543.53</v>
      </c>
      <c r="CZ562">
        <v>-543.51</v>
      </c>
      <c r="DA562">
        <v>-543.49</v>
      </c>
      <c r="DB562">
        <v>-543.52</v>
      </c>
      <c r="DC562">
        <v>-543.20000000000005</v>
      </c>
    </row>
    <row r="563" spans="7:107">
      <c r="G563">
        <v>5</v>
      </c>
      <c r="H563">
        <v>-542.74</v>
      </c>
      <c r="I563">
        <v>-542.48</v>
      </c>
      <c r="J563">
        <v>-541.69000000000005</v>
      </c>
      <c r="K563">
        <v>-540.6</v>
      </c>
      <c r="L563">
        <v>-539.12</v>
      </c>
      <c r="M563">
        <v>-537.32000000000005</v>
      </c>
      <c r="N563">
        <v>-535.57000000000005</v>
      </c>
      <c r="O563">
        <v>-533.87</v>
      </c>
      <c r="P563">
        <v>-531.74</v>
      </c>
      <c r="Q563">
        <v>-529.4</v>
      </c>
      <c r="R563">
        <v>-527.63</v>
      </c>
      <c r="S563">
        <v>-527.30999999999995</v>
      </c>
      <c r="T563">
        <v>-527.47</v>
      </c>
      <c r="U563">
        <v>-527.58000000000004</v>
      </c>
      <c r="V563">
        <v>-527.66</v>
      </c>
      <c r="W563">
        <v>-527.74</v>
      </c>
      <c r="X563">
        <v>-527.80999999999995</v>
      </c>
      <c r="Y563">
        <v>-527.89</v>
      </c>
      <c r="Z563">
        <v>-527.97</v>
      </c>
      <c r="AA563">
        <v>-528.04999999999995</v>
      </c>
      <c r="AB563">
        <v>-528.13</v>
      </c>
      <c r="AC563">
        <v>-528.21</v>
      </c>
      <c r="AD563">
        <v>-528.29</v>
      </c>
      <c r="AE563">
        <v>-528.37</v>
      </c>
      <c r="AF563">
        <v>-528.44000000000005</v>
      </c>
      <c r="AG563">
        <v>-528.48</v>
      </c>
      <c r="AH563">
        <v>-528.64</v>
      </c>
      <c r="AI563">
        <v>-529.45000000000005</v>
      </c>
      <c r="AJ563">
        <v>-530.55999999999995</v>
      </c>
      <c r="AK563">
        <v>-532.14</v>
      </c>
      <c r="AL563">
        <v>-534.03</v>
      </c>
      <c r="AM563">
        <v>-536.19000000000005</v>
      </c>
      <c r="AN563">
        <v>-538.72</v>
      </c>
      <c r="AO563">
        <v>-541.54</v>
      </c>
      <c r="AP563">
        <v>-544.74</v>
      </c>
      <c r="AQ563">
        <v>-546.79</v>
      </c>
      <c r="AR563">
        <v>-547.12</v>
      </c>
      <c r="AS563">
        <v>-547.23</v>
      </c>
      <c r="AT563">
        <v>-547.42999999999995</v>
      </c>
      <c r="AU563">
        <v>-547.66</v>
      </c>
      <c r="AV563">
        <v>-547.89</v>
      </c>
      <c r="AW563">
        <v>-548.11</v>
      </c>
      <c r="AX563">
        <v>-548.34</v>
      </c>
      <c r="AY563">
        <v>-548.55999999999995</v>
      </c>
      <c r="AZ563">
        <v>-548.78</v>
      </c>
      <c r="BA563">
        <v>-549.02</v>
      </c>
      <c r="BB563">
        <v>-549.27</v>
      </c>
      <c r="BC563">
        <v>-549.42999999999995</v>
      </c>
      <c r="BD563">
        <v>-549.11</v>
      </c>
      <c r="BE563">
        <v>-548.51</v>
      </c>
      <c r="BF563">
        <v>-547.86</v>
      </c>
      <c r="BG563">
        <v>-547.16</v>
      </c>
      <c r="BH563">
        <v>-546.57000000000005</v>
      </c>
      <c r="BI563">
        <v>-546.16999999999996</v>
      </c>
      <c r="BJ563">
        <v>-545.86</v>
      </c>
      <c r="BK563">
        <v>-545.4</v>
      </c>
      <c r="BL563">
        <v>-544.80999999999995</v>
      </c>
      <c r="BM563">
        <v>-544.30999999999995</v>
      </c>
      <c r="BN563">
        <v>-544.17999999999995</v>
      </c>
      <c r="BO563">
        <v>-543.94000000000005</v>
      </c>
      <c r="BP563">
        <v>-543.39</v>
      </c>
      <c r="BQ563">
        <v>-542.82000000000005</v>
      </c>
      <c r="BR563">
        <v>-542.44000000000005</v>
      </c>
      <c r="BS563">
        <v>-541.97</v>
      </c>
      <c r="BT563">
        <v>-541.82000000000005</v>
      </c>
      <c r="BU563">
        <v>-541.75</v>
      </c>
      <c r="BV563">
        <v>-541.48</v>
      </c>
      <c r="BW563">
        <v>-541.32000000000005</v>
      </c>
      <c r="BX563">
        <v>-541.26</v>
      </c>
      <c r="BY563">
        <v>-540.98</v>
      </c>
      <c r="BZ563">
        <v>-540.66999999999996</v>
      </c>
      <c r="CA563">
        <v>-540.59</v>
      </c>
      <c r="CB563">
        <v>-540.49</v>
      </c>
      <c r="CC563">
        <v>-540.35</v>
      </c>
      <c r="CD563">
        <v>-540.42999999999995</v>
      </c>
      <c r="CE563">
        <v>-540.5</v>
      </c>
      <c r="CF563">
        <v>-540.53</v>
      </c>
      <c r="CG563">
        <v>-540.55999999999995</v>
      </c>
      <c r="CH563">
        <v>-540.6</v>
      </c>
      <c r="CI563">
        <v>-540.54</v>
      </c>
      <c r="CJ563">
        <v>-540.58000000000004</v>
      </c>
      <c r="CK563">
        <v>-540.55999999999995</v>
      </c>
      <c r="CL563">
        <v>-540.66999999999996</v>
      </c>
      <c r="CM563">
        <v>-541.04</v>
      </c>
      <c r="CN563">
        <v>-541.26</v>
      </c>
      <c r="CO563">
        <v>-541.29999999999995</v>
      </c>
      <c r="CP563">
        <v>-541.41999999999996</v>
      </c>
      <c r="CQ563">
        <v>-541.83000000000004</v>
      </c>
      <c r="CR563">
        <v>-542.12</v>
      </c>
      <c r="CS563">
        <v>-542.16</v>
      </c>
      <c r="CT563">
        <v>-542.15</v>
      </c>
      <c r="CU563">
        <v>-542.21</v>
      </c>
      <c r="CV563">
        <v>-542.22</v>
      </c>
      <c r="CW563">
        <v>-542.22</v>
      </c>
      <c r="CX563">
        <v>-542.22</v>
      </c>
      <c r="CY563">
        <v>-542.02</v>
      </c>
      <c r="CZ563">
        <v>-541.95000000000005</v>
      </c>
      <c r="DA563">
        <v>-541.96</v>
      </c>
      <c r="DB563">
        <v>-542.36</v>
      </c>
      <c r="DC563">
        <v>-543.26</v>
      </c>
    </row>
    <row r="564" spans="7:107">
      <c r="G564">
        <v>6</v>
      </c>
      <c r="H564">
        <v>-536.02</v>
      </c>
      <c r="I564">
        <v>-535.95000000000005</v>
      </c>
      <c r="J564">
        <v>-535.80999999999995</v>
      </c>
      <c r="K564">
        <v>-535.41</v>
      </c>
      <c r="L564">
        <v>-534.69000000000005</v>
      </c>
      <c r="M564">
        <v>-533.5</v>
      </c>
      <c r="N564">
        <v>-531.9</v>
      </c>
      <c r="O564">
        <v>-530.36</v>
      </c>
      <c r="P564">
        <v>-528.73</v>
      </c>
      <c r="Q564">
        <v>-527.04999999999995</v>
      </c>
      <c r="R564">
        <v>-526.17999999999995</v>
      </c>
      <c r="S564">
        <v>-526.05999999999995</v>
      </c>
      <c r="T564">
        <v>-526.05999999999995</v>
      </c>
      <c r="U564">
        <v>-526.01</v>
      </c>
      <c r="V564">
        <v>-525.92999999999995</v>
      </c>
      <c r="W564">
        <v>-525.86</v>
      </c>
      <c r="X564">
        <v>-525.79</v>
      </c>
      <c r="Y564">
        <v>-525.72</v>
      </c>
      <c r="Z564">
        <v>-525.64</v>
      </c>
      <c r="AA564">
        <v>-525.57000000000005</v>
      </c>
      <c r="AB564">
        <v>-525.5</v>
      </c>
      <c r="AC564">
        <v>-525.42999999999995</v>
      </c>
      <c r="AD564">
        <v>-525.36</v>
      </c>
      <c r="AE564">
        <v>-525.29</v>
      </c>
      <c r="AF564">
        <v>-525.17999999999995</v>
      </c>
      <c r="AG564">
        <v>-525.05999999999995</v>
      </c>
      <c r="AH564">
        <v>-525.25</v>
      </c>
      <c r="AI564">
        <v>-526.27</v>
      </c>
      <c r="AJ564">
        <v>-527.79999999999995</v>
      </c>
      <c r="AK564">
        <v>-529.73</v>
      </c>
      <c r="AL564">
        <v>-531.9</v>
      </c>
      <c r="AM564">
        <v>-533.41999999999996</v>
      </c>
      <c r="AN564">
        <v>-534.41999999999996</v>
      </c>
      <c r="AO564">
        <v>-535.36</v>
      </c>
      <c r="AP564">
        <v>-536.33000000000004</v>
      </c>
      <c r="AQ564">
        <v>-537.30999999999995</v>
      </c>
      <c r="AR564">
        <v>-538.29999999999995</v>
      </c>
      <c r="AS564">
        <v>-539.28</v>
      </c>
      <c r="AT564">
        <v>-540.27</v>
      </c>
      <c r="AU564">
        <v>-541.25</v>
      </c>
      <c r="AV564">
        <v>-542.24</v>
      </c>
      <c r="AW564">
        <v>-543.26</v>
      </c>
      <c r="AX564">
        <v>-544.25</v>
      </c>
      <c r="AY564">
        <v>-544.88</v>
      </c>
      <c r="AZ564">
        <v>-544.98</v>
      </c>
      <c r="BA564">
        <v>-544.83000000000004</v>
      </c>
      <c r="BB564">
        <v>-544.47</v>
      </c>
      <c r="BC564">
        <v>-543.99</v>
      </c>
      <c r="BD564">
        <v>-543.49</v>
      </c>
      <c r="BE564">
        <v>-543.09</v>
      </c>
      <c r="BF564">
        <v>-542.88</v>
      </c>
      <c r="BG564">
        <v>-542.70000000000005</v>
      </c>
      <c r="BH564">
        <v>-542.38</v>
      </c>
      <c r="BI564">
        <v>-541.98</v>
      </c>
      <c r="BJ564">
        <v>-541.62</v>
      </c>
      <c r="BK564">
        <v>-541.4</v>
      </c>
      <c r="BL564">
        <v>-541.21</v>
      </c>
      <c r="BM564">
        <v>-540.92999999999995</v>
      </c>
      <c r="BN564">
        <v>-540.61</v>
      </c>
      <c r="BO564">
        <v>-540.51</v>
      </c>
      <c r="BP564">
        <v>-540.57000000000005</v>
      </c>
      <c r="BQ564">
        <v>-540.46</v>
      </c>
      <c r="BR564">
        <v>-540.16</v>
      </c>
      <c r="BS564">
        <v>-539.87</v>
      </c>
      <c r="BT564">
        <v>-539.76</v>
      </c>
      <c r="BU564">
        <v>-539.79</v>
      </c>
      <c r="BV564">
        <v>-539.73</v>
      </c>
      <c r="BW564">
        <v>-539.59</v>
      </c>
      <c r="BX564">
        <v>-539.62</v>
      </c>
      <c r="BY564">
        <v>-539.73</v>
      </c>
      <c r="BZ564">
        <v>-539.76</v>
      </c>
      <c r="CA564">
        <v>-539.78</v>
      </c>
      <c r="CB564">
        <v>-539.86</v>
      </c>
      <c r="CC564">
        <v>-539.92999999999995</v>
      </c>
      <c r="CD564">
        <v>-540</v>
      </c>
      <c r="CE564">
        <v>-540.23</v>
      </c>
      <c r="CF564">
        <v>-540.33000000000004</v>
      </c>
      <c r="CG564">
        <v>-540.36</v>
      </c>
      <c r="CH564">
        <v>-540.54</v>
      </c>
      <c r="CI564">
        <v>-540.80999999999995</v>
      </c>
      <c r="CJ564">
        <v>-541.01</v>
      </c>
      <c r="CK564">
        <v>-541.01</v>
      </c>
      <c r="CL564">
        <v>-541.23</v>
      </c>
      <c r="CM564">
        <v>-541.57000000000005</v>
      </c>
      <c r="CN564">
        <v>-541.64</v>
      </c>
      <c r="CO564">
        <v>-541.71</v>
      </c>
      <c r="CP564">
        <v>-542.05999999999995</v>
      </c>
      <c r="CQ564">
        <v>-542.30999999999995</v>
      </c>
      <c r="CR564">
        <v>-542.37</v>
      </c>
      <c r="CS564">
        <v>-542.54</v>
      </c>
      <c r="CT564">
        <v>-542.80999999999995</v>
      </c>
      <c r="CU564">
        <v>-542.88</v>
      </c>
      <c r="CV564">
        <v>-542.71</v>
      </c>
      <c r="CW564">
        <v>-542.62</v>
      </c>
      <c r="CX564">
        <v>-542.66</v>
      </c>
      <c r="CY564">
        <v>-542.80999999999995</v>
      </c>
      <c r="CZ564">
        <v>-542.9</v>
      </c>
      <c r="DA564">
        <v>-542.9</v>
      </c>
      <c r="DB564">
        <v>-542.97</v>
      </c>
      <c r="DC564">
        <v>-542.91</v>
      </c>
    </row>
    <row r="565" spans="7:107">
      <c r="G565">
        <v>7</v>
      </c>
      <c r="H565">
        <v>-539.89</v>
      </c>
      <c r="I565">
        <v>-539.17999999999995</v>
      </c>
      <c r="J565">
        <v>-538.03</v>
      </c>
      <c r="K565">
        <v>-536.5</v>
      </c>
      <c r="L565">
        <v>-534.83000000000004</v>
      </c>
      <c r="M565">
        <v>-533.01</v>
      </c>
      <c r="N565">
        <v>-531.29</v>
      </c>
      <c r="O565">
        <v>-529.24</v>
      </c>
      <c r="P565">
        <v>-527.11</v>
      </c>
      <c r="Q565">
        <v>-524.72</v>
      </c>
      <c r="R565">
        <v>-522.03</v>
      </c>
      <c r="S565">
        <v>-519.9</v>
      </c>
      <c r="T565">
        <v>-519.52</v>
      </c>
      <c r="U565">
        <v>-519.66</v>
      </c>
      <c r="V565">
        <v>-519.73</v>
      </c>
      <c r="W565">
        <v>-519.76</v>
      </c>
      <c r="X565">
        <v>-519.79</v>
      </c>
      <c r="Y565">
        <v>-519.82000000000005</v>
      </c>
      <c r="Z565">
        <v>-519.85</v>
      </c>
      <c r="AA565">
        <v>-519.89</v>
      </c>
      <c r="AB565">
        <v>-519.91999999999996</v>
      </c>
      <c r="AC565">
        <v>-519.95000000000005</v>
      </c>
      <c r="AD565">
        <v>-519.99</v>
      </c>
      <c r="AE565">
        <v>-520.02</v>
      </c>
      <c r="AF565">
        <v>-520.04999999999995</v>
      </c>
      <c r="AG565">
        <v>-520.09</v>
      </c>
      <c r="AH565">
        <v>-520.12</v>
      </c>
      <c r="AI565">
        <v>-520.13</v>
      </c>
      <c r="AJ565">
        <v>-520.12</v>
      </c>
      <c r="AK565">
        <v>-520.36</v>
      </c>
      <c r="AL565">
        <v>-521.41</v>
      </c>
      <c r="AM565">
        <v>-522.83000000000004</v>
      </c>
      <c r="AN565">
        <v>-524.44000000000005</v>
      </c>
      <c r="AO565">
        <v>-525.78</v>
      </c>
      <c r="AP565">
        <v>-527.44000000000005</v>
      </c>
      <c r="AQ565">
        <v>-529.35</v>
      </c>
      <c r="AR565">
        <v>-531.42999999999995</v>
      </c>
      <c r="AS565">
        <v>-533.66</v>
      </c>
      <c r="AT565">
        <v>-536.1</v>
      </c>
      <c r="AU565">
        <v>-538.83000000000004</v>
      </c>
      <c r="AV565">
        <v>-542.41</v>
      </c>
      <c r="AW565">
        <v>-545.30999999999995</v>
      </c>
      <c r="AX565">
        <v>-545.91999999999996</v>
      </c>
      <c r="AY565">
        <v>-545.91999999999996</v>
      </c>
      <c r="AZ565">
        <v>-546</v>
      </c>
      <c r="BA565">
        <v>-546.14</v>
      </c>
      <c r="BB565">
        <v>-546.27</v>
      </c>
      <c r="BC565">
        <v>-546.4</v>
      </c>
      <c r="BD565">
        <v>-546.53</v>
      </c>
      <c r="BE565">
        <v>-546.66</v>
      </c>
      <c r="BF565">
        <v>-546.79</v>
      </c>
      <c r="BG565">
        <v>-546.91999999999996</v>
      </c>
      <c r="BH565">
        <v>-547.08000000000004</v>
      </c>
      <c r="BI565">
        <v>-547.20000000000005</v>
      </c>
      <c r="BJ565">
        <v>-546.91</v>
      </c>
      <c r="BK565">
        <v>-546.28</v>
      </c>
      <c r="BL565">
        <v>-545.67999999999995</v>
      </c>
      <c r="BM565">
        <v>-545</v>
      </c>
      <c r="BN565">
        <v>-544.5</v>
      </c>
      <c r="BO565">
        <v>-544.15</v>
      </c>
      <c r="BP565">
        <v>-543.61</v>
      </c>
      <c r="BQ565">
        <v>-543.17999999999995</v>
      </c>
      <c r="BR565">
        <v>-542.62</v>
      </c>
      <c r="BS565">
        <v>-542.09</v>
      </c>
      <c r="BT565">
        <v>-541.54999999999995</v>
      </c>
      <c r="BU565">
        <v>-541.17999999999995</v>
      </c>
      <c r="BV565">
        <v>-540.91999999999996</v>
      </c>
      <c r="BW565">
        <v>-540.46</v>
      </c>
      <c r="BX565">
        <v>-540.13</v>
      </c>
      <c r="BY565">
        <v>-540.03</v>
      </c>
      <c r="BZ565">
        <v>-539.88</v>
      </c>
      <c r="CA565">
        <v>-539.59</v>
      </c>
      <c r="CB565">
        <v>-539.57000000000005</v>
      </c>
      <c r="CC565">
        <v>-539.66</v>
      </c>
      <c r="CD565">
        <v>-539.74</v>
      </c>
      <c r="CE565">
        <v>-539.78</v>
      </c>
      <c r="CF565">
        <v>-539.72</v>
      </c>
      <c r="CG565">
        <v>-539.59</v>
      </c>
      <c r="CH565">
        <v>-539.53</v>
      </c>
      <c r="CI565">
        <v>-539.72</v>
      </c>
      <c r="CJ565">
        <v>-539.98</v>
      </c>
      <c r="CK565">
        <v>-540.03</v>
      </c>
      <c r="CL565">
        <v>-540.26</v>
      </c>
      <c r="CM565">
        <v>-540.41</v>
      </c>
      <c r="CN565">
        <v>-540.59</v>
      </c>
      <c r="CO565">
        <v>-540.85</v>
      </c>
      <c r="CP565">
        <v>-541.02</v>
      </c>
      <c r="CQ565">
        <v>-541.16</v>
      </c>
      <c r="CR565">
        <v>-541.55999999999995</v>
      </c>
      <c r="CS565">
        <v>-542.11</v>
      </c>
      <c r="CT565">
        <v>-542.54999999999995</v>
      </c>
      <c r="CU565">
        <v>-542.96</v>
      </c>
      <c r="CV565">
        <v>-543.1</v>
      </c>
      <c r="CW565">
        <v>-543.32000000000005</v>
      </c>
      <c r="CX565">
        <v>-543.54</v>
      </c>
      <c r="CY565">
        <v>-543.99</v>
      </c>
      <c r="CZ565">
        <v>-544.58000000000004</v>
      </c>
      <c r="DA565">
        <v>-544.91</v>
      </c>
      <c r="DB565">
        <v>-545.01</v>
      </c>
      <c r="DC565">
        <v>-545.05999999999995</v>
      </c>
    </row>
    <row r="566" spans="7:107">
      <c r="G566">
        <v>8</v>
      </c>
      <c r="H566">
        <v>-545.35</v>
      </c>
      <c r="I566">
        <v>-544.97</v>
      </c>
      <c r="J566">
        <v>-544.26</v>
      </c>
      <c r="K566">
        <v>-542.80999999999995</v>
      </c>
      <c r="L566">
        <v>-541.1</v>
      </c>
      <c r="M566">
        <v>-539.23</v>
      </c>
      <c r="N566">
        <v>-537.23</v>
      </c>
      <c r="O566">
        <v>-535.35</v>
      </c>
      <c r="P566">
        <v>-533.27</v>
      </c>
      <c r="Q566">
        <v>-531.22</v>
      </c>
      <c r="R566">
        <v>-530.12</v>
      </c>
      <c r="S566">
        <v>-530.08000000000004</v>
      </c>
      <c r="T566">
        <v>-530.22</v>
      </c>
      <c r="U566">
        <v>-530.29999999999995</v>
      </c>
      <c r="V566">
        <v>-530.35</v>
      </c>
      <c r="W566">
        <v>-530.41</v>
      </c>
      <c r="X566">
        <v>-530.47</v>
      </c>
      <c r="Y566">
        <v>-530.53</v>
      </c>
      <c r="Z566">
        <v>-530.59</v>
      </c>
      <c r="AA566">
        <v>-530.65</v>
      </c>
      <c r="AB566">
        <v>-530.71</v>
      </c>
      <c r="AC566">
        <v>-530.77</v>
      </c>
      <c r="AD566">
        <v>-530.83000000000004</v>
      </c>
      <c r="AE566">
        <v>-530.89</v>
      </c>
      <c r="AF566">
        <v>-530.95000000000005</v>
      </c>
      <c r="AG566">
        <v>-531.01</v>
      </c>
      <c r="AH566">
        <v>-531.07000000000005</v>
      </c>
      <c r="AI566">
        <v>-531.12</v>
      </c>
      <c r="AJ566">
        <v>-531.13</v>
      </c>
      <c r="AK566">
        <v>-531.14</v>
      </c>
      <c r="AL566">
        <v>-531.80999999999995</v>
      </c>
      <c r="AM566">
        <v>-533.73</v>
      </c>
      <c r="AN566">
        <v>-536.12</v>
      </c>
      <c r="AO566">
        <v>-538.76</v>
      </c>
      <c r="AP566">
        <v>-541.66999999999996</v>
      </c>
      <c r="AQ566">
        <v>-544.48</v>
      </c>
      <c r="AR566">
        <v>-546.21</v>
      </c>
      <c r="AS566">
        <v>-546.48</v>
      </c>
      <c r="AT566">
        <v>-546.51</v>
      </c>
      <c r="AU566">
        <v>-546.62</v>
      </c>
      <c r="AV566">
        <v>-546.76</v>
      </c>
      <c r="AW566">
        <v>-546.9</v>
      </c>
      <c r="AX566">
        <v>-547.04</v>
      </c>
      <c r="AY566">
        <v>-547.17999999999995</v>
      </c>
      <c r="AZ566">
        <v>-547.30999999999995</v>
      </c>
      <c r="BA566">
        <v>-547.45000000000005</v>
      </c>
      <c r="BB566">
        <v>-547.59</v>
      </c>
      <c r="BC566">
        <v>-547.74</v>
      </c>
      <c r="BD566">
        <v>-547.9</v>
      </c>
      <c r="BE566">
        <v>-547.89</v>
      </c>
      <c r="BF566">
        <v>-547.38</v>
      </c>
      <c r="BG566">
        <v>-546.77</v>
      </c>
      <c r="BH566">
        <v>-546.45000000000005</v>
      </c>
      <c r="BI566">
        <v>-545.95000000000005</v>
      </c>
      <c r="BJ566">
        <v>-545.51</v>
      </c>
      <c r="BK566">
        <v>-544.99</v>
      </c>
      <c r="BL566">
        <v>-544.44000000000005</v>
      </c>
      <c r="BM566">
        <v>-544.04</v>
      </c>
      <c r="BN566">
        <v>-543.53</v>
      </c>
      <c r="BO566">
        <v>-542.9</v>
      </c>
      <c r="BP566">
        <v>-542.39</v>
      </c>
      <c r="BQ566">
        <v>-542.08000000000004</v>
      </c>
      <c r="BR566">
        <v>-541.95000000000005</v>
      </c>
      <c r="BS566">
        <v>-541.71</v>
      </c>
      <c r="BT566">
        <v>-541.30999999999995</v>
      </c>
      <c r="BU566">
        <v>-541.07000000000005</v>
      </c>
      <c r="BV566">
        <v>-540.91999999999996</v>
      </c>
      <c r="BW566">
        <v>-540.80999999999995</v>
      </c>
      <c r="BX566">
        <v>-540.72</v>
      </c>
      <c r="BY566">
        <v>-540.49</v>
      </c>
      <c r="BZ566">
        <v>-540.44000000000005</v>
      </c>
      <c r="CA566">
        <v>-540.58000000000004</v>
      </c>
      <c r="CB566">
        <v>-540.39</v>
      </c>
      <c r="CC566">
        <v>-540.20000000000005</v>
      </c>
      <c r="CD566">
        <v>-540.21</v>
      </c>
      <c r="CE566">
        <v>-540.29</v>
      </c>
      <c r="CF566">
        <v>-540.22</v>
      </c>
      <c r="CG566">
        <v>-540.16</v>
      </c>
      <c r="CH566">
        <v>-540.17999999999995</v>
      </c>
      <c r="CI566">
        <v>-540.19000000000005</v>
      </c>
      <c r="CJ566">
        <v>-540.1</v>
      </c>
      <c r="CK566">
        <v>-540.16999999999996</v>
      </c>
      <c r="CL566">
        <v>-540.47</v>
      </c>
      <c r="CM566">
        <v>-540.80999999999995</v>
      </c>
      <c r="CN566">
        <v>-540.73</v>
      </c>
      <c r="CO566">
        <v>-540.51</v>
      </c>
      <c r="CP566">
        <v>-540.70000000000005</v>
      </c>
      <c r="CQ566">
        <v>-541.22</v>
      </c>
      <c r="CR566">
        <v>-541.45000000000005</v>
      </c>
      <c r="CS566">
        <v>-541.51</v>
      </c>
      <c r="CT566">
        <v>-541.52</v>
      </c>
      <c r="CU566">
        <v>-541.54999999999995</v>
      </c>
      <c r="CV566">
        <v>-541.57000000000005</v>
      </c>
      <c r="CW566">
        <v>-541.39</v>
      </c>
      <c r="CX566">
        <v>-541.34</v>
      </c>
      <c r="CY566">
        <v>-541.44000000000005</v>
      </c>
      <c r="CZ566">
        <v>-541.52</v>
      </c>
      <c r="DA566">
        <v>-541.61</v>
      </c>
      <c r="DB566">
        <v>-541.96</v>
      </c>
      <c r="DC566">
        <v>-542.66999999999996</v>
      </c>
    </row>
    <row r="567" spans="7:107">
      <c r="G567">
        <v>9</v>
      </c>
      <c r="H567">
        <v>-544.71</v>
      </c>
      <c r="I567">
        <v>-544.38</v>
      </c>
      <c r="J567">
        <v>-544.07000000000005</v>
      </c>
      <c r="K567">
        <v>-543.71</v>
      </c>
      <c r="L567">
        <v>-542.79</v>
      </c>
      <c r="M567">
        <v>-541.48</v>
      </c>
      <c r="N567">
        <v>-539.86</v>
      </c>
      <c r="O567">
        <v>-538.44000000000005</v>
      </c>
      <c r="P567">
        <v>-537.26</v>
      </c>
      <c r="Q567">
        <v>-536.27</v>
      </c>
      <c r="R567">
        <v>-535.35</v>
      </c>
      <c r="S567">
        <v>-534.03</v>
      </c>
      <c r="T567">
        <v>-532.70000000000005</v>
      </c>
      <c r="U567">
        <v>-532.24</v>
      </c>
      <c r="V567">
        <v>-532.22</v>
      </c>
      <c r="W567">
        <v>-532.19000000000005</v>
      </c>
      <c r="X567">
        <v>-532.14</v>
      </c>
      <c r="Y567">
        <v>-532.08000000000004</v>
      </c>
      <c r="Z567">
        <v>-532.03</v>
      </c>
      <c r="AA567">
        <v>-531.97</v>
      </c>
      <c r="AB567">
        <v>-531.91999999999996</v>
      </c>
      <c r="AC567">
        <v>-531.86</v>
      </c>
      <c r="AD567">
        <v>-531.80999999999995</v>
      </c>
      <c r="AE567">
        <v>-531.75</v>
      </c>
      <c r="AF567">
        <v>-531.70000000000005</v>
      </c>
      <c r="AG567">
        <v>-531.65</v>
      </c>
      <c r="AH567">
        <v>-531.59</v>
      </c>
      <c r="AI567">
        <v>-531.51</v>
      </c>
      <c r="AJ567">
        <v>-531.38</v>
      </c>
      <c r="AK567">
        <v>-531.73</v>
      </c>
      <c r="AL567">
        <v>-533.44000000000005</v>
      </c>
      <c r="AM567">
        <v>-535.79999999999995</v>
      </c>
      <c r="AN567">
        <v>-538.26</v>
      </c>
      <c r="AO567">
        <v>-540.96</v>
      </c>
      <c r="AP567">
        <v>-544.16999999999996</v>
      </c>
      <c r="AQ567">
        <v>-547.34</v>
      </c>
      <c r="AR567">
        <v>-548.69000000000005</v>
      </c>
      <c r="AS567">
        <v>-549.27</v>
      </c>
      <c r="AT567">
        <v>-549.61</v>
      </c>
      <c r="AU567">
        <v>-549.59</v>
      </c>
      <c r="AV567">
        <v>-549.5</v>
      </c>
      <c r="AW567">
        <v>-549.41999999999996</v>
      </c>
      <c r="AX567">
        <v>-549.36</v>
      </c>
      <c r="AY567">
        <v>-549.29</v>
      </c>
      <c r="AZ567">
        <v>-549.24</v>
      </c>
      <c r="BA567">
        <v>-549.15</v>
      </c>
      <c r="BB567">
        <v>-548.88</v>
      </c>
      <c r="BC567">
        <v>-548.6</v>
      </c>
      <c r="BD567">
        <v>-548.29</v>
      </c>
      <c r="BE567">
        <v>-547.33000000000004</v>
      </c>
      <c r="BF567">
        <v>-546.98</v>
      </c>
      <c r="BG567">
        <v>-546.85</v>
      </c>
      <c r="BH567">
        <v>-546.25</v>
      </c>
      <c r="BI567">
        <v>-545.83000000000004</v>
      </c>
      <c r="BJ567">
        <v>-545.27</v>
      </c>
      <c r="BK567">
        <v>-544.74</v>
      </c>
      <c r="BL567">
        <v>-544.38</v>
      </c>
      <c r="BM567">
        <v>-543.98</v>
      </c>
      <c r="BN567">
        <v>-543.51</v>
      </c>
      <c r="BO567">
        <v>-542.83000000000004</v>
      </c>
      <c r="BP567">
        <v>-542.47</v>
      </c>
      <c r="BQ567">
        <v>-542.13</v>
      </c>
      <c r="BR567">
        <v>-541.76</v>
      </c>
      <c r="BS567">
        <v>-541.42999999999995</v>
      </c>
      <c r="BT567">
        <v>-541.20000000000005</v>
      </c>
      <c r="BU567">
        <v>-541.12</v>
      </c>
      <c r="BV567">
        <v>-541.09</v>
      </c>
      <c r="BW567">
        <v>-541.02</v>
      </c>
      <c r="BX567">
        <v>-540.66</v>
      </c>
      <c r="BY567">
        <v>-540.48</v>
      </c>
      <c r="BZ567">
        <v>-540.35</v>
      </c>
      <c r="CA567">
        <v>-540.13</v>
      </c>
      <c r="CB567">
        <v>-540</v>
      </c>
      <c r="CC567">
        <v>-539.96</v>
      </c>
      <c r="CD567">
        <v>-540.28</v>
      </c>
      <c r="CE567">
        <v>-540.12</v>
      </c>
      <c r="CF567">
        <v>-540</v>
      </c>
      <c r="CG567">
        <v>-540.21</v>
      </c>
      <c r="CH567">
        <v>-540.24</v>
      </c>
      <c r="CI567">
        <v>-539.76</v>
      </c>
      <c r="CJ567">
        <v>-539.70000000000005</v>
      </c>
      <c r="CK567">
        <v>-539.96</v>
      </c>
      <c r="CL567">
        <v>-540.13</v>
      </c>
      <c r="CM567">
        <v>-540.34</v>
      </c>
      <c r="CN567">
        <v>-540.67999999999995</v>
      </c>
      <c r="CO567">
        <v>-540.87</v>
      </c>
      <c r="CP567">
        <v>-540.78</v>
      </c>
      <c r="CQ567">
        <v>-540.92999999999995</v>
      </c>
      <c r="CR567">
        <v>-541.22</v>
      </c>
      <c r="CS567">
        <v>-541.29999999999995</v>
      </c>
      <c r="CT567">
        <v>-541.52</v>
      </c>
      <c r="CU567">
        <v>-541.41</v>
      </c>
      <c r="CV567">
        <v>-541.55999999999995</v>
      </c>
      <c r="CW567">
        <v>-541.52</v>
      </c>
      <c r="CX567">
        <v>-541.42999999999995</v>
      </c>
      <c r="CY567">
        <v>-541.5</v>
      </c>
      <c r="CZ567">
        <v>-541.33000000000004</v>
      </c>
      <c r="DA567">
        <v>-541.41</v>
      </c>
      <c r="DB567">
        <v>-541.27</v>
      </c>
      <c r="DC567">
        <v>-541.04</v>
      </c>
    </row>
    <row r="568" spans="7:107">
      <c r="G568">
        <v>10</v>
      </c>
      <c r="H568">
        <v>-544.16999999999996</v>
      </c>
      <c r="I568">
        <v>-544.24</v>
      </c>
      <c r="J568">
        <v>-544.14</v>
      </c>
      <c r="K568">
        <v>-543.9</v>
      </c>
      <c r="L568">
        <v>-543.08000000000004</v>
      </c>
      <c r="M568">
        <v>-542.22</v>
      </c>
      <c r="N568">
        <v>-541.15</v>
      </c>
      <c r="O568">
        <v>-539.5</v>
      </c>
      <c r="P568">
        <v>-537.94000000000005</v>
      </c>
      <c r="Q568">
        <v>-536.45000000000005</v>
      </c>
      <c r="R568">
        <v>-534.69000000000005</v>
      </c>
      <c r="S568">
        <v>-532.71</v>
      </c>
      <c r="T568">
        <v>-530.64</v>
      </c>
      <c r="U568">
        <v>-529.23</v>
      </c>
      <c r="V568">
        <v>-529.14</v>
      </c>
      <c r="W568">
        <v>-529.27</v>
      </c>
      <c r="X568">
        <v>-529.33000000000004</v>
      </c>
      <c r="Y568">
        <v>-529.36</v>
      </c>
      <c r="Z568">
        <v>-529.4</v>
      </c>
      <c r="AA568">
        <v>-529.44000000000005</v>
      </c>
      <c r="AB568">
        <v>-529.49</v>
      </c>
      <c r="AC568">
        <v>-529.53</v>
      </c>
      <c r="AD568">
        <v>-529.57000000000005</v>
      </c>
      <c r="AE568">
        <v>-529.61</v>
      </c>
      <c r="AF568">
        <v>-529.65</v>
      </c>
      <c r="AG568">
        <v>-529.69000000000005</v>
      </c>
      <c r="AH568">
        <v>-529.73</v>
      </c>
      <c r="AI568">
        <v>-529.77</v>
      </c>
      <c r="AJ568">
        <v>-529.82000000000005</v>
      </c>
      <c r="AK568">
        <v>-529.85</v>
      </c>
      <c r="AL568">
        <v>-529.83000000000004</v>
      </c>
      <c r="AM568">
        <v>-529.87</v>
      </c>
      <c r="AN568">
        <v>-530.83000000000004</v>
      </c>
      <c r="AO568">
        <v>-533.16999999999996</v>
      </c>
      <c r="AP568">
        <v>-536.21</v>
      </c>
      <c r="AQ568">
        <v>-539.41999999999996</v>
      </c>
      <c r="AR568">
        <v>-542.71</v>
      </c>
      <c r="AS568">
        <v>-545.5</v>
      </c>
      <c r="AT568">
        <v>-546.19000000000005</v>
      </c>
      <c r="AU568">
        <v>-546.26</v>
      </c>
      <c r="AV568">
        <v>-546.39</v>
      </c>
      <c r="AW568">
        <v>-546.58000000000004</v>
      </c>
      <c r="AX568">
        <v>-546.77</v>
      </c>
      <c r="AY568">
        <v>-546.95000000000005</v>
      </c>
      <c r="AZ568">
        <v>-547.14</v>
      </c>
      <c r="BA568">
        <v>-547.32000000000005</v>
      </c>
      <c r="BB568">
        <v>-547.5</v>
      </c>
      <c r="BC568">
        <v>-547.69000000000005</v>
      </c>
      <c r="BD568">
        <v>-547.91</v>
      </c>
      <c r="BE568">
        <v>-548.04999999999995</v>
      </c>
      <c r="BF568">
        <v>-547.65</v>
      </c>
      <c r="BG568">
        <v>-547.02</v>
      </c>
      <c r="BH568">
        <v>-546.58000000000004</v>
      </c>
      <c r="BI568">
        <v>-546.02</v>
      </c>
      <c r="BJ568">
        <v>-545.77</v>
      </c>
      <c r="BK568">
        <v>-545.19000000000005</v>
      </c>
      <c r="BL568">
        <v>-544.69000000000005</v>
      </c>
      <c r="BM568">
        <v>-544.34</v>
      </c>
      <c r="BN568">
        <v>-543.85</v>
      </c>
      <c r="BO568">
        <v>-543.37</v>
      </c>
      <c r="BP568">
        <v>-543.05999999999995</v>
      </c>
      <c r="BQ568">
        <v>-542.78</v>
      </c>
      <c r="BR568">
        <v>-542.44000000000005</v>
      </c>
      <c r="BS568">
        <v>-542.03</v>
      </c>
      <c r="BT568">
        <v>-541.75</v>
      </c>
      <c r="BU568">
        <v>-541.5</v>
      </c>
      <c r="BV568">
        <v>-541.41</v>
      </c>
      <c r="BW568">
        <v>-541.36</v>
      </c>
      <c r="BX568">
        <v>-540.97</v>
      </c>
      <c r="BY568">
        <v>-540.79</v>
      </c>
      <c r="BZ568">
        <v>-540.91999999999996</v>
      </c>
      <c r="CA568">
        <v>-540.80999999999995</v>
      </c>
      <c r="CB568">
        <v>-540.77</v>
      </c>
      <c r="CC568">
        <v>-540.61</v>
      </c>
      <c r="CD568">
        <v>-540.57000000000005</v>
      </c>
      <c r="CE568">
        <v>-540.51</v>
      </c>
      <c r="CF568">
        <v>-540.36</v>
      </c>
      <c r="CG568">
        <v>-540.46</v>
      </c>
      <c r="CH568">
        <v>-540.61</v>
      </c>
      <c r="CI568">
        <v>-540.63</v>
      </c>
      <c r="CJ568">
        <v>-540.38</v>
      </c>
      <c r="CK568">
        <v>-540.33000000000004</v>
      </c>
      <c r="CL568">
        <v>-540.37</v>
      </c>
      <c r="CM568">
        <v>-540.45000000000005</v>
      </c>
      <c r="CN568">
        <v>-540.52</v>
      </c>
      <c r="CO568">
        <v>-540.70000000000005</v>
      </c>
      <c r="CP568">
        <v>-540.89</v>
      </c>
      <c r="CQ568">
        <v>-541.04999999999995</v>
      </c>
      <c r="CR568">
        <v>-541.36</v>
      </c>
      <c r="CS568">
        <v>-541.71</v>
      </c>
      <c r="CT568">
        <v>-541.95000000000005</v>
      </c>
      <c r="CU568">
        <v>-542.08000000000004</v>
      </c>
      <c r="CV568">
        <v>-542.20000000000005</v>
      </c>
      <c r="CW568">
        <v>-542.04999999999995</v>
      </c>
      <c r="CX568">
        <v>-541.95000000000005</v>
      </c>
      <c r="CY568">
        <v>-542.03</v>
      </c>
      <c r="CZ568">
        <v>-542.1</v>
      </c>
      <c r="DA568">
        <v>-542.44000000000005</v>
      </c>
      <c r="DB568">
        <v>-542.22</v>
      </c>
      <c r="DC568">
        <v>-541.45000000000005</v>
      </c>
    </row>
    <row r="569" spans="7:107">
      <c r="G569">
        <v>11</v>
      </c>
      <c r="H569">
        <v>-545.92999999999995</v>
      </c>
      <c r="I569">
        <v>-546.28</v>
      </c>
      <c r="J569">
        <v>-546</v>
      </c>
      <c r="K569">
        <v>-545.14</v>
      </c>
      <c r="L569">
        <v>-544.29</v>
      </c>
      <c r="M569">
        <v>-543.16999999999996</v>
      </c>
      <c r="N569">
        <v>-541.58000000000004</v>
      </c>
      <c r="O569">
        <v>-540.30999999999995</v>
      </c>
      <c r="P569">
        <v>-538.83000000000004</v>
      </c>
      <c r="Q569">
        <v>-537.4</v>
      </c>
      <c r="R569">
        <v>-536.08000000000004</v>
      </c>
      <c r="S569">
        <v>-534.65</v>
      </c>
      <c r="T569">
        <v>-533.05999999999995</v>
      </c>
      <c r="U569">
        <v>-532.58000000000004</v>
      </c>
      <c r="V569">
        <v>-532.75</v>
      </c>
      <c r="W569">
        <v>-532.92999999999995</v>
      </c>
      <c r="X569">
        <v>-533.05999999999995</v>
      </c>
      <c r="Y569">
        <v>-533.19000000000005</v>
      </c>
      <c r="Z569">
        <v>-533.32000000000005</v>
      </c>
      <c r="AA569">
        <v>-533.45000000000005</v>
      </c>
      <c r="AB569">
        <v>-533.58000000000004</v>
      </c>
      <c r="AC569">
        <v>-533.71</v>
      </c>
      <c r="AD569">
        <v>-533.84</v>
      </c>
      <c r="AE569">
        <v>-533.97</v>
      </c>
      <c r="AF569">
        <v>-534.1</v>
      </c>
      <c r="AG569">
        <v>-534.24</v>
      </c>
      <c r="AH569">
        <v>-534.37</v>
      </c>
      <c r="AI569">
        <v>-534.5</v>
      </c>
      <c r="AJ569">
        <v>-534.54999999999995</v>
      </c>
      <c r="AK569">
        <v>-534.70000000000005</v>
      </c>
      <c r="AL569">
        <v>-536.04999999999995</v>
      </c>
      <c r="AM569">
        <v>-538.72</v>
      </c>
      <c r="AN569">
        <v>-541.80999999999995</v>
      </c>
      <c r="AO569">
        <v>-545.21</v>
      </c>
      <c r="AP569">
        <v>-548.57000000000005</v>
      </c>
      <c r="AQ569">
        <v>-550.38</v>
      </c>
      <c r="AR569">
        <v>-550.54</v>
      </c>
      <c r="AS569">
        <v>-550.47</v>
      </c>
      <c r="AT569">
        <v>-550.42999999999995</v>
      </c>
      <c r="AU569">
        <v>-550.37</v>
      </c>
      <c r="AV569">
        <v>-550.30999999999995</v>
      </c>
      <c r="AW569">
        <v>-550.27</v>
      </c>
      <c r="AX569">
        <v>-550.20000000000005</v>
      </c>
      <c r="AY569">
        <v>-549.86</v>
      </c>
      <c r="AZ569">
        <v>-549.39</v>
      </c>
      <c r="BA569">
        <v>-549.08000000000004</v>
      </c>
      <c r="BB569">
        <v>-548.64</v>
      </c>
      <c r="BC569">
        <v>-548.29</v>
      </c>
      <c r="BD569">
        <v>-547.98</v>
      </c>
      <c r="BE569">
        <v>-547.36</v>
      </c>
      <c r="BF569">
        <v>-546.9</v>
      </c>
      <c r="BG569">
        <v>-546.59</v>
      </c>
      <c r="BH569">
        <v>-546.08000000000004</v>
      </c>
      <c r="BI569">
        <v>-545.63</v>
      </c>
      <c r="BJ569">
        <v>-545.59</v>
      </c>
      <c r="BK569">
        <v>-545.21</v>
      </c>
      <c r="BL569">
        <v>-544.75</v>
      </c>
      <c r="BM569">
        <v>-544.37</v>
      </c>
      <c r="BN569">
        <v>-544.22</v>
      </c>
      <c r="BO569">
        <v>-543.88</v>
      </c>
      <c r="BP569">
        <v>-543.52</v>
      </c>
      <c r="BQ569">
        <v>-543.4</v>
      </c>
      <c r="BR569">
        <v>-543.03</v>
      </c>
      <c r="BS569">
        <v>-542.88</v>
      </c>
      <c r="BT569">
        <v>-542.72</v>
      </c>
      <c r="BU569">
        <v>-542.55999999999995</v>
      </c>
      <c r="BV569">
        <v>-542.24</v>
      </c>
      <c r="BW569">
        <v>-541.97</v>
      </c>
      <c r="BX569">
        <v>-541.98</v>
      </c>
      <c r="BY569">
        <v>-542</v>
      </c>
      <c r="BZ569">
        <v>-541.99</v>
      </c>
      <c r="CA569">
        <v>-541.92999999999995</v>
      </c>
      <c r="CB569">
        <v>-541.62</v>
      </c>
      <c r="CC569">
        <v>-541.64</v>
      </c>
      <c r="CD569">
        <v>-541.48</v>
      </c>
      <c r="CE569">
        <v>-541.41999999999996</v>
      </c>
      <c r="CF569">
        <v>-541.41</v>
      </c>
      <c r="CG569">
        <v>-541.16</v>
      </c>
      <c r="CH569">
        <v>-541.04</v>
      </c>
      <c r="CI569">
        <v>-541.29999999999995</v>
      </c>
      <c r="CJ569">
        <v>-541.38</v>
      </c>
      <c r="CK569">
        <v>-541.21</v>
      </c>
      <c r="CL569">
        <v>-541.12</v>
      </c>
      <c r="CM569">
        <v>-541.19000000000005</v>
      </c>
      <c r="CN569">
        <v>-541.44000000000005</v>
      </c>
      <c r="CO569">
        <v>-541.71</v>
      </c>
      <c r="CP569">
        <v>-541.88</v>
      </c>
      <c r="CQ569">
        <v>-541.89</v>
      </c>
      <c r="CR569">
        <v>-542.16999999999996</v>
      </c>
      <c r="CS569">
        <v>-542.36</v>
      </c>
      <c r="CT569">
        <v>-542.35</v>
      </c>
      <c r="CU569">
        <v>-542.16999999999996</v>
      </c>
      <c r="CV569">
        <v>-542.27</v>
      </c>
      <c r="CW569">
        <v>-542.09</v>
      </c>
      <c r="CX569">
        <v>-541.66999999999996</v>
      </c>
      <c r="CY569">
        <v>-541.57000000000005</v>
      </c>
      <c r="CZ569">
        <v>-541.47</v>
      </c>
      <c r="DA569">
        <v>-541.23</v>
      </c>
      <c r="DB569">
        <v>-541</v>
      </c>
      <c r="DC569">
        <v>-540.52</v>
      </c>
    </row>
    <row r="570" spans="7:107">
      <c r="G570">
        <v>12</v>
      </c>
      <c r="H570">
        <v>-542.01</v>
      </c>
      <c r="I570">
        <v>-542.02</v>
      </c>
      <c r="J570">
        <v>-541.65</v>
      </c>
      <c r="K570">
        <v>-540.44000000000005</v>
      </c>
      <c r="L570">
        <v>-538.97</v>
      </c>
      <c r="M570">
        <v>-537.45000000000005</v>
      </c>
      <c r="N570">
        <v>-535.59</v>
      </c>
      <c r="O570">
        <v>-533.66</v>
      </c>
      <c r="P570">
        <v>-531.5</v>
      </c>
      <c r="Q570">
        <v>-529.46</v>
      </c>
      <c r="R570">
        <v>-528.13</v>
      </c>
      <c r="S570">
        <v>-528.04</v>
      </c>
      <c r="T570">
        <v>-528.16999999999996</v>
      </c>
      <c r="U570">
        <v>-528.24</v>
      </c>
      <c r="V570">
        <v>-528.29999999999995</v>
      </c>
      <c r="W570">
        <v>-528.35</v>
      </c>
      <c r="X570">
        <v>-528.41</v>
      </c>
      <c r="Y570">
        <v>-528.47</v>
      </c>
      <c r="Z570">
        <v>-528.53</v>
      </c>
      <c r="AA570">
        <v>-528.59</v>
      </c>
      <c r="AB570">
        <v>-528.64</v>
      </c>
      <c r="AC570">
        <v>-528.70000000000005</v>
      </c>
      <c r="AD570">
        <v>-528.76</v>
      </c>
      <c r="AE570">
        <v>-528.82000000000005</v>
      </c>
      <c r="AF570">
        <v>-528.87</v>
      </c>
      <c r="AG570">
        <v>-528.88</v>
      </c>
      <c r="AH570">
        <v>-528.92999999999995</v>
      </c>
      <c r="AI570">
        <v>-529.72</v>
      </c>
      <c r="AJ570">
        <v>-531.69000000000005</v>
      </c>
      <c r="AK570">
        <v>-534.58000000000004</v>
      </c>
      <c r="AL570">
        <v>-537</v>
      </c>
      <c r="AM570">
        <v>-538.65</v>
      </c>
      <c r="AN570">
        <v>-539.57000000000005</v>
      </c>
      <c r="AO570">
        <v>-540.29999999999995</v>
      </c>
      <c r="AP570">
        <v>-541.05999999999995</v>
      </c>
      <c r="AQ570">
        <v>-541.83000000000004</v>
      </c>
      <c r="AR570">
        <v>-542.61</v>
      </c>
      <c r="AS570">
        <v>-543.38</v>
      </c>
      <c r="AT570">
        <v>-544.16</v>
      </c>
      <c r="AU570">
        <v>-544.92999999999995</v>
      </c>
      <c r="AV570">
        <v>-545.70000000000005</v>
      </c>
      <c r="AW570">
        <v>-546.47</v>
      </c>
      <c r="AX570">
        <v>-547.26</v>
      </c>
      <c r="AY570">
        <v>-548.07000000000005</v>
      </c>
      <c r="AZ570">
        <v>-548.77</v>
      </c>
      <c r="BA570">
        <v>-548.85</v>
      </c>
      <c r="BB570">
        <v>-548.32000000000005</v>
      </c>
      <c r="BC570">
        <v>-547.53</v>
      </c>
      <c r="BD570">
        <v>-547.1</v>
      </c>
      <c r="BE570">
        <v>-546.96</v>
      </c>
      <c r="BF570">
        <v>-546.62</v>
      </c>
      <c r="BG570">
        <v>-546.11</v>
      </c>
      <c r="BH570">
        <v>-545.80999999999995</v>
      </c>
      <c r="BI570">
        <v>-545.41999999999996</v>
      </c>
      <c r="BJ570">
        <v>-544.95000000000005</v>
      </c>
      <c r="BK570">
        <v>-544.5</v>
      </c>
      <c r="BL570">
        <v>-544.16999999999996</v>
      </c>
      <c r="BM570">
        <v>-543.85</v>
      </c>
      <c r="BN570">
        <v>-543.52</v>
      </c>
      <c r="BO570">
        <v>-543.25</v>
      </c>
      <c r="BP570">
        <v>-543.04</v>
      </c>
      <c r="BQ570">
        <v>-542.95000000000005</v>
      </c>
      <c r="BR570">
        <v>-542.67999999999995</v>
      </c>
      <c r="BS570">
        <v>-542.32000000000005</v>
      </c>
      <c r="BT570">
        <v>-541.83000000000004</v>
      </c>
      <c r="BU570">
        <v>-541.71</v>
      </c>
      <c r="BV570">
        <v>-541.69000000000005</v>
      </c>
      <c r="BW570">
        <v>-541.55999999999995</v>
      </c>
      <c r="BX570">
        <v>-541.39</v>
      </c>
      <c r="BY570">
        <v>-541.27</v>
      </c>
      <c r="BZ570">
        <v>-541.19000000000005</v>
      </c>
      <c r="CA570">
        <v>-541.16</v>
      </c>
      <c r="CB570">
        <v>-541.16</v>
      </c>
      <c r="CC570">
        <v>-541</v>
      </c>
      <c r="CD570">
        <v>-540.91</v>
      </c>
      <c r="CE570">
        <v>-540.99</v>
      </c>
      <c r="CF570">
        <v>-540.95000000000005</v>
      </c>
      <c r="CG570">
        <v>-540.96</v>
      </c>
      <c r="CH570">
        <v>-541</v>
      </c>
      <c r="CI570">
        <v>-541</v>
      </c>
      <c r="CJ570">
        <v>-540.89</v>
      </c>
      <c r="CK570">
        <v>-540.82000000000005</v>
      </c>
      <c r="CL570">
        <v>-541.14</v>
      </c>
      <c r="CM570">
        <v>-541.29999999999995</v>
      </c>
      <c r="CN570">
        <v>-541.28</v>
      </c>
      <c r="CO570">
        <v>-541.26</v>
      </c>
      <c r="CP570">
        <v>-541.28</v>
      </c>
      <c r="CQ570">
        <v>-541.45000000000005</v>
      </c>
      <c r="CR570">
        <v>-541.29999999999995</v>
      </c>
      <c r="CS570">
        <v>-541.27</v>
      </c>
      <c r="CT570">
        <v>-541.45000000000005</v>
      </c>
      <c r="CU570">
        <v>-541.13</v>
      </c>
      <c r="CV570">
        <v>-540.91999999999996</v>
      </c>
      <c r="CW570">
        <v>-540.87</v>
      </c>
      <c r="CX570">
        <v>-540.95000000000005</v>
      </c>
      <c r="CY570">
        <v>-541.25</v>
      </c>
      <c r="CZ570">
        <v>-541.57000000000005</v>
      </c>
      <c r="DA570">
        <v>-541.74</v>
      </c>
      <c r="DB570">
        <v>-541.89</v>
      </c>
      <c r="DC570">
        <v>-541.73</v>
      </c>
    </row>
    <row r="571" spans="7:107">
      <c r="G571">
        <v>13</v>
      </c>
      <c r="H571">
        <v>-543.66999999999996</v>
      </c>
      <c r="I571">
        <v>-543.78</v>
      </c>
      <c r="J571">
        <v>-543.11</v>
      </c>
      <c r="K571">
        <v>-541.20000000000005</v>
      </c>
      <c r="L571">
        <v>-539.26</v>
      </c>
      <c r="M571">
        <v>-537.57000000000005</v>
      </c>
      <c r="N571">
        <v>-535.95000000000005</v>
      </c>
      <c r="O571">
        <v>-534.13</v>
      </c>
      <c r="P571">
        <v>-532.23</v>
      </c>
      <c r="Q571">
        <v>-530.61</v>
      </c>
      <c r="R571">
        <v>-529.22</v>
      </c>
      <c r="S571">
        <v>-528.13</v>
      </c>
      <c r="T571">
        <v>-526.77</v>
      </c>
      <c r="U571">
        <v>-525.04</v>
      </c>
      <c r="V571">
        <v>-523.54999999999995</v>
      </c>
      <c r="W571">
        <v>-523.26</v>
      </c>
      <c r="X571">
        <v>-523.37</v>
      </c>
      <c r="Y571">
        <v>-523.42999999999995</v>
      </c>
      <c r="Z571">
        <v>-523.47</v>
      </c>
      <c r="AA571">
        <v>-523.52</v>
      </c>
      <c r="AB571">
        <v>-523.55999999999995</v>
      </c>
      <c r="AC571">
        <v>-523.6</v>
      </c>
      <c r="AD571">
        <v>-523.65</v>
      </c>
      <c r="AE571">
        <v>-523.69000000000005</v>
      </c>
      <c r="AF571">
        <v>-523.73</v>
      </c>
      <c r="AG571">
        <v>-523.78</v>
      </c>
      <c r="AH571">
        <v>-523.80999999999995</v>
      </c>
      <c r="AI571">
        <v>-523.79999999999995</v>
      </c>
      <c r="AJ571">
        <v>-524.08000000000004</v>
      </c>
      <c r="AK571">
        <v>-525.39</v>
      </c>
      <c r="AL571">
        <v>-526.79</v>
      </c>
      <c r="AM571">
        <v>-528.17999999999995</v>
      </c>
      <c r="AN571">
        <v>-529.84</v>
      </c>
      <c r="AO571">
        <v>-531.5</v>
      </c>
      <c r="AP571">
        <v>-533.44000000000005</v>
      </c>
      <c r="AQ571">
        <v>-535.97</v>
      </c>
      <c r="AR571">
        <v>-538.65</v>
      </c>
      <c r="AS571">
        <v>-541.1</v>
      </c>
      <c r="AT571">
        <v>-544.28</v>
      </c>
      <c r="AU571">
        <v>-547.86</v>
      </c>
      <c r="AV571">
        <v>-549.65</v>
      </c>
      <c r="AW571">
        <v>-549.95000000000005</v>
      </c>
      <c r="AX571">
        <v>-550.14</v>
      </c>
      <c r="AY571">
        <v>-550.38</v>
      </c>
      <c r="AZ571">
        <v>-550.35</v>
      </c>
      <c r="BA571">
        <v>-550.20000000000005</v>
      </c>
      <c r="BB571">
        <v>-549.99</v>
      </c>
      <c r="BC571">
        <v>-550.01</v>
      </c>
      <c r="BD571">
        <v>-550.20000000000005</v>
      </c>
      <c r="BE571">
        <v>-549.66</v>
      </c>
      <c r="BF571">
        <v>-548.91999999999996</v>
      </c>
      <c r="BG571">
        <v>-548.47</v>
      </c>
      <c r="BH571">
        <v>-548.28</v>
      </c>
      <c r="BI571">
        <v>-547.91999999999996</v>
      </c>
      <c r="BJ571">
        <v>-547.25</v>
      </c>
      <c r="BK571">
        <v>-546.66</v>
      </c>
      <c r="BL571">
        <v>-546.38</v>
      </c>
      <c r="BM571">
        <v>-545.88</v>
      </c>
      <c r="BN571">
        <v>-545.41</v>
      </c>
      <c r="BO571">
        <v>-545.14</v>
      </c>
      <c r="BP571">
        <v>-544.66</v>
      </c>
      <c r="BQ571">
        <v>-543.86</v>
      </c>
      <c r="BR571">
        <v>-543.55999999999995</v>
      </c>
      <c r="BS571">
        <v>-543.28</v>
      </c>
      <c r="BT571">
        <v>-542.83000000000004</v>
      </c>
      <c r="BU571">
        <v>-542.29</v>
      </c>
      <c r="BV571">
        <v>-542.27</v>
      </c>
      <c r="BW571">
        <v>-542.15</v>
      </c>
      <c r="BX571">
        <v>-541.72</v>
      </c>
      <c r="BY571">
        <v>-541.41</v>
      </c>
      <c r="BZ571">
        <v>-541.24</v>
      </c>
      <c r="CA571">
        <v>-540.98</v>
      </c>
      <c r="CB571">
        <v>-540.9</v>
      </c>
      <c r="CC571">
        <v>-540.70000000000005</v>
      </c>
      <c r="CD571">
        <v>-540.41</v>
      </c>
      <c r="CE571">
        <v>-540.28</v>
      </c>
      <c r="CF571">
        <v>-540.49</v>
      </c>
      <c r="CG571">
        <v>-540.52</v>
      </c>
      <c r="CH571">
        <v>-540.22</v>
      </c>
      <c r="CI571">
        <v>-540.02</v>
      </c>
      <c r="CJ571">
        <v>-540.08000000000004</v>
      </c>
      <c r="CK571">
        <v>-539.79999999999995</v>
      </c>
      <c r="CL571">
        <v>-539.67999999999995</v>
      </c>
      <c r="CM571">
        <v>-539.79</v>
      </c>
      <c r="CN571">
        <v>-540.07000000000005</v>
      </c>
      <c r="CO571">
        <v>-540.29</v>
      </c>
      <c r="CP571">
        <v>-540.26</v>
      </c>
      <c r="CQ571">
        <v>-540.33000000000004</v>
      </c>
      <c r="CR571">
        <v>-540.35</v>
      </c>
      <c r="CS571">
        <v>-540.49</v>
      </c>
      <c r="CT571">
        <v>-541.05999999999995</v>
      </c>
      <c r="CU571">
        <v>-541.22</v>
      </c>
      <c r="CV571">
        <v>-541.14</v>
      </c>
      <c r="CW571">
        <v>-540.92999999999995</v>
      </c>
      <c r="CX571">
        <v>-540.76</v>
      </c>
      <c r="CY571">
        <v>-540.4</v>
      </c>
      <c r="CZ571">
        <v>-540.04</v>
      </c>
      <c r="DA571">
        <v>-539.89</v>
      </c>
      <c r="DB571">
        <v>-539.4</v>
      </c>
      <c r="DC571">
        <v>-538.63</v>
      </c>
    </row>
    <row r="572" spans="7:107">
      <c r="G572">
        <v>14</v>
      </c>
      <c r="H572">
        <v>-545.30999999999995</v>
      </c>
      <c r="I572">
        <v>-545.02</v>
      </c>
      <c r="J572">
        <v>-543.39</v>
      </c>
      <c r="K572">
        <v>-541.25</v>
      </c>
      <c r="L572">
        <v>-539.51</v>
      </c>
      <c r="M572">
        <v>-537.80999999999995</v>
      </c>
      <c r="N572">
        <v>-536.51</v>
      </c>
      <c r="O572">
        <v>-535.4</v>
      </c>
      <c r="P572">
        <v>-533.24</v>
      </c>
      <c r="Q572">
        <v>-530.79999999999995</v>
      </c>
      <c r="R572">
        <v>-527.82000000000005</v>
      </c>
      <c r="S572">
        <v>-527.35</v>
      </c>
      <c r="T572">
        <v>-527.49</v>
      </c>
      <c r="U572">
        <v>-527.57000000000005</v>
      </c>
      <c r="V572">
        <v>-527.65</v>
      </c>
      <c r="W572">
        <v>-527.73</v>
      </c>
      <c r="X572">
        <v>-527.80999999999995</v>
      </c>
      <c r="Y572">
        <v>-527.86</v>
      </c>
      <c r="Z572">
        <v>-528.20000000000005</v>
      </c>
      <c r="AA572">
        <v>-529.97</v>
      </c>
      <c r="AB572">
        <v>-532.88</v>
      </c>
      <c r="AC572">
        <v>-537.4</v>
      </c>
      <c r="AD572">
        <v>-541.92999999999995</v>
      </c>
      <c r="AE572">
        <v>-547.33000000000004</v>
      </c>
      <c r="AF572">
        <v>-550.38</v>
      </c>
      <c r="AG572">
        <v>-549.48</v>
      </c>
      <c r="AH572">
        <v>-550.45000000000005</v>
      </c>
      <c r="AI572">
        <v>-550.41999999999996</v>
      </c>
      <c r="AJ572">
        <v>-550.1</v>
      </c>
      <c r="AK572">
        <v>-549.21</v>
      </c>
      <c r="AL572">
        <v>-548.82000000000005</v>
      </c>
      <c r="AM572">
        <v>-548.23</v>
      </c>
      <c r="AN572">
        <v>-547.91</v>
      </c>
      <c r="AO572">
        <v>-547.37</v>
      </c>
      <c r="AP572">
        <v>-546.91999999999996</v>
      </c>
      <c r="AQ572">
        <v>-546.15</v>
      </c>
      <c r="AR572">
        <v>-545.65</v>
      </c>
      <c r="AS572">
        <v>-545.11</v>
      </c>
      <c r="AT572">
        <v>-544.74</v>
      </c>
      <c r="AU572">
        <v>-544.62</v>
      </c>
      <c r="AV572">
        <v>-543.97</v>
      </c>
      <c r="AW572">
        <v>-543.6</v>
      </c>
      <c r="AX572">
        <v>-543.32000000000005</v>
      </c>
      <c r="AY572">
        <v>-542.89</v>
      </c>
      <c r="AZ572">
        <v>-542.54</v>
      </c>
      <c r="BA572">
        <v>-542.5</v>
      </c>
      <c r="BB572">
        <v>-542.39</v>
      </c>
      <c r="BC572">
        <v>-541.80999999999995</v>
      </c>
      <c r="BD572">
        <v>-541.91999999999996</v>
      </c>
      <c r="BE572">
        <v>-541.33000000000004</v>
      </c>
      <c r="BF572">
        <v>-541.36</v>
      </c>
      <c r="BG572">
        <v>-541.05999999999995</v>
      </c>
      <c r="BH572">
        <v>-541.27</v>
      </c>
      <c r="BI572">
        <v>-540.95000000000005</v>
      </c>
      <c r="BJ572">
        <v>-540.9</v>
      </c>
      <c r="BK572">
        <v>-540.82000000000005</v>
      </c>
      <c r="BL572">
        <v>-540.83000000000004</v>
      </c>
      <c r="BM572">
        <v>-540.83000000000004</v>
      </c>
      <c r="BN572">
        <v>-540.92999999999995</v>
      </c>
      <c r="BO572">
        <v>-540.1</v>
      </c>
      <c r="BP572">
        <v>-540.04999999999995</v>
      </c>
      <c r="BQ572">
        <v>-539.57000000000005</v>
      </c>
      <c r="BR572">
        <v>-539.11</v>
      </c>
      <c r="BS572">
        <v>-539.15</v>
      </c>
      <c r="BT572">
        <v>-539.1</v>
      </c>
      <c r="BU572">
        <v>-539.07000000000005</v>
      </c>
      <c r="BV572">
        <v>-538.78</v>
      </c>
      <c r="BW572">
        <v>-538.66999999999996</v>
      </c>
      <c r="BX572">
        <v>-538.73</v>
      </c>
      <c r="BY572">
        <v>-538.6</v>
      </c>
      <c r="BZ572">
        <v>-538.41999999999996</v>
      </c>
      <c r="CA572">
        <v>-538.66</v>
      </c>
      <c r="CB572">
        <v>-538.44000000000005</v>
      </c>
      <c r="CC572">
        <v>-538.5</v>
      </c>
      <c r="CD572">
        <v>-538.52</v>
      </c>
      <c r="CE572">
        <v>-538.41999999999996</v>
      </c>
      <c r="CF572">
        <v>-538.42999999999995</v>
      </c>
      <c r="CG572">
        <v>-538.51</v>
      </c>
      <c r="CH572">
        <v>-538.26</v>
      </c>
      <c r="CI572">
        <v>-538.29999999999995</v>
      </c>
      <c r="CJ572">
        <v>-538.54</v>
      </c>
      <c r="CK572">
        <v>-538.76</v>
      </c>
      <c r="CL572">
        <v>-538.61</v>
      </c>
      <c r="CM572">
        <v>-538.5</v>
      </c>
      <c r="CN572">
        <v>-538.52</v>
      </c>
      <c r="CO572">
        <v>-538.91999999999996</v>
      </c>
      <c r="CP572">
        <v>-538.96</v>
      </c>
      <c r="CQ572">
        <v>-539.14</v>
      </c>
      <c r="CR572">
        <v>-539.11</v>
      </c>
      <c r="CS572">
        <v>-539.26</v>
      </c>
      <c r="CT572">
        <v>-539.37</v>
      </c>
      <c r="CU572">
        <v>-539.79</v>
      </c>
      <c r="CV572">
        <v>-540.67999999999995</v>
      </c>
      <c r="CW572">
        <v>-541.52</v>
      </c>
      <c r="CX572">
        <v>-541.27</v>
      </c>
      <c r="CY572">
        <v>-541.26</v>
      </c>
      <c r="CZ572">
        <v>-539.96</v>
      </c>
      <c r="DA572">
        <v>-538.28</v>
      </c>
      <c r="DB572">
        <v>-536.64</v>
      </c>
      <c r="DC572">
        <v>-534.29999999999995</v>
      </c>
    </row>
    <row r="573" spans="7:107">
      <c r="G573">
        <v>15</v>
      </c>
      <c r="H573">
        <v>-542.20000000000005</v>
      </c>
      <c r="I573">
        <v>-541.41999999999996</v>
      </c>
      <c r="J573">
        <v>-540.65</v>
      </c>
      <c r="K573">
        <v>-539.87</v>
      </c>
      <c r="L573">
        <v>-539.1</v>
      </c>
      <c r="M573">
        <v>-538.32000000000005</v>
      </c>
      <c r="N573">
        <v>-537.55999999999995</v>
      </c>
      <c r="O573">
        <v>-536.83000000000004</v>
      </c>
      <c r="P573">
        <v>-535.95000000000005</v>
      </c>
      <c r="Q573">
        <v>-534.33000000000004</v>
      </c>
      <c r="R573">
        <v>-532.4</v>
      </c>
      <c r="S573">
        <v>-530.57000000000005</v>
      </c>
      <c r="T573">
        <v>-528.62</v>
      </c>
      <c r="U573">
        <v>-526.85</v>
      </c>
      <c r="V573">
        <v>-526.32000000000005</v>
      </c>
      <c r="W573">
        <v>-526.25</v>
      </c>
      <c r="X573">
        <v>-526.14</v>
      </c>
      <c r="Y573">
        <v>-526</v>
      </c>
      <c r="Z573">
        <v>-525.86</v>
      </c>
      <c r="AA573">
        <v>-525.72</v>
      </c>
      <c r="AB573">
        <v>-525.58000000000004</v>
      </c>
      <c r="AC573">
        <v>-525.44000000000005</v>
      </c>
      <c r="AD573">
        <v>-525.29999999999995</v>
      </c>
      <c r="AE573">
        <v>-525.16</v>
      </c>
      <c r="AF573">
        <v>-525.02</v>
      </c>
      <c r="AG573">
        <v>-524.88</v>
      </c>
      <c r="AH573">
        <v>-524.73</v>
      </c>
      <c r="AI573">
        <v>-524.54</v>
      </c>
      <c r="AJ573">
        <v>-524.39</v>
      </c>
      <c r="AK573">
        <v>-524.98</v>
      </c>
      <c r="AL573">
        <v>-526.51</v>
      </c>
      <c r="AM573">
        <v>-528.05999999999995</v>
      </c>
      <c r="AN573">
        <v>-529.92999999999995</v>
      </c>
      <c r="AO573">
        <v>-532.17999999999995</v>
      </c>
      <c r="AP573">
        <v>-533.6</v>
      </c>
      <c r="AQ573">
        <v>-534.28</v>
      </c>
      <c r="AR573">
        <v>-534.91999999999996</v>
      </c>
      <c r="AS573">
        <v>-535.61</v>
      </c>
      <c r="AT573">
        <v>-536.29999999999995</v>
      </c>
      <c r="AU573">
        <v>-536.99</v>
      </c>
      <c r="AV573">
        <v>-537.67999999999995</v>
      </c>
      <c r="AW573">
        <v>-538.37</v>
      </c>
      <c r="AX573">
        <v>-539.05999999999995</v>
      </c>
      <c r="AY573">
        <v>-539.75</v>
      </c>
      <c r="AZ573">
        <v>-540.45000000000005</v>
      </c>
      <c r="BA573">
        <v>-541.14</v>
      </c>
      <c r="BB573">
        <v>-541.83000000000004</v>
      </c>
      <c r="BC573">
        <v>-542.52</v>
      </c>
      <c r="BD573">
        <v>-543.21</v>
      </c>
      <c r="BE573">
        <v>-543.9</v>
      </c>
      <c r="BF573">
        <v>-544.59</v>
      </c>
      <c r="BG573">
        <v>-545.28</v>
      </c>
      <c r="BH573">
        <v>-546.01</v>
      </c>
      <c r="BI573">
        <v>-546.71</v>
      </c>
      <c r="BJ573">
        <v>-546.96</v>
      </c>
      <c r="BK573">
        <v>-546.52</v>
      </c>
      <c r="BL573">
        <v>-545.99</v>
      </c>
      <c r="BM573">
        <v>-545.39</v>
      </c>
      <c r="BN573">
        <v>-544.76</v>
      </c>
      <c r="BO573">
        <v>-544.16999999999996</v>
      </c>
      <c r="BP573">
        <v>-543.61</v>
      </c>
      <c r="BQ573">
        <v>-543.08000000000004</v>
      </c>
      <c r="BR573">
        <v>-542.61</v>
      </c>
      <c r="BS573">
        <v>-542.41</v>
      </c>
      <c r="BT573">
        <v>-542.34</v>
      </c>
      <c r="BU573">
        <v>-542.15</v>
      </c>
      <c r="BV573">
        <v>-541.87</v>
      </c>
      <c r="BW573">
        <v>-541.70000000000005</v>
      </c>
      <c r="BX573">
        <v>-541.44000000000005</v>
      </c>
      <c r="BY573">
        <v>-541.24</v>
      </c>
      <c r="BZ573">
        <v>-541.16999999999996</v>
      </c>
      <c r="CA573">
        <v>-541.29999999999995</v>
      </c>
      <c r="CB573">
        <v>-541.37</v>
      </c>
      <c r="CC573">
        <v>-540.95000000000005</v>
      </c>
      <c r="CD573">
        <v>-540.66999999999996</v>
      </c>
      <c r="CE573">
        <v>-540.66999999999996</v>
      </c>
      <c r="CF573">
        <v>-540.87</v>
      </c>
      <c r="CG573">
        <v>-541.09</v>
      </c>
      <c r="CH573">
        <v>-541.16999999999996</v>
      </c>
      <c r="CI573">
        <v>-541.1</v>
      </c>
      <c r="CJ573">
        <v>-541.03</v>
      </c>
      <c r="CK573">
        <v>-541</v>
      </c>
      <c r="CL573">
        <v>-541.02</v>
      </c>
      <c r="CM573">
        <v>-541.12</v>
      </c>
      <c r="CN573">
        <v>-541.29</v>
      </c>
      <c r="CO573">
        <v>-541.57000000000005</v>
      </c>
      <c r="CP573">
        <v>-541.87</v>
      </c>
      <c r="CQ573">
        <v>-542.16</v>
      </c>
      <c r="CR573">
        <v>-542.36</v>
      </c>
      <c r="CS573">
        <v>-542.38</v>
      </c>
      <c r="CT573">
        <v>-542.48</v>
      </c>
      <c r="CU573">
        <v>-542.73</v>
      </c>
      <c r="CV573">
        <v>-542.75</v>
      </c>
      <c r="CW573">
        <v>-542.51</v>
      </c>
      <c r="CX573">
        <v>-542.69000000000005</v>
      </c>
      <c r="CY573">
        <v>-542.96</v>
      </c>
      <c r="CZ573">
        <v>-543.04</v>
      </c>
      <c r="DA573">
        <v>-543.13</v>
      </c>
      <c r="DB573">
        <v>-543.52</v>
      </c>
      <c r="DC573">
        <v>-543.92999999999995</v>
      </c>
    </row>
    <row r="574" spans="7:107">
      <c r="G574">
        <v>16</v>
      </c>
      <c r="H574">
        <v>-545.79999999999995</v>
      </c>
      <c r="I574">
        <v>-544.76</v>
      </c>
      <c r="J574">
        <v>-543.98</v>
      </c>
      <c r="K574">
        <v>-542.57000000000005</v>
      </c>
      <c r="L574">
        <v>-541.22</v>
      </c>
      <c r="M574">
        <v>-539.91</v>
      </c>
      <c r="N574">
        <v>-538.47</v>
      </c>
      <c r="O574">
        <v>-536.79</v>
      </c>
      <c r="P574">
        <v>-535.25</v>
      </c>
      <c r="Q574">
        <v>-533.88</v>
      </c>
      <c r="R574">
        <v>-532.83000000000004</v>
      </c>
      <c r="S574">
        <v>-531.72</v>
      </c>
      <c r="T574">
        <v>-530.21</v>
      </c>
      <c r="U574">
        <v>-528.76</v>
      </c>
      <c r="V574">
        <v>-527.11</v>
      </c>
      <c r="W574">
        <v>-526.04</v>
      </c>
      <c r="X574">
        <v>-525.86</v>
      </c>
      <c r="Y574">
        <v>-525.83000000000004</v>
      </c>
      <c r="Z574">
        <v>-525.75</v>
      </c>
      <c r="AA574">
        <v>-525.66999999999996</v>
      </c>
      <c r="AB574">
        <v>-525.58000000000004</v>
      </c>
      <c r="AC574">
        <v>-525.49</v>
      </c>
      <c r="AD574">
        <v>-525.41</v>
      </c>
      <c r="AE574">
        <v>-525.32000000000005</v>
      </c>
      <c r="AF574">
        <v>-525.24</v>
      </c>
      <c r="AG574">
        <v>-525.15</v>
      </c>
      <c r="AH574">
        <v>-525.07000000000005</v>
      </c>
      <c r="AI574">
        <v>-524.98</v>
      </c>
      <c r="AJ574">
        <v>-524.85</v>
      </c>
      <c r="AK574">
        <v>-524.76</v>
      </c>
      <c r="AL574">
        <v>-525.39</v>
      </c>
      <c r="AM574">
        <v>-526.9</v>
      </c>
      <c r="AN574">
        <v>-528.71</v>
      </c>
      <c r="AO574">
        <v>-530.85</v>
      </c>
      <c r="AP574">
        <v>-532.83000000000004</v>
      </c>
      <c r="AQ574">
        <v>-533.86</v>
      </c>
      <c r="AR574">
        <v>-534.64</v>
      </c>
      <c r="AS574">
        <v>-535.46</v>
      </c>
      <c r="AT574">
        <v>-536.29999999999995</v>
      </c>
      <c r="AU574">
        <v>-537.14</v>
      </c>
      <c r="AV574">
        <v>-537.97</v>
      </c>
      <c r="AW574">
        <v>-538.80999999999995</v>
      </c>
      <c r="AX574">
        <v>-539.65</v>
      </c>
      <c r="AY574">
        <v>-540.48</v>
      </c>
      <c r="AZ574">
        <v>-541.32000000000005</v>
      </c>
      <c r="BA574">
        <v>-542.15</v>
      </c>
      <c r="BB574">
        <v>-542.99</v>
      </c>
      <c r="BC574">
        <v>-543.82000000000005</v>
      </c>
      <c r="BD574">
        <v>-544.66999999999996</v>
      </c>
      <c r="BE574">
        <v>-545.54999999999995</v>
      </c>
      <c r="BF574">
        <v>-546.33000000000004</v>
      </c>
      <c r="BG574">
        <v>-546.30999999999995</v>
      </c>
      <c r="BH574">
        <v>-545.67999999999995</v>
      </c>
      <c r="BI574">
        <v>-545.09</v>
      </c>
      <c r="BJ574">
        <v>-544.80999999999995</v>
      </c>
      <c r="BK574">
        <v>-544.65</v>
      </c>
      <c r="BL574">
        <v>-544.20000000000005</v>
      </c>
      <c r="BM574">
        <v>-543.62</v>
      </c>
      <c r="BN574">
        <v>-543.15</v>
      </c>
      <c r="BO574">
        <v>-542.91</v>
      </c>
      <c r="BP574">
        <v>-542.66999999999996</v>
      </c>
      <c r="BQ574">
        <v>-542.20000000000005</v>
      </c>
      <c r="BR574">
        <v>-541.59</v>
      </c>
      <c r="BS574">
        <v>-541.33000000000004</v>
      </c>
      <c r="BT574">
        <v>-541.1</v>
      </c>
      <c r="BU574">
        <v>-540.80999999999995</v>
      </c>
      <c r="BV574">
        <v>-540.71</v>
      </c>
      <c r="BW574">
        <v>-540.59</v>
      </c>
      <c r="BX574">
        <v>-540.19000000000005</v>
      </c>
      <c r="BY574">
        <v>-539.91999999999996</v>
      </c>
      <c r="BZ574">
        <v>-540.13</v>
      </c>
      <c r="CA574">
        <v>-540.09</v>
      </c>
      <c r="CB574">
        <v>-540</v>
      </c>
      <c r="CC574">
        <v>-540.33000000000004</v>
      </c>
      <c r="CD574">
        <v>-540.54999999999995</v>
      </c>
      <c r="CE574">
        <v>-540.34</v>
      </c>
      <c r="CF574">
        <v>-540.07000000000005</v>
      </c>
      <c r="CG574">
        <v>-540.20000000000005</v>
      </c>
      <c r="CH574">
        <v>-540.20000000000005</v>
      </c>
      <c r="CI574">
        <v>-540.19000000000005</v>
      </c>
      <c r="CJ574">
        <v>-540.28</v>
      </c>
      <c r="CK574">
        <v>-540.39</v>
      </c>
      <c r="CL574">
        <v>-540.91999999999996</v>
      </c>
      <c r="CM574">
        <v>-541.30999999999995</v>
      </c>
      <c r="CN574">
        <v>-541.29</v>
      </c>
      <c r="CO574">
        <v>-541.49</v>
      </c>
      <c r="CP574">
        <v>-541.61</v>
      </c>
      <c r="CQ574">
        <v>-542.14</v>
      </c>
      <c r="CR574">
        <v>-542.79999999999995</v>
      </c>
      <c r="CS574">
        <v>-543.26</v>
      </c>
      <c r="CT574">
        <v>-543.52</v>
      </c>
      <c r="CU574">
        <v>-543.73</v>
      </c>
      <c r="CV574">
        <v>-543.78</v>
      </c>
      <c r="CW574">
        <v>-543.82000000000005</v>
      </c>
      <c r="CX574">
        <v>-543.91999999999996</v>
      </c>
      <c r="CY574">
        <v>-544.24</v>
      </c>
      <c r="CZ574">
        <v>-544.48</v>
      </c>
      <c r="DA574">
        <v>-544.29999999999995</v>
      </c>
      <c r="DB574">
        <v>-544.16999999999996</v>
      </c>
      <c r="DC574">
        <v>-544.15</v>
      </c>
    </row>
    <row r="575" spans="7:107">
      <c r="G575">
        <v>17</v>
      </c>
      <c r="H575">
        <v>-544.51</v>
      </c>
      <c r="I575">
        <v>-544.16999999999996</v>
      </c>
      <c r="J575">
        <v>-543.83000000000004</v>
      </c>
      <c r="K575">
        <v>-543.51</v>
      </c>
      <c r="L575">
        <v>-543.26</v>
      </c>
      <c r="M575">
        <v>-542.83000000000004</v>
      </c>
      <c r="N575">
        <v>-541.13</v>
      </c>
      <c r="O575">
        <v>-538.49</v>
      </c>
      <c r="P575">
        <v>-535.47</v>
      </c>
      <c r="Q575">
        <v>-532.75</v>
      </c>
      <c r="R575">
        <v>-530.5</v>
      </c>
      <c r="S575">
        <v>-528.19000000000005</v>
      </c>
      <c r="T575">
        <v>-525.77</v>
      </c>
      <c r="U575">
        <v>-524.37</v>
      </c>
      <c r="V575">
        <v>-524.29</v>
      </c>
      <c r="W575">
        <v>-524.4</v>
      </c>
      <c r="X575">
        <v>-524.42999999999995</v>
      </c>
      <c r="Y575">
        <v>-524.45000000000005</v>
      </c>
      <c r="Z575">
        <v>-524.47</v>
      </c>
      <c r="AA575">
        <v>-524.49</v>
      </c>
      <c r="AB575">
        <v>-524.51</v>
      </c>
      <c r="AC575">
        <v>-524.53</v>
      </c>
      <c r="AD575">
        <v>-524.54999999999995</v>
      </c>
      <c r="AE575">
        <v>-524.57000000000005</v>
      </c>
      <c r="AF575">
        <v>-524.59</v>
      </c>
      <c r="AG575">
        <v>-524.61</v>
      </c>
      <c r="AH575">
        <v>-524.63</v>
      </c>
      <c r="AI575">
        <v>-524.65</v>
      </c>
      <c r="AJ575">
        <v>-524.66999999999996</v>
      </c>
      <c r="AK575">
        <v>-524.67999999999995</v>
      </c>
      <c r="AL575">
        <v>-524.62</v>
      </c>
      <c r="AM575">
        <v>-524.67999999999995</v>
      </c>
      <c r="AN575">
        <v>-525.94000000000005</v>
      </c>
      <c r="AO575">
        <v>-528.51</v>
      </c>
      <c r="AP575">
        <v>-531.62</v>
      </c>
      <c r="AQ575">
        <v>-534.92999999999995</v>
      </c>
      <c r="AR575">
        <v>-538.44000000000005</v>
      </c>
      <c r="AS575">
        <v>-542.32000000000005</v>
      </c>
      <c r="AT575">
        <v>-545.14</v>
      </c>
      <c r="AU575">
        <v>-545.66</v>
      </c>
      <c r="AV575">
        <v>-545.66</v>
      </c>
      <c r="AW575">
        <v>-545.77</v>
      </c>
      <c r="AX575">
        <v>-545.91999999999996</v>
      </c>
      <c r="AY575">
        <v>-546.07000000000005</v>
      </c>
      <c r="AZ575">
        <v>-546.21</v>
      </c>
      <c r="BA575">
        <v>-546.36</v>
      </c>
      <c r="BB575">
        <v>-546.5</v>
      </c>
      <c r="BC575">
        <v>-546.66999999999996</v>
      </c>
      <c r="BD575">
        <v>-546.82000000000005</v>
      </c>
      <c r="BE575">
        <v>-546.71</v>
      </c>
      <c r="BF575">
        <v>-546.15</v>
      </c>
      <c r="BG575">
        <v>-545.83000000000004</v>
      </c>
      <c r="BH575">
        <v>-545.33000000000004</v>
      </c>
      <c r="BI575">
        <v>-544.52</v>
      </c>
      <c r="BJ575">
        <v>-543.82000000000005</v>
      </c>
      <c r="BK575">
        <v>-543.6</v>
      </c>
      <c r="BL575">
        <v>-543.54</v>
      </c>
      <c r="BM575">
        <v>-542.94000000000005</v>
      </c>
      <c r="BN575">
        <v>-542.39</v>
      </c>
      <c r="BO575">
        <v>-542.16</v>
      </c>
      <c r="BP575">
        <v>-541.89</v>
      </c>
      <c r="BQ575">
        <v>-541.49</v>
      </c>
      <c r="BR575">
        <v>-541.05999999999995</v>
      </c>
      <c r="BS575">
        <v>-540.86</v>
      </c>
      <c r="BT575">
        <v>-540.55999999999995</v>
      </c>
      <c r="BU575">
        <v>-540.23</v>
      </c>
      <c r="BV575">
        <v>-540.05999999999995</v>
      </c>
      <c r="BW575">
        <v>-539.89</v>
      </c>
      <c r="BX575">
        <v>-539.82000000000005</v>
      </c>
      <c r="BY575">
        <v>-539.79999999999995</v>
      </c>
      <c r="BZ575">
        <v>-539.92999999999995</v>
      </c>
      <c r="CA575">
        <v>-539.75</v>
      </c>
      <c r="CB575">
        <v>-539.39</v>
      </c>
      <c r="CC575">
        <v>-539.45000000000005</v>
      </c>
      <c r="CD575">
        <v>-539.4</v>
      </c>
      <c r="CE575">
        <v>-539.28</v>
      </c>
      <c r="CF575">
        <v>-539.35</v>
      </c>
      <c r="CG575">
        <v>-539.34</v>
      </c>
      <c r="CH575">
        <v>-539.32000000000005</v>
      </c>
      <c r="CI575">
        <v>-539.37</v>
      </c>
      <c r="CJ575">
        <v>-539.45000000000005</v>
      </c>
      <c r="CK575">
        <v>-539.59</v>
      </c>
      <c r="CL575">
        <v>-539.69000000000005</v>
      </c>
      <c r="CM575">
        <v>-539.76</v>
      </c>
      <c r="CN575">
        <v>-539.78</v>
      </c>
      <c r="CO575">
        <v>-539.83000000000004</v>
      </c>
      <c r="CP575">
        <v>-540.02</v>
      </c>
      <c r="CQ575">
        <v>-540.16</v>
      </c>
      <c r="CR575">
        <v>-540.05999999999995</v>
      </c>
      <c r="CS575">
        <v>-540.16</v>
      </c>
      <c r="CT575">
        <v>-540.30999999999995</v>
      </c>
      <c r="CU575">
        <v>-540.13</v>
      </c>
      <c r="CV575">
        <v>-539.29</v>
      </c>
      <c r="CW575">
        <v>-538.29</v>
      </c>
      <c r="CX575">
        <v>-537.29999999999995</v>
      </c>
      <c r="CY575">
        <v>-536.34</v>
      </c>
      <c r="CZ575">
        <v>-535.37</v>
      </c>
      <c r="DA575">
        <v>-534.4</v>
      </c>
      <c r="DB575">
        <v>-533.42999999999995</v>
      </c>
      <c r="DC575">
        <v>-532.46</v>
      </c>
    </row>
    <row r="576" spans="7:107">
      <c r="G576">
        <v>18</v>
      </c>
      <c r="H576">
        <v>-543.44000000000005</v>
      </c>
      <c r="I576">
        <v>-544.04</v>
      </c>
      <c r="J576">
        <v>-544.05999999999995</v>
      </c>
      <c r="K576">
        <v>-543.6</v>
      </c>
      <c r="L576">
        <v>-542.69000000000005</v>
      </c>
      <c r="M576">
        <v>-541.75</v>
      </c>
      <c r="N576">
        <v>-540.34</v>
      </c>
      <c r="O576">
        <v>-538.48</v>
      </c>
      <c r="P576">
        <v>-536.33000000000004</v>
      </c>
      <c r="Q576">
        <v>-534.58000000000004</v>
      </c>
      <c r="R576">
        <v>-533.82000000000005</v>
      </c>
      <c r="S576">
        <v>-533.57000000000005</v>
      </c>
      <c r="T576">
        <v>-533.36</v>
      </c>
      <c r="U576">
        <v>-533.1</v>
      </c>
      <c r="V576">
        <v>-532.83000000000004</v>
      </c>
      <c r="W576">
        <v>-532.55999999999995</v>
      </c>
      <c r="X576">
        <v>-532.29</v>
      </c>
      <c r="Y576">
        <v>-532.03</v>
      </c>
      <c r="Z576">
        <v>-531.76</v>
      </c>
      <c r="AA576">
        <v>-531.49</v>
      </c>
      <c r="AB576">
        <v>-531.23</v>
      </c>
      <c r="AC576">
        <v>-530.96</v>
      </c>
      <c r="AD576">
        <v>-530.69000000000005</v>
      </c>
      <c r="AE576">
        <v>-530.41999999999996</v>
      </c>
      <c r="AF576">
        <v>-530.1</v>
      </c>
      <c r="AG576">
        <v>-529.80999999999995</v>
      </c>
      <c r="AH576">
        <v>-530.04999999999995</v>
      </c>
      <c r="AI576">
        <v>-531.25</v>
      </c>
      <c r="AJ576">
        <v>-532.9</v>
      </c>
      <c r="AK576">
        <v>-534.78</v>
      </c>
      <c r="AL576">
        <v>-536.41999999999996</v>
      </c>
      <c r="AM576">
        <v>-537.16999999999996</v>
      </c>
      <c r="AN576">
        <v>-537.61</v>
      </c>
      <c r="AO576">
        <v>-538.04999999999995</v>
      </c>
      <c r="AP576">
        <v>-538.52</v>
      </c>
      <c r="AQ576">
        <v>-539</v>
      </c>
      <c r="AR576">
        <v>-539.47</v>
      </c>
      <c r="AS576">
        <v>-539.95000000000005</v>
      </c>
      <c r="AT576">
        <v>-540.42999999999995</v>
      </c>
      <c r="AU576">
        <v>-540.9</v>
      </c>
      <c r="AV576">
        <v>-541.38</v>
      </c>
      <c r="AW576">
        <v>-541.86</v>
      </c>
      <c r="AX576">
        <v>-542.33000000000004</v>
      </c>
      <c r="AY576">
        <v>-542.80999999999995</v>
      </c>
      <c r="AZ576">
        <v>-543.29</v>
      </c>
      <c r="BA576">
        <v>-543.76</v>
      </c>
      <c r="BB576">
        <v>-544.24</v>
      </c>
      <c r="BC576">
        <v>-544.73</v>
      </c>
      <c r="BD576">
        <v>-545.23</v>
      </c>
      <c r="BE576">
        <v>-545.69000000000005</v>
      </c>
      <c r="BF576">
        <v>-545.78</v>
      </c>
      <c r="BG576">
        <v>-545.47</v>
      </c>
      <c r="BH576">
        <v>-545.08000000000004</v>
      </c>
      <c r="BI576">
        <v>-544.5</v>
      </c>
      <c r="BJ576">
        <v>-543.84</v>
      </c>
      <c r="BK576">
        <v>-543.62</v>
      </c>
      <c r="BL576">
        <v>-543.47</v>
      </c>
      <c r="BM576">
        <v>-543.04999999999995</v>
      </c>
      <c r="BN576">
        <v>-542.42999999999995</v>
      </c>
      <c r="BO576">
        <v>-542.16999999999996</v>
      </c>
      <c r="BP576">
        <v>-542.12</v>
      </c>
      <c r="BQ576">
        <v>-541.76</v>
      </c>
      <c r="BR576">
        <v>-541.44000000000005</v>
      </c>
      <c r="BS576">
        <v>-541.09</v>
      </c>
      <c r="BT576">
        <v>-540.69000000000005</v>
      </c>
      <c r="BU576">
        <v>-540.54</v>
      </c>
      <c r="BV576">
        <v>-540.54</v>
      </c>
      <c r="BW576">
        <v>-540.5</v>
      </c>
      <c r="BX576">
        <v>-540.15</v>
      </c>
      <c r="BY576">
        <v>-539.97</v>
      </c>
      <c r="BZ576">
        <v>-539.67999999999995</v>
      </c>
      <c r="CA576">
        <v>-539.77</v>
      </c>
      <c r="CB576">
        <v>-539.88</v>
      </c>
      <c r="CC576">
        <v>-539.74</v>
      </c>
      <c r="CD576">
        <v>-539.4</v>
      </c>
      <c r="CE576">
        <v>-539.51</v>
      </c>
      <c r="CF576">
        <v>-539.94000000000005</v>
      </c>
      <c r="CG576">
        <v>-540.12</v>
      </c>
      <c r="CH576">
        <v>-540.07000000000005</v>
      </c>
      <c r="CI576">
        <v>-539.85</v>
      </c>
      <c r="CJ576">
        <v>-539.79999999999995</v>
      </c>
      <c r="CK576">
        <v>-540.05999999999995</v>
      </c>
      <c r="CL576">
        <v>-540.12</v>
      </c>
      <c r="CM576">
        <v>-540.23</v>
      </c>
      <c r="CN576">
        <v>-540.69000000000005</v>
      </c>
      <c r="CO576">
        <v>-541.03</v>
      </c>
      <c r="CP576">
        <v>-541.27</v>
      </c>
      <c r="CQ576">
        <v>-541.78</v>
      </c>
      <c r="CR576">
        <v>-542.47</v>
      </c>
      <c r="CS576">
        <v>-543.1</v>
      </c>
      <c r="CT576">
        <v>-543.62</v>
      </c>
      <c r="CU576">
        <v>-543.80999999999995</v>
      </c>
      <c r="CV576">
        <v>-543.69000000000005</v>
      </c>
      <c r="CW576">
        <v>-543.79999999999995</v>
      </c>
      <c r="CX576">
        <v>-544.05999999999995</v>
      </c>
      <c r="CY576">
        <v>-544.27</v>
      </c>
      <c r="CZ576">
        <v>-544.36</v>
      </c>
      <c r="DA576">
        <v>-544.49</v>
      </c>
      <c r="DB576">
        <v>-544.57000000000005</v>
      </c>
      <c r="DC576">
        <v>-544.62</v>
      </c>
    </row>
    <row r="577" spans="7:107">
      <c r="G577">
        <v>19</v>
      </c>
      <c r="H577">
        <v>-545.69000000000005</v>
      </c>
      <c r="I577">
        <v>-545.72</v>
      </c>
      <c r="J577">
        <v>-545.46</v>
      </c>
      <c r="K577">
        <v>-544.76</v>
      </c>
      <c r="L577">
        <v>-543.49</v>
      </c>
      <c r="M577">
        <v>-542.38</v>
      </c>
      <c r="N577">
        <v>-541.1</v>
      </c>
      <c r="O577">
        <v>-539.27</v>
      </c>
      <c r="P577">
        <v>-537.30999999999995</v>
      </c>
      <c r="Q577">
        <v>-535.65</v>
      </c>
      <c r="R577">
        <v>-534.66999999999996</v>
      </c>
      <c r="S577">
        <v>-534.5</v>
      </c>
      <c r="T577">
        <v>-534.52</v>
      </c>
      <c r="U577">
        <v>-534.51</v>
      </c>
      <c r="V577">
        <v>-534.48</v>
      </c>
      <c r="W577">
        <v>-534.44000000000005</v>
      </c>
      <c r="X577">
        <v>-534.4</v>
      </c>
      <c r="Y577">
        <v>-534.36</v>
      </c>
      <c r="Z577">
        <v>-534.32000000000005</v>
      </c>
      <c r="AA577">
        <v>-534.28</v>
      </c>
      <c r="AB577">
        <v>-534.24</v>
      </c>
      <c r="AC577">
        <v>-534.20000000000005</v>
      </c>
      <c r="AD577">
        <v>-534.16999999999996</v>
      </c>
      <c r="AE577">
        <v>-534.13</v>
      </c>
      <c r="AF577">
        <v>-534.09</v>
      </c>
      <c r="AG577">
        <v>-534.04999999999995</v>
      </c>
      <c r="AH577">
        <v>-534.01</v>
      </c>
      <c r="AI577">
        <v>-533.98</v>
      </c>
      <c r="AJ577">
        <v>-533.92999999999995</v>
      </c>
      <c r="AK577">
        <v>-533.84</v>
      </c>
      <c r="AL577">
        <v>-533.72</v>
      </c>
      <c r="AM577">
        <v>-533.98</v>
      </c>
      <c r="AN577">
        <v>-535.51</v>
      </c>
      <c r="AO577">
        <v>-537.86</v>
      </c>
      <c r="AP577">
        <v>-540.5</v>
      </c>
      <c r="AQ577">
        <v>-543.15</v>
      </c>
      <c r="AR577">
        <v>-544.70000000000005</v>
      </c>
      <c r="AS577">
        <v>-544.95000000000005</v>
      </c>
      <c r="AT577">
        <v>-544.92999999999995</v>
      </c>
      <c r="AU577">
        <v>-544.98</v>
      </c>
      <c r="AV577">
        <v>-545.07000000000005</v>
      </c>
      <c r="AW577">
        <v>-545.16999999999996</v>
      </c>
      <c r="AX577">
        <v>-545.27</v>
      </c>
      <c r="AY577">
        <v>-545.36</v>
      </c>
      <c r="AZ577">
        <v>-545.45000000000005</v>
      </c>
      <c r="BA577">
        <v>-545.54999999999995</v>
      </c>
      <c r="BB577">
        <v>-545.64</v>
      </c>
      <c r="BC577">
        <v>-545.73</v>
      </c>
      <c r="BD577">
        <v>-545.83000000000004</v>
      </c>
      <c r="BE577">
        <v>-545.92999999999995</v>
      </c>
      <c r="BF577">
        <v>-546.04</v>
      </c>
      <c r="BG577">
        <v>-546.12</v>
      </c>
      <c r="BH577">
        <v>-545.97</v>
      </c>
      <c r="BI577">
        <v>-545.52</v>
      </c>
      <c r="BJ577">
        <v>-544.99</v>
      </c>
      <c r="BK577">
        <v>-544.41</v>
      </c>
      <c r="BL577">
        <v>-543.91</v>
      </c>
      <c r="BM577">
        <v>-543.42999999999995</v>
      </c>
      <c r="BN577">
        <v>-542.97</v>
      </c>
      <c r="BO577">
        <v>-542.58000000000004</v>
      </c>
      <c r="BP577">
        <v>-542.04999999999995</v>
      </c>
      <c r="BQ577">
        <v>-541.45000000000005</v>
      </c>
      <c r="BR577">
        <v>-541</v>
      </c>
      <c r="BS577">
        <v>-540.65</v>
      </c>
      <c r="BT577">
        <v>-540.28</v>
      </c>
      <c r="BU577">
        <v>-539.91999999999996</v>
      </c>
      <c r="BV577">
        <v>-539.74</v>
      </c>
      <c r="BW577">
        <v>-539.69000000000005</v>
      </c>
      <c r="BX577">
        <v>-539.54999999999995</v>
      </c>
      <c r="BY577">
        <v>-539.52</v>
      </c>
      <c r="BZ577">
        <v>-539.35</v>
      </c>
      <c r="CA577">
        <v>-539.02</v>
      </c>
      <c r="CB577">
        <v>-538.69000000000005</v>
      </c>
      <c r="CC577">
        <v>-538.62</v>
      </c>
      <c r="CD577">
        <v>-538.72</v>
      </c>
      <c r="CE577">
        <v>-538.66</v>
      </c>
      <c r="CF577">
        <v>-538.5</v>
      </c>
      <c r="CG577">
        <v>-538.44000000000005</v>
      </c>
      <c r="CH577">
        <v>-538.54</v>
      </c>
      <c r="CI577">
        <v>-538.64</v>
      </c>
      <c r="CJ577">
        <v>-538.52</v>
      </c>
      <c r="CK577">
        <v>-538.34</v>
      </c>
      <c r="CL577">
        <v>-538.4</v>
      </c>
      <c r="CM577">
        <v>-538.52</v>
      </c>
      <c r="CN577">
        <v>-538.62</v>
      </c>
      <c r="CO577">
        <v>-538.69000000000005</v>
      </c>
      <c r="CP577">
        <v>-538.82000000000005</v>
      </c>
      <c r="CQ577">
        <v>-539.05999999999995</v>
      </c>
      <c r="CR577">
        <v>-539.35</v>
      </c>
      <c r="CS577">
        <v>-539.66999999999996</v>
      </c>
      <c r="CT577">
        <v>-540.03</v>
      </c>
      <c r="CU577">
        <v>-540.36</v>
      </c>
      <c r="CV577">
        <v>-540.53</v>
      </c>
      <c r="CW577">
        <v>-540.57000000000005</v>
      </c>
      <c r="CX577">
        <v>-540.55999999999995</v>
      </c>
      <c r="CY577">
        <v>-540.58000000000004</v>
      </c>
      <c r="CZ577">
        <v>-540.74</v>
      </c>
      <c r="DA577">
        <v>-541.01</v>
      </c>
      <c r="DB577">
        <v>-541.21</v>
      </c>
      <c r="DC577">
        <v>-541.39</v>
      </c>
    </row>
    <row r="578" spans="7:107">
      <c r="G578">
        <v>20</v>
      </c>
      <c r="H578">
        <v>-543.14</v>
      </c>
      <c r="I578">
        <v>-542.22</v>
      </c>
      <c r="J578">
        <v>-541.29</v>
      </c>
      <c r="K578">
        <v>-540.37</v>
      </c>
      <c r="L578">
        <v>-539.47</v>
      </c>
      <c r="M578">
        <v>-538.54999999999995</v>
      </c>
      <c r="N578">
        <v>-537.28</v>
      </c>
      <c r="O578">
        <v>-535.41</v>
      </c>
      <c r="P578">
        <v>-533.14</v>
      </c>
      <c r="Q578">
        <v>-531.19000000000005</v>
      </c>
      <c r="R578">
        <v>-530.73</v>
      </c>
      <c r="S578">
        <v>-530.87</v>
      </c>
      <c r="T578">
        <v>-531</v>
      </c>
      <c r="U578">
        <v>-531.07000000000005</v>
      </c>
      <c r="V578">
        <v>-531.15</v>
      </c>
      <c r="W578">
        <v>-531.22</v>
      </c>
      <c r="X578">
        <v>-531.29999999999995</v>
      </c>
      <c r="Y578">
        <v>-531.38</v>
      </c>
      <c r="Z578">
        <v>-531.45000000000005</v>
      </c>
      <c r="AA578">
        <v>-531.53</v>
      </c>
      <c r="AB578">
        <v>-531.61</v>
      </c>
      <c r="AC578">
        <v>-531.67999999999995</v>
      </c>
      <c r="AD578">
        <v>-531.76</v>
      </c>
      <c r="AE578">
        <v>-531.84</v>
      </c>
      <c r="AF578">
        <v>-531.91999999999996</v>
      </c>
      <c r="AG578">
        <v>-531.97</v>
      </c>
      <c r="AH578">
        <v>-531.95000000000005</v>
      </c>
      <c r="AI578">
        <v>-532.25</v>
      </c>
      <c r="AJ578">
        <v>-534.03</v>
      </c>
      <c r="AK578">
        <v>-536.6</v>
      </c>
      <c r="AL578">
        <v>-539.55999999999995</v>
      </c>
      <c r="AM578">
        <v>-542.55999999999995</v>
      </c>
      <c r="AN578">
        <v>-545.79999999999995</v>
      </c>
      <c r="AO578">
        <v>-547.80999999999995</v>
      </c>
      <c r="AP578">
        <v>-548.23</v>
      </c>
      <c r="AQ578">
        <v>-548.38</v>
      </c>
      <c r="AR578">
        <v>-548.62</v>
      </c>
      <c r="AS578">
        <v>-548.88</v>
      </c>
      <c r="AT578">
        <v>-549.14</v>
      </c>
      <c r="AU578">
        <v>-549.4</v>
      </c>
      <c r="AV578">
        <v>-549.66</v>
      </c>
      <c r="AW578">
        <v>-549.94000000000005</v>
      </c>
      <c r="AX578">
        <v>-550.22</v>
      </c>
      <c r="AY578">
        <v>-550.26</v>
      </c>
      <c r="AZ578">
        <v>-549.75</v>
      </c>
      <c r="BA578">
        <v>-549.04999999999995</v>
      </c>
      <c r="BB578">
        <v>-548.34</v>
      </c>
      <c r="BC578">
        <v>-547.66999999999996</v>
      </c>
      <c r="BD578">
        <v>-547.21</v>
      </c>
      <c r="BE578">
        <v>-546.65</v>
      </c>
      <c r="BF578">
        <v>-546.52</v>
      </c>
      <c r="BG578">
        <v>-546.29</v>
      </c>
      <c r="BH578">
        <v>-545.91</v>
      </c>
      <c r="BI578">
        <v>-545.58000000000004</v>
      </c>
      <c r="BJ578">
        <v>-545.30999999999995</v>
      </c>
      <c r="BK578">
        <v>-545.04</v>
      </c>
      <c r="BL578">
        <v>-544.72</v>
      </c>
      <c r="BM578">
        <v>-544.41999999999996</v>
      </c>
      <c r="BN578">
        <v>-543.99</v>
      </c>
      <c r="BO578">
        <v>-543.36</v>
      </c>
      <c r="BP578">
        <v>-542.84</v>
      </c>
      <c r="BQ578">
        <v>-542.6</v>
      </c>
      <c r="BR578">
        <v>-542.11</v>
      </c>
      <c r="BS578">
        <v>-541.58000000000004</v>
      </c>
      <c r="BT578">
        <v>-541.08000000000004</v>
      </c>
      <c r="BU578">
        <v>-540.91999999999996</v>
      </c>
      <c r="BV578">
        <v>-540.76</v>
      </c>
      <c r="BW578">
        <v>-540.63</v>
      </c>
      <c r="BX578">
        <v>-540.41</v>
      </c>
      <c r="BY578">
        <v>-540.11</v>
      </c>
      <c r="BZ578">
        <v>-539.82000000000005</v>
      </c>
      <c r="CA578">
        <v>-539.85</v>
      </c>
      <c r="CB578">
        <v>-539.96</v>
      </c>
      <c r="CC578">
        <v>-539.82000000000005</v>
      </c>
      <c r="CD578">
        <v>-539.69000000000005</v>
      </c>
      <c r="CE578">
        <v>-539.85</v>
      </c>
      <c r="CF578">
        <v>-539.82000000000005</v>
      </c>
      <c r="CG578">
        <v>-539.83000000000004</v>
      </c>
      <c r="CH578">
        <v>-539.92999999999995</v>
      </c>
      <c r="CI578">
        <v>-540</v>
      </c>
      <c r="CJ578">
        <v>-539.99</v>
      </c>
      <c r="CK578">
        <v>-539.98</v>
      </c>
      <c r="CL578">
        <v>-540.21</v>
      </c>
      <c r="CM578">
        <v>-540.32000000000005</v>
      </c>
      <c r="CN578">
        <v>-540.37</v>
      </c>
      <c r="CO578">
        <v>-540.45000000000005</v>
      </c>
      <c r="CP578">
        <v>-540.57000000000005</v>
      </c>
      <c r="CQ578">
        <v>-540.82000000000005</v>
      </c>
      <c r="CR578">
        <v>-541.16999999999996</v>
      </c>
      <c r="CS578">
        <v>-541.63</v>
      </c>
      <c r="CT578">
        <v>-541.96</v>
      </c>
      <c r="CU578">
        <v>-542.70000000000005</v>
      </c>
      <c r="CV578">
        <v>-543.07000000000005</v>
      </c>
      <c r="CW578">
        <v>-543.37</v>
      </c>
      <c r="CX578">
        <v>-543.58000000000004</v>
      </c>
      <c r="CY578">
        <v>-543.73</v>
      </c>
      <c r="CZ578">
        <v>-543.99</v>
      </c>
      <c r="DA578">
        <v>-544.21</v>
      </c>
      <c r="DB578">
        <v>-544.33000000000004</v>
      </c>
      <c r="DC578">
        <v>-545.02</v>
      </c>
    </row>
    <row r="579" spans="7:107">
      <c r="G579">
        <v>21</v>
      </c>
      <c r="H579">
        <v>-544.71</v>
      </c>
      <c r="I579">
        <v>-544.79</v>
      </c>
      <c r="J579">
        <v>-544.89</v>
      </c>
      <c r="K579">
        <v>-545.04</v>
      </c>
      <c r="L579">
        <v>-545.17999999999995</v>
      </c>
      <c r="M579">
        <v>-544.69000000000005</v>
      </c>
      <c r="N579">
        <v>-542.83000000000004</v>
      </c>
      <c r="O579">
        <v>-540.63</v>
      </c>
      <c r="P579">
        <v>-538.6</v>
      </c>
      <c r="Q579">
        <v>-536.54999999999995</v>
      </c>
      <c r="R579">
        <v>-534.29</v>
      </c>
      <c r="S579">
        <v>-532.26</v>
      </c>
      <c r="T579">
        <v>-530.41</v>
      </c>
      <c r="U579">
        <v>-529.46</v>
      </c>
      <c r="V579">
        <v>-529.20000000000005</v>
      </c>
      <c r="W579">
        <v>-529.03</v>
      </c>
      <c r="X579">
        <v>-528.83000000000004</v>
      </c>
      <c r="Y579">
        <v>-528.62</v>
      </c>
      <c r="Z579">
        <v>-528.4</v>
      </c>
      <c r="AA579">
        <v>-528.19000000000005</v>
      </c>
      <c r="AB579">
        <v>-527.97</v>
      </c>
      <c r="AC579">
        <v>-527.76</v>
      </c>
      <c r="AD579">
        <v>-527.54</v>
      </c>
      <c r="AE579">
        <v>-527.33000000000004</v>
      </c>
      <c r="AF579">
        <v>-527.11</v>
      </c>
      <c r="AG579">
        <v>-526.9</v>
      </c>
      <c r="AH579">
        <v>-526.69000000000005</v>
      </c>
      <c r="AI579">
        <v>-526.47</v>
      </c>
      <c r="AJ579">
        <v>-526.23</v>
      </c>
      <c r="AK579">
        <v>-525.91999999999996</v>
      </c>
      <c r="AL579">
        <v>-525.87</v>
      </c>
      <c r="AM579">
        <v>-527.16</v>
      </c>
      <c r="AN579">
        <v>-529.29</v>
      </c>
      <c r="AO579">
        <v>-531.69000000000005</v>
      </c>
      <c r="AP579">
        <v>-533.97</v>
      </c>
      <c r="AQ579">
        <v>-535.19000000000005</v>
      </c>
      <c r="AR579">
        <v>-535.73</v>
      </c>
      <c r="AS579">
        <v>-536.24</v>
      </c>
      <c r="AT579">
        <v>-536.79</v>
      </c>
      <c r="AU579">
        <v>-537.35</v>
      </c>
      <c r="AV579">
        <v>-537.91</v>
      </c>
      <c r="AW579">
        <v>-538.48</v>
      </c>
      <c r="AX579">
        <v>-539.04</v>
      </c>
      <c r="AY579">
        <v>-539.6</v>
      </c>
      <c r="AZ579">
        <v>-540.16</v>
      </c>
      <c r="BA579">
        <v>-540.72</v>
      </c>
      <c r="BB579">
        <v>-541.28</v>
      </c>
      <c r="BC579">
        <v>-541.84</v>
      </c>
      <c r="BD579">
        <v>-542.4</v>
      </c>
      <c r="BE579">
        <v>-542.96</v>
      </c>
      <c r="BF579">
        <v>-543.53</v>
      </c>
      <c r="BG579">
        <v>-544.12</v>
      </c>
      <c r="BH579">
        <v>-544.69000000000005</v>
      </c>
      <c r="BI579">
        <v>-544.91</v>
      </c>
      <c r="BJ579">
        <v>-544.59</v>
      </c>
      <c r="BK579">
        <v>-544.44000000000005</v>
      </c>
      <c r="BL579">
        <v>-543.98</v>
      </c>
      <c r="BM579">
        <v>-543.39</v>
      </c>
      <c r="BN579">
        <v>-542.9</v>
      </c>
      <c r="BO579">
        <v>-542.54</v>
      </c>
      <c r="BP579">
        <v>-542.28</v>
      </c>
      <c r="BQ579">
        <v>-541.95000000000005</v>
      </c>
      <c r="BR579">
        <v>-541.49</v>
      </c>
      <c r="BS579">
        <v>-541.08000000000004</v>
      </c>
      <c r="BT579">
        <v>-540.79999999999995</v>
      </c>
      <c r="BU579">
        <v>-540.49</v>
      </c>
      <c r="BV579">
        <v>-540.22</v>
      </c>
      <c r="BW579">
        <v>-540.07000000000005</v>
      </c>
      <c r="BX579">
        <v>-539.92999999999995</v>
      </c>
      <c r="BY579">
        <v>-539.76</v>
      </c>
      <c r="BZ579">
        <v>-539.51</v>
      </c>
      <c r="CA579">
        <v>-539.26</v>
      </c>
      <c r="CB579">
        <v>-539.21</v>
      </c>
      <c r="CC579">
        <v>-539.55999999999995</v>
      </c>
      <c r="CD579">
        <v>-540.04</v>
      </c>
      <c r="CE579">
        <v>-540.13</v>
      </c>
      <c r="CF579">
        <v>-539.97</v>
      </c>
      <c r="CG579">
        <v>-539.96</v>
      </c>
      <c r="CH579">
        <v>-540.16</v>
      </c>
      <c r="CI579">
        <v>-540.4</v>
      </c>
      <c r="CJ579">
        <v>-540.51</v>
      </c>
      <c r="CK579">
        <v>-540.79</v>
      </c>
      <c r="CL579">
        <v>-541.12</v>
      </c>
      <c r="CM579">
        <v>-541.33000000000004</v>
      </c>
      <c r="CN579">
        <v>-541.74</v>
      </c>
      <c r="CO579">
        <v>-542.17999999999995</v>
      </c>
      <c r="CP579">
        <v>-542.53</v>
      </c>
      <c r="CQ579">
        <v>-542.83000000000004</v>
      </c>
      <c r="CR579">
        <v>-543.19000000000005</v>
      </c>
      <c r="CS579">
        <v>-543.89</v>
      </c>
      <c r="CT579">
        <v>-544.4</v>
      </c>
      <c r="CU579">
        <v>-544.67999999999995</v>
      </c>
      <c r="CV579">
        <v>-544.97</v>
      </c>
      <c r="CW579">
        <v>-545.35</v>
      </c>
      <c r="CX579">
        <v>-545.48</v>
      </c>
      <c r="CY579">
        <v>-545.45000000000005</v>
      </c>
      <c r="CZ579">
        <v>-545.41</v>
      </c>
      <c r="DA579">
        <v>-545.38</v>
      </c>
      <c r="DB579">
        <v>-545.35</v>
      </c>
      <c r="DC579">
        <v>-545.33000000000004</v>
      </c>
    </row>
    <row r="580" spans="7:107">
      <c r="G580">
        <v>22</v>
      </c>
      <c r="H580">
        <v>-545.55999999999995</v>
      </c>
      <c r="I580">
        <v>-544.72</v>
      </c>
      <c r="J580">
        <v>-543.63</v>
      </c>
      <c r="K580">
        <v>-542.37</v>
      </c>
      <c r="L580">
        <v>-540.82000000000005</v>
      </c>
      <c r="M580">
        <v>-539.19000000000005</v>
      </c>
      <c r="N580">
        <v>-537.64</v>
      </c>
      <c r="O580">
        <v>-536.41999999999996</v>
      </c>
      <c r="P580">
        <v>-535.26</v>
      </c>
      <c r="Q580">
        <v>-533.62</v>
      </c>
      <c r="R580">
        <v>-531.91</v>
      </c>
      <c r="S580">
        <v>-531.14</v>
      </c>
      <c r="T580">
        <v>-531.11</v>
      </c>
      <c r="U580">
        <v>-531.14</v>
      </c>
      <c r="V580">
        <v>-531.13</v>
      </c>
      <c r="W580">
        <v>-531.11</v>
      </c>
      <c r="X580">
        <v>-531.09</v>
      </c>
      <c r="Y580">
        <v>-531.07000000000005</v>
      </c>
      <c r="Z580">
        <v>-531.04999999999995</v>
      </c>
      <c r="AA580">
        <v>-531.03</v>
      </c>
      <c r="AB580">
        <v>-531.01</v>
      </c>
      <c r="AC580">
        <v>-530.98</v>
      </c>
      <c r="AD580">
        <v>-530.96</v>
      </c>
      <c r="AE580">
        <v>-530.94000000000005</v>
      </c>
      <c r="AF580">
        <v>-530.91999999999996</v>
      </c>
      <c r="AG580">
        <v>-530.91</v>
      </c>
      <c r="AH580">
        <v>-530.88</v>
      </c>
      <c r="AI580">
        <v>-530.80999999999995</v>
      </c>
      <c r="AJ580">
        <v>-530.79</v>
      </c>
      <c r="AK580">
        <v>-531.41</v>
      </c>
      <c r="AL580">
        <v>-532.99</v>
      </c>
      <c r="AM580">
        <v>-535.04999999999995</v>
      </c>
      <c r="AN580">
        <v>-537.23</v>
      </c>
      <c r="AO580">
        <v>-539.52</v>
      </c>
      <c r="AP580">
        <v>-541.9</v>
      </c>
      <c r="AQ580">
        <v>-544.63</v>
      </c>
      <c r="AR580">
        <v>-547.28</v>
      </c>
      <c r="AS580">
        <v>-548.17999999999995</v>
      </c>
      <c r="AT580">
        <v>-548.08000000000004</v>
      </c>
      <c r="AU580">
        <v>-547.97</v>
      </c>
      <c r="AV580">
        <v>-547.91999999999996</v>
      </c>
      <c r="AW580">
        <v>-547.89</v>
      </c>
      <c r="AX580">
        <v>-547.85</v>
      </c>
      <c r="AY580">
        <v>-547.80999999999995</v>
      </c>
      <c r="AZ580">
        <v>-547.77</v>
      </c>
      <c r="BA580">
        <v>-547.74</v>
      </c>
      <c r="BB580">
        <v>-547.71</v>
      </c>
      <c r="BC580">
        <v>-547.67999999999995</v>
      </c>
      <c r="BD580">
        <v>-547.54999999999995</v>
      </c>
      <c r="BE580">
        <v>-547.17999999999995</v>
      </c>
      <c r="BF580">
        <v>-546.67999999999995</v>
      </c>
      <c r="BG580">
        <v>-546.09</v>
      </c>
      <c r="BH580">
        <v>-545.73</v>
      </c>
      <c r="BI580">
        <v>-545.45000000000005</v>
      </c>
      <c r="BJ580">
        <v>-544.99</v>
      </c>
      <c r="BK580">
        <v>-544.48</v>
      </c>
      <c r="BL580">
        <v>-543.9</v>
      </c>
      <c r="BM580">
        <v>-543.46</v>
      </c>
      <c r="BN580">
        <v>-543.1</v>
      </c>
      <c r="BO580">
        <v>-542.84</v>
      </c>
      <c r="BP580">
        <v>-542.66</v>
      </c>
      <c r="BQ580">
        <v>-542.02</v>
      </c>
      <c r="BR580">
        <v>-541.74</v>
      </c>
      <c r="BS580">
        <v>-541.44000000000005</v>
      </c>
      <c r="BT580">
        <v>-541.08000000000004</v>
      </c>
      <c r="BU580">
        <v>-540.91999999999996</v>
      </c>
      <c r="BV580">
        <v>-540.84</v>
      </c>
      <c r="BW580">
        <v>-540.48</v>
      </c>
      <c r="BX580">
        <v>-540.26</v>
      </c>
      <c r="BY580">
        <v>-540.13</v>
      </c>
      <c r="BZ580">
        <v>-540.02</v>
      </c>
      <c r="CA580">
        <v>-539.87</v>
      </c>
      <c r="CB580">
        <v>-539.79</v>
      </c>
      <c r="CC580">
        <v>-539.62</v>
      </c>
      <c r="CD580">
        <v>-539.41</v>
      </c>
      <c r="CE580">
        <v>-539.57000000000005</v>
      </c>
      <c r="CF580">
        <v>-539.54</v>
      </c>
      <c r="CG580">
        <v>-539.73</v>
      </c>
      <c r="CH580">
        <v>-539.79</v>
      </c>
      <c r="CI580">
        <v>-539.67999999999995</v>
      </c>
      <c r="CJ580">
        <v>-539.57000000000005</v>
      </c>
      <c r="CK580">
        <v>-539.54999999999995</v>
      </c>
      <c r="CL580">
        <v>-539.55999999999995</v>
      </c>
      <c r="CM580">
        <v>-539.51</v>
      </c>
      <c r="CN580">
        <v>-539.53</v>
      </c>
      <c r="CO580">
        <v>-539.79</v>
      </c>
      <c r="CP580">
        <v>-540.03</v>
      </c>
      <c r="CQ580">
        <v>-540.12</v>
      </c>
      <c r="CR580">
        <v>-540.19000000000005</v>
      </c>
      <c r="CS580">
        <v>-540.39</v>
      </c>
      <c r="CT580">
        <v>-540.59</v>
      </c>
      <c r="CU580">
        <v>-540.79</v>
      </c>
      <c r="CV580">
        <v>-540.91</v>
      </c>
      <c r="CW580">
        <v>-540.91</v>
      </c>
      <c r="CX580">
        <v>-540.87</v>
      </c>
      <c r="CY580">
        <v>-540.84</v>
      </c>
      <c r="CZ580">
        <v>-540.85</v>
      </c>
      <c r="DA580">
        <v>-540.66999999999996</v>
      </c>
      <c r="DB580">
        <v>-540.47</v>
      </c>
      <c r="DC580">
        <v>-540.61</v>
      </c>
    </row>
    <row r="581" spans="7:107">
      <c r="G581">
        <v>23</v>
      </c>
      <c r="H581">
        <v>-543.71</v>
      </c>
      <c r="I581">
        <v>-543.94000000000005</v>
      </c>
      <c r="J581">
        <v>-543.89</v>
      </c>
      <c r="K581">
        <v>-543.1</v>
      </c>
      <c r="L581">
        <v>-541.54</v>
      </c>
      <c r="M581">
        <v>-539.97</v>
      </c>
      <c r="N581">
        <v>-538.13</v>
      </c>
      <c r="O581">
        <v>-536.04999999999995</v>
      </c>
      <c r="P581">
        <v>-533.92999999999995</v>
      </c>
      <c r="Q581">
        <v>-531.88</v>
      </c>
      <c r="R581">
        <v>-530.07000000000005</v>
      </c>
      <c r="S581">
        <v>-528.34</v>
      </c>
      <c r="T581">
        <v>-526.39</v>
      </c>
      <c r="U581">
        <v>-524.41999999999996</v>
      </c>
      <c r="V581">
        <v>-522.32000000000005</v>
      </c>
      <c r="W581">
        <v>-520.54</v>
      </c>
      <c r="X581">
        <v>-520.17999999999995</v>
      </c>
      <c r="Y581">
        <v>-520.29</v>
      </c>
      <c r="Z581">
        <v>-520.35</v>
      </c>
      <c r="AA581">
        <v>-520.38</v>
      </c>
      <c r="AB581">
        <v>-520.41999999999996</v>
      </c>
      <c r="AC581">
        <v>-520.46</v>
      </c>
      <c r="AD581">
        <v>-520.49</v>
      </c>
      <c r="AE581">
        <v>-520.53</v>
      </c>
      <c r="AF581">
        <v>-520.54999999999995</v>
      </c>
      <c r="AG581">
        <v>-520.53</v>
      </c>
      <c r="AH581">
        <v>-520.80999999999995</v>
      </c>
      <c r="AI581">
        <v>-522.11</v>
      </c>
      <c r="AJ581">
        <v>-523.74</v>
      </c>
      <c r="AK581">
        <v>-525.6</v>
      </c>
      <c r="AL581">
        <v>-527.99</v>
      </c>
      <c r="AM581">
        <v>-530.5</v>
      </c>
      <c r="AN581">
        <v>-533.22</v>
      </c>
      <c r="AO581">
        <v>-536.03</v>
      </c>
      <c r="AP581">
        <v>-539.35</v>
      </c>
      <c r="AQ581">
        <v>-543.19000000000005</v>
      </c>
      <c r="AR581">
        <v>-546.63</v>
      </c>
      <c r="AS581">
        <v>-547.63</v>
      </c>
      <c r="AT581">
        <v>-547.63</v>
      </c>
      <c r="AU581">
        <v>-547.71</v>
      </c>
      <c r="AV581">
        <v>-547.85</v>
      </c>
      <c r="AW581">
        <v>-547.99</v>
      </c>
      <c r="AX581">
        <v>-548.12</v>
      </c>
      <c r="AY581">
        <v>-548.26</v>
      </c>
      <c r="AZ581">
        <v>-548.39</v>
      </c>
      <c r="BA581">
        <v>-548.53</v>
      </c>
      <c r="BB581">
        <v>-548.69000000000005</v>
      </c>
      <c r="BC581">
        <v>-548.79</v>
      </c>
      <c r="BD581">
        <v>-548.28</v>
      </c>
      <c r="BE581">
        <v>-547.25</v>
      </c>
      <c r="BF581">
        <v>-546.88</v>
      </c>
      <c r="BG581">
        <v>-546.63</v>
      </c>
      <c r="BH581">
        <v>-546.17999999999995</v>
      </c>
      <c r="BI581">
        <v>-545.49</v>
      </c>
      <c r="BJ581">
        <v>-545.03</v>
      </c>
      <c r="BK581">
        <v>-544.47</v>
      </c>
      <c r="BL581">
        <v>-543.59</v>
      </c>
      <c r="BM581">
        <v>-543.5</v>
      </c>
      <c r="BN581">
        <v>-543.44000000000005</v>
      </c>
      <c r="BO581">
        <v>-542.80999999999995</v>
      </c>
      <c r="BP581">
        <v>-542.24</v>
      </c>
      <c r="BQ581">
        <v>-541.77</v>
      </c>
      <c r="BR581">
        <v>-541.44000000000005</v>
      </c>
      <c r="BS581">
        <v>-541.21</v>
      </c>
      <c r="BT581">
        <v>-540.64</v>
      </c>
      <c r="BU581">
        <v>-540.30999999999995</v>
      </c>
      <c r="BV581">
        <v>-540.20000000000005</v>
      </c>
      <c r="BW581">
        <v>-540.1</v>
      </c>
      <c r="BX581">
        <v>-539.99</v>
      </c>
      <c r="BY581">
        <v>-539.83000000000004</v>
      </c>
      <c r="BZ581">
        <v>-539.79999999999995</v>
      </c>
      <c r="CA581">
        <v>-539.73</v>
      </c>
      <c r="CB581">
        <v>-539.30999999999995</v>
      </c>
      <c r="CC581">
        <v>-538.86</v>
      </c>
      <c r="CD581">
        <v>-538.92999999999995</v>
      </c>
      <c r="CE581">
        <v>-538.96</v>
      </c>
      <c r="CF581">
        <v>-538.89</v>
      </c>
      <c r="CG581">
        <v>-538.95000000000005</v>
      </c>
      <c r="CH581">
        <v>-538.79</v>
      </c>
      <c r="CI581">
        <v>-538.66999999999996</v>
      </c>
      <c r="CJ581">
        <v>-538.61</v>
      </c>
      <c r="CK581">
        <v>-538.80999999999995</v>
      </c>
      <c r="CL581">
        <v>-539.08000000000004</v>
      </c>
      <c r="CM581">
        <v>-539.04</v>
      </c>
      <c r="CN581">
        <v>-539.05999999999995</v>
      </c>
      <c r="CO581">
        <v>-539.33000000000004</v>
      </c>
      <c r="CP581">
        <v>-539.5</v>
      </c>
      <c r="CQ581">
        <v>-539.82000000000005</v>
      </c>
      <c r="CR581">
        <v>-539.99</v>
      </c>
      <c r="CS581">
        <v>-540.04</v>
      </c>
      <c r="CT581">
        <v>-539.55999999999995</v>
      </c>
      <c r="CU581">
        <v>-539.42999999999995</v>
      </c>
      <c r="CV581">
        <v>-539.66999999999996</v>
      </c>
      <c r="CW581">
        <v>-540.1</v>
      </c>
      <c r="CX581">
        <v>-540.41999999999996</v>
      </c>
      <c r="CY581">
        <v>-540.52</v>
      </c>
      <c r="CZ581">
        <v>-540.79999999999995</v>
      </c>
      <c r="DA581">
        <v>-541.27</v>
      </c>
      <c r="DB581">
        <v>-541.66</v>
      </c>
      <c r="DC581">
        <v>-542.29</v>
      </c>
    </row>
    <row r="582" spans="7:107">
      <c r="G582">
        <v>24</v>
      </c>
      <c r="H582">
        <v>-546.49</v>
      </c>
      <c r="I582">
        <v>-546.11</v>
      </c>
      <c r="J582">
        <v>-544.27</v>
      </c>
      <c r="K582">
        <v>-541.57000000000005</v>
      </c>
      <c r="L582">
        <v>-539.02</v>
      </c>
      <c r="M582">
        <v>-536.35</v>
      </c>
      <c r="N582">
        <v>-533.79999999999995</v>
      </c>
      <c r="O582">
        <v>-534.13</v>
      </c>
      <c r="P582">
        <v>-534.48</v>
      </c>
      <c r="Q582">
        <v>-534.82000000000005</v>
      </c>
      <c r="R582">
        <v>-535.16999999999996</v>
      </c>
      <c r="S582">
        <v>-535.51</v>
      </c>
      <c r="T582">
        <v>-535.86</v>
      </c>
      <c r="U582">
        <v>-536.20000000000005</v>
      </c>
      <c r="V582">
        <v>-536.54999999999995</v>
      </c>
      <c r="W582">
        <v>-536.76</v>
      </c>
      <c r="X582">
        <v>-539.26</v>
      </c>
      <c r="Y582">
        <v>-546.32000000000005</v>
      </c>
      <c r="Z582">
        <v>-548.99</v>
      </c>
      <c r="AA582">
        <v>-548.92999999999995</v>
      </c>
      <c r="AB582">
        <v>-549.03</v>
      </c>
      <c r="AC582">
        <v>-549.13</v>
      </c>
      <c r="AD582">
        <v>-549.24</v>
      </c>
      <c r="AE582">
        <v>-548.99</v>
      </c>
      <c r="AF582">
        <v>-547.70000000000005</v>
      </c>
      <c r="AG582">
        <v>-546.98</v>
      </c>
      <c r="AH582">
        <v>-545.94000000000005</v>
      </c>
      <c r="AI582">
        <v>-545.30999999999995</v>
      </c>
      <c r="AJ582">
        <v>-544</v>
      </c>
      <c r="AK582">
        <v>-543.29999999999995</v>
      </c>
      <c r="AL582">
        <v>-542.78</v>
      </c>
      <c r="AM582">
        <v>-542.01</v>
      </c>
      <c r="AN582">
        <v>-541.65</v>
      </c>
      <c r="AO582">
        <v>-541.33000000000004</v>
      </c>
      <c r="AP582">
        <v>-540.74</v>
      </c>
      <c r="AQ582">
        <v>-540.79</v>
      </c>
      <c r="AR582">
        <v>-540.49</v>
      </c>
      <c r="AS582">
        <v>-540.54999999999995</v>
      </c>
      <c r="AT582">
        <v>-540.11</v>
      </c>
      <c r="AU582">
        <v>-539.92999999999995</v>
      </c>
      <c r="AV582">
        <v>-540.20000000000005</v>
      </c>
      <c r="AW582">
        <v>-540.54999999999995</v>
      </c>
      <c r="AX582">
        <v>-540.63</v>
      </c>
      <c r="AY582">
        <v>-541.12</v>
      </c>
      <c r="AZ582">
        <v>-541.41999999999996</v>
      </c>
      <c r="BA582">
        <v>-541.79</v>
      </c>
      <c r="BB582">
        <v>-541.48</v>
      </c>
      <c r="BC582">
        <v>-541.20000000000005</v>
      </c>
      <c r="BD582">
        <v>-541.20000000000005</v>
      </c>
      <c r="BE582">
        <v>-540.71</v>
      </c>
      <c r="BF582">
        <v>-539.39</v>
      </c>
      <c r="BG582">
        <v>-536.85</v>
      </c>
      <c r="BH582">
        <v>-533.35</v>
      </c>
      <c r="BI582">
        <v>-529.62</v>
      </c>
      <c r="BJ582">
        <v>-525.59</v>
      </c>
      <c r="BK582">
        <v>-525.32000000000005</v>
      </c>
      <c r="BL582">
        <v>-525.28</v>
      </c>
      <c r="BM582">
        <v>-525.22</v>
      </c>
      <c r="BN582">
        <v>-525.16</v>
      </c>
      <c r="BO582">
        <v>-525.11</v>
      </c>
      <c r="BP582">
        <v>-525.04999999999995</v>
      </c>
      <c r="BQ582">
        <v>-524.99</v>
      </c>
      <c r="BR582">
        <v>-524.87</v>
      </c>
      <c r="BS582">
        <v>-525.63</v>
      </c>
      <c r="BT582">
        <v>-531.04999999999995</v>
      </c>
      <c r="BU582">
        <v>-536.82000000000005</v>
      </c>
      <c r="BV582">
        <v>-543.91999999999996</v>
      </c>
      <c r="BW582">
        <v>-547.61</v>
      </c>
      <c r="BX582">
        <v>-548.46</v>
      </c>
      <c r="BY582">
        <v>-548.67999999999995</v>
      </c>
      <c r="BZ582">
        <v>-548.59</v>
      </c>
      <c r="CA582">
        <v>-548.54</v>
      </c>
      <c r="CB582">
        <v>-548.34</v>
      </c>
      <c r="CC582">
        <v>-547.04</v>
      </c>
      <c r="CD582">
        <v>-546.03</v>
      </c>
      <c r="CE582">
        <v>-545.29999999999995</v>
      </c>
      <c r="CF582">
        <v>-544.59</v>
      </c>
      <c r="CG582">
        <v>-543.70000000000005</v>
      </c>
      <c r="CH582">
        <v>-542.99</v>
      </c>
      <c r="CI582">
        <v>-542.52</v>
      </c>
      <c r="CJ582">
        <v>-541.66</v>
      </c>
      <c r="CK582">
        <v>-540.86</v>
      </c>
      <c r="CL582">
        <v>-540.46</v>
      </c>
      <c r="CM582">
        <v>-539.99</v>
      </c>
      <c r="CN582">
        <v>-540.09</v>
      </c>
      <c r="CO582">
        <v>-539.98</v>
      </c>
      <c r="CP582">
        <v>-539.53</v>
      </c>
      <c r="CQ582">
        <v>-539.54</v>
      </c>
      <c r="CR582">
        <v>-539.30999999999995</v>
      </c>
      <c r="CS582">
        <v>-539.27</v>
      </c>
      <c r="CT582">
        <v>-539.25</v>
      </c>
      <c r="CU582">
        <v>-539.45000000000005</v>
      </c>
      <c r="CV582">
        <v>-539.69000000000005</v>
      </c>
      <c r="CW582">
        <v>-539.96</v>
      </c>
      <c r="CX582">
        <v>-539.95000000000005</v>
      </c>
      <c r="CY582">
        <v>-539.76</v>
      </c>
      <c r="CZ582">
        <v>-539.62</v>
      </c>
      <c r="DA582">
        <v>-539.4</v>
      </c>
      <c r="DB582">
        <v>-538.05999999999995</v>
      </c>
      <c r="DC582">
        <v>-536.73</v>
      </c>
    </row>
    <row r="583" spans="7:107">
      <c r="G583">
        <v>25</v>
      </c>
      <c r="H583">
        <v>-541.80999999999995</v>
      </c>
      <c r="I583">
        <v>-542.09</v>
      </c>
      <c r="J583">
        <v>-542.47</v>
      </c>
      <c r="K583">
        <v>-542.54</v>
      </c>
      <c r="L583">
        <v>-542.15</v>
      </c>
      <c r="M583">
        <v>-541.29999999999995</v>
      </c>
      <c r="N583">
        <v>-540.42999999999995</v>
      </c>
      <c r="O583">
        <v>-539.55999999999995</v>
      </c>
      <c r="P583">
        <v>-538.55999999999995</v>
      </c>
      <c r="Q583">
        <v>-537.29</v>
      </c>
      <c r="R583">
        <v>-535.79</v>
      </c>
      <c r="S583">
        <v>-534.54</v>
      </c>
      <c r="T583">
        <v>-534.04999999999995</v>
      </c>
      <c r="U583">
        <v>-534.05999999999995</v>
      </c>
      <c r="V583">
        <v>-534.11</v>
      </c>
      <c r="W583">
        <v>-534.14</v>
      </c>
      <c r="X583">
        <v>-534.15</v>
      </c>
      <c r="Y583">
        <v>-534.16999999999996</v>
      </c>
      <c r="Z583">
        <v>-534.17999999999995</v>
      </c>
      <c r="AA583">
        <v>-534.20000000000005</v>
      </c>
      <c r="AB583">
        <v>-534.21</v>
      </c>
      <c r="AC583">
        <v>-534.23</v>
      </c>
      <c r="AD583">
        <v>-534.24</v>
      </c>
      <c r="AE583">
        <v>-534.26</v>
      </c>
      <c r="AF583">
        <v>-534.27</v>
      </c>
      <c r="AG583">
        <v>-534.29</v>
      </c>
      <c r="AH583">
        <v>-534.30999999999995</v>
      </c>
      <c r="AI583">
        <v>-534.33000000000004</v>
      </c>
      <c r="AJ583">
        <v>-534.33000000000004</v>
      </c>
      <c r="AK583">
        <v>-534.26</v>
      </c>
      <c r="AL583">
        <v>-534.24</v>
      </c>
      <c r="AM583">
        <v>-535.24</v>
      </c>
      <c r="AN583">
        <v>-538</v>
      </c>
      <c r="AO583">
        <v>-541.16999999999996</v>
      </c>
      <c r="AP583">
        <v>-543.87</v>
      </c>
      <c r="AQ583">
        <v>-545.24</v>
      </c>
      <c r="AR583">
        <v>-545.51</v>
      </c>
      <c r="AS583">
        <v>-545.65</v>
      </c>
      <c r="AT583">
        <v>-545.86</v>
      </c>
      <c r="AU583">
        <v>-546.08000000000004</v>
      </c>
      <c r="AV583">
        <v>-546.30999999999995</v>
      </c>
      <c r="AW583">
        <v>-546.53</v>
      </c>
      <c r="AX583">
        <v>-546.75</v>
      </c>
      <c r="AY583">
        <v>-546.97</v>
      </c>
      <c r="AZ583">
        <v>-547.20000000000005</v>
      </c>
      <c r="BA583">
        <v>-547.41999999999996</v>
      </c>
      <c r="BB583">
        <v>-547.64</v>
      </c>
      <c r="BC583">
        <v>-547.87</v>
      </c>
      <c r="BD583">
        <v>-548.13</v>
      </c>
      <c r="BE583">
        <v>-548.24</v>
      </c>
      <c r="BF583">
        <v>-547.86</v>
      </c>
      <c r="BG583">
        <v>-547.15</v>
      </c>
      <c r="BH583">
        <v>-546.59</v>
      </c>
      <c r="BI583">
        <v>-545.94000000000005</v>
      </c>
      <c r="BJ583">
        <v>-545.33000000000004</v>
      </c>
      <c r="BK583">
        <v>-545.24</v>
      </c>
      <c r="BL583">
        <v>-544.89</v>
      </c>
      <c r="BM583">
        <v>-544.41</v>
      </c>
      <c r="BN583">
        <v>-543.9</v>
      </c>
      <c r="BO583">
        <v>-543.36</v>
      </c>
      <c r="BP583">
        <v>-542.95000000000005</v>
      </c>
      <c r="BQ583">
        <v>-542.54999999999995</v>
      </c>
      <c r="BR583">
        <v>-542.04999999999995</v>
      </c>
      <c r="BS583">
        <v>-541.52</v>
      </c>
      <c r="BT583">
        <v>-541.54999999999995</v>
      </c>
      <c r="BU583">
        <v>-541.63</v>
      </c>
      <c r="BV583">
        <v>-541.42999999999995</v>
      </c>
      <c r="BW583">
        <v>-541.09</v>
      </c>
      <c r="BX583">
        <v>-540.47</v>
      </c>
      <c r="BY583">
        <v>-540.16999999999996</v>
      </c>
      <c r="BZ583">
        <v>-540.1</v>
      </c>
      <c r="CA583">
        <v>-540.03</v>
      </c>
      <c r="CB583">
        <v>-539.95000000000005</v>
      </c>
      <c r="CC583">
        <v>-539.84</v>
      </c>
      <c r="CD583">
        <v>-539.70000000000005</v>
      </c>
      <c r="CE583">
        <v>-539.73</v>
      </c>
      <c r="CF583">
        <v>-540.16</v>
      </c>
      <c r="CG583">
        <v>-540.20000000000005</v>
      </c>
      <c r="CH583">
        <v>-539.97</v>
      </c>
      <c r="CI583">
        <v>-539.80999999999995</v>
      </c>
      <c r="CJ583">
        <v>-540.05999999999995</v>
      </c>
      <c r="CK583">
        <v>-540.44000000000005</v>
      </c>
      <c r="CL583">
        <v>-540.77</v>
      </c>
      <c r="CM583">
        <v>-541</v>
      </c>
      <c r="CN583">
        <v>-541.04999999999995</v>
      </c>
      <c r="CO583">
        <v>-541.1</v>
      </c>
      <c r="CP583">
        <v>-541.39</v>
      </c>
      <c r="CQ583">
        <v>-541.65</v>
      </c>
      <c r="CR583">
        <v>-542.12</v>
      </c>
      <c r="CS583">
        <v>-542.58000000000004</v>
      </c>
      <c r="CT583">
        <v>-542.71</v>
      </c>
      <c r="CU583">
        <v>-542.76</v>
      </c>
      <c r="CV583">
        <v>-543.34</v>
      </c>
      <c r="CW583">
        <v>-543.79999999999995</v>
      </c>
      <c r="CX583">
        <v>-543.96</v>
      </c>
      <c r="CY583">
        <v>-544.23</v>
      </c>
      <c r="CZ583">
        <v>-544.57000000000005</v>
      </c>
      <c r="DA583">
        <v>-544.91</v>
      </c>
      <c r="DB583">
        <v>-545.35</v>
      </c>
      <c r="DC583">
        <v>-545.51</v>
      </c>
    </row>
    <row r="584" spans="7:107">
      <c r="G584">
        <v>26</v>
      </c>
      <c r="H584">
        <v>-547.78</v>
      </c>
      <c r="I584">
        <v>-547.84</v>
      </c>
      <c r="J584">
        <v>-547.26</v>
      </c>
      <c r="K584">
        <v>-544.20000000000005</v>
      </c>
      <c r="L584">
        <v>-540.6</v>
      </c>
      <c r="M584">
        <v>-537.62</v>
      </c>
      <c r="N584">
        <v>-534.97</v>
      </c>
      <c r="O584">
        <v>-534.54</v>
      </c>
      <c r="P584">
        <v>-534.48</v>
      </c>
      <c r="Q584">
        <v>-534.38</v>
      </c>
      <c r="R584">
        <v>-534.29</v>
      </c>
      <c r="S584">
        <v>-534.19000000000005</v>
      </c>
      <c r="T584">
        <v>-534.1</v>
      </c>
      <c r="U584">
        <v>-534</v>
      </c>
      <c r="V584">
        <v>-533.88</v>
      </c>
      <c r="W584">
        <v>-534</v>
      </c>
      <c r="X584">
        <v>-536.33000000000004</v>
      </c>
      <c r="Y584">
        <v>-541.74</v>
      </c>
      <c r="Z584">
        <v>-544.23</v>
      </c>
      <c r="AA584">
        <v>-544.38</v>
      </c>
      <c r="AB584">
        <v>-544.67999999999995</v>
      </c>
      <c r="AC584">
        <v>-544.98</v>
      </c>
      <c r="AD584">
        <v>-545.28</v>
      </c>
      <c r="AE584">
        <v>-545.58000000000004</v>
      </c>
      <c r="AF584">
        <v>-545.87</v>
      </c>
      <c r="AG584">
        <v>-544.75</v>
      </c>
      <c r="AH584">
        <v>-544.11</v>
      </c>
      <c r="AI584">
        <v>-543.25</v>
      </c>
      <c r="AJ584">
        <v>-542.53</v>
      </c>
      <c r="AK584">
        <v>-541.48</v>
      </c>
      <c r="AL584">
        <v>-540.91</v>
      </c>
      <c r="AM584">
        <v>-540.33000000000004</v>
      </c>
      <c r="AN584">
        <v>-539.9</v>
      </c>
      <c r="AO584">
        <v>-540.14</v>
      </c>
      <c r="AP584">
        <v>-539.79999999999995</v>
      </c>
      <c r="AQ584">
        <v>-539.99</v>
      </c>
      <c r="AR584">
        <v>-539.61</v>
      </c>
      <c r="AS584">
        <v>-539.96</v>
      </c>
      <c r="AT584">
        <v>-539.87</v>
      </c>
      <c r="AU584">
        <v>-540.07000000000005</v>
      </c>
      <c r="AV584">
        <v>-540.29999999999995</v>
      </c>
      <c r="AW584">
        <v>-541.09</v>
      </c>
      <c r="AX584">
        <v>-541.80999999999995</v>
      </c>
      <c r="AY584">
        <v>-542.66</v>
      </c>
      <c r="AZ584">
        <v>-542.9</v>
      </c>
      <c r="BA584">
        <v>-542.94000000000005</v>
      </c>
      <c r="BB584">
        <v>-542.49</v>
      </c>
      <c r="BC584">
        <v>-542.30999999999995</v>
      </c>
      <c r="BD584">
        <v>-542.07000000000005</v>
      </c>
      <c r="BE584">
        <v>-539.97</v>
      </c>
      <c r="BF584">
        <v>-536.66</v>
      </c>
      <c r="BG584">
        <v>-533.08000000000004</v>
      </c>
      <c r="BH584">
        <v>-529.04999999999995</v>
      </c>
      <c r="BI584">
        <v>-524.77</v>
      </c>
      <c r="BJ584">
        <v>-524.30999999999995</v>
      </c>
      <c r="BK584">
        <v>-524.38</v>
      </c>
      <c r="BL584">
        <v>-524.38</v>
      </c>
      <c r="BM584">
        <v>-524.39</v>
      </c>
      <c r="BN584">
        <v>-524.41</v>
      </c>
      <c r="BO584">
        <v>-524.41999999999996</v>
      </c>
      <c r="BP584">
        <v>-524.42999999999995</v>
      </c>
      <c r="BQ584">
        <v>-524.38</v>
      </c>
      <c r="BR584">
        <v>-525.08000000000004</v>
      </c>
      <c r="BS584">
        <v>-529.04999999999995</v>
      </c>
      <c r="BT584">
        <v>-531.04</v>
      </c>
      <c r="BU584">
        <v>-532.96</v>
      </c>
      <c r="BV584">
        <v>-534.9</v>
      </c>
      <c r="BW584">
        <v>-536.83000000000004</v>
      </c>
      <c r="BX584">
        <v>-538.77</v>
      </c>
      <c r="BY584">
        <v>-540.70000000000005</v>
      </c>
      <c r="BZ584">
        <v>-542.64</v>
      </c>
      <c r="CA584">
        <v>-544.63</v>
      </c>
      <c r="CB584">
        <v>-545.86</v>
      </c>
      <c r="CC584">
        <v>-544.95000000000005</v>
      </c>
      <c r="CD584">
        <v>-543.95000000000005</v>
      </c>
      <c r="CE584">
        <v>-543.38</v>
      </c>
      <c r="CF584">
        <v>-542.63</v>
      </c>
      <c r="CG584">
        <v>-542.16999999999996</v>
      </c>
      <c r="CH584">
        <v>-541.76</v>
      </c>
      <c r="CI584">
        <v>-541.4</v>
      </c>
      <c r="CJ584">
        <v>-540.49</v>
      </c>
      <c r="CK584">
        <v>-540.1</v>
      </c>
      <c r="CL584">
        <v>-539.9</v>
      </c>
      <c r="CM584">
        <v>-539.69000000000005</v>
      </c>
      <c r="CN584">
        <v>-539.52</v>
      </c>
      <c r="CO584">
        <v>-538.86</v>
      </c>
      <c r="CP584">
        <v>-538.79</v>
      </c>
      <c r="CQ584">
        <v>-539.11</v>
      </c>
      <c r="CR584">
        <v>-538.78</v>
      </c>
      <c r="CS584">
        <v>-538.82000000000005</v>
      </c>
      <c r="CT584">
        <v>-539.12</v>
      </c>
      <c r="CU584">
        <v>-539.26</v>
      </c>
      <c r="CV584">
        <v>-538.95000000000005</v>
      </c>
      <c r="CW584">
        <v>-538.9</v>
      </c>
      <c r="CX584">
        <v>-538.98</v>
      </c>
      <c r="CY584">
        <v>-537.84</v>
      </c>
      <c r="CZ584">
        <v>-536.12</v>
      </c>
      <c r="DA584">
        <v>-534.44000000000005</v>
      </c>
      <c r="DB584">
        <v>-532.75</v>
      </c>
      <c r="DC584">
        <v>-531.07000000000005</v>
      </c>
    </row>
    <row r="585" spans="7:107">
      <c r="G585">
        <v>27</v>
      </c>
      <c r="H585">
        <v>-545.19000000000005</v>
      </c>
      <c r="I585">
        <v>-541.83000000000004</v>
      </c>
      <c r="J585">
        <v>-536.1</v>
      </c>
      <c r="K585">
        <v>-530.67999999999995</v>
      </c>
      <c r="L585">
        <v>-529.69000000000005</v>
      </c>
      <c r="M585">
        <v>-529.75</v>
      </c>
      <c r="N585">
        <v>-529.82000000000005</v>
      </c>
      <c r="O585">
        <v>-530.25</v>
      </c>
      <c r="P585">
        <v>-538.16</v>
      </c>
      <c r="Q585">
        <v>-544.70000000000005</v>
      </c>
      <c r="R585">
        <v>-544.87</v>
      </c>
      <c r="S585">
        <v>-544.15</v>
      </c>
      <c r="T585">
        <v>-543.96</v>
      </c>
      <c r="U585">
        <v>-543.71</v>
      </c>
      <c r="V585">
        <v>-543.62</v>
      </c>
      <c r="W585">
        <v>-543.66999999999996</v>
      </c>
      <c r="X585">
        <v>-544.16999999999996</v>
      </c>
      <c r="Y585">
        <v>-543.95000000000005</v>
      </c>
      <c r="Z585">
        <v>-543.79999999999995</v>
      </c>
      <c r="AA585">
        <v>-543.96</v>
      </c>
      <c r="AB585">
        <v>-543.69000000000005</v>
      </c>
      <c r="AC585">
        <v>-543.86</v>
      </c>
      <c r="AD585">
        <v>-544.03</v>
      </c>
      <c r="AE585">
        <v>-543.75</v>
      </c>
      <c r="AF585">
        <v>-543.35</v>
      </c>
      <c r="AG585">
        <v>-543.66999999999996</v>
      </c>
      <c r="AH585">
        <v>-543.41999999999996</v>
      </c>
      <c r="AI585">
        <v>-543.6</v>
      </c>
      <c r="AJ585">
        <v>-543.22</v>
      </c>
      <c r="AK585">
        <v>-543.51</v>
      </c>
      <c r="AL585">
        <v>-543.1</v>
      </c>
      <c r="AM585">
        <v>-543.28</v>
      </c>
      <c r="AN585">
        <v>-543.02</v>
      </c>
      <c r="AO585">
        <v>-542.55999999999995</v>
      </c>
      <c r="AP585">
        <v>-542.35</v>
      </c>
      <c r="AQ585">
        <v>-542.16999999999996</v>
      </c>
      <c r="AR585">
        <v>-542.29999999999995</v>
      </c>
      <c r="AS585">
        <v>-542.92999999999995</v>
      </c>
      <c r="AT585">
        <v>-542.80999999999995</v>
      </c>
      <c r="AU585">
        <v>-542.72</v>
      </c>
      <c r="AV585">
        <v>-542.69000000000005</v>
      </c>
      <c r="AW585">
        <v>-542.39</v>
      </c>
      <c r="AX585">
        <v>-542.62</v>
      </c>
      <c r="AY585">
        <v>-542.45000000000005</v>
      </c>
      <c r="AZ585">
        <v>-542.69000000000005</v>
      </c>
      <c r="BA585">
        <v>-542.66999999999996</v>
      </c>
      <c r="BB585">
        <v>-542.45000000000005</v>
      </c>
      <c r="BC585">
        <v>-542.16</v>
      </c>
      <c r="BD585">
        <v>-542.41999999999996</v>
      </c>
      <c r="BE585">
        <v>-542.5</v>
      </c>
      <c r="BF585">
        <v>-542.57000000000005</v>
      </c>
      <c r="BG585">
        <v>-542.55999999999995</v>
      </c>
      <c r="BH585">
        <v>-542.34</v>
      </c>
      <c r="BI585">
        <v>-542.51</v>
      </c>
      <c r="BJ585">
        <v>-542.41999999999996</v>
      </c>
      <c r="BK585">
        <v>-542.6</v>
      </c>
      <c r="BL585">
        <v>-542.62</v>
      </c>
      <c r="BM585">
        <v>-542.77</v>
      </c>
      <c r="BN585">
        <v>-542.94000000000005</v>
      </c>
      <c r="BO585">
        <v>-542.73</v>
      </c>
      <c r="BP585">
        <v>-542.58000000000004</v>
      </c>
      <c r="BQ585">
        <v>-542.63</v>
      </c>
      <c r="BR585">
        <v>-542.74</v>
      </c>
      <c r="BS585">
        <v>-542.6</v>
      </c>
      <c r="BT585">
        <v>-542.65</v>
      </c>
      <c r="BU585">
        <v>-542.66999999999996</v>
      </c>
      <c r="BV585">
        <v>-542.62</v>
      </c>
      <c r="BW585">
        <v>-542.73</v>
      </c>
      <c r="BX585">
        <v>-542.44000000000005</v>
      </c>
      <c r="BY585">
        <v>-542.62</v>
      </c>
      <c r="BZ585">
        <v>-542.61</v>
      </c>
      <c r="CA585">
        <v>-542.59</v>
      </c>
      <c r="CB585">
        <v>-542.54</v>
      </c>
      <c r="CC585">
        <v>-542.48</v>
      </c>
      <c r="CD585">
        <v>-542.54999999999995</v>
      </c>
      <c r="CE585">
        <v>-542.72</v>
      </c>
      <c r="CF585">
        <v>-542.59</v>
      </c>
      <c r="CG585">
        <v>-542.79</v>
      </c>
      <c r="CH585">
        <v>-542.70000000000005</v>
      </c>
      <c r="CI585">
        <v>-542.86</v>
      </c>
      <c r="CJ585">
        <v>-542.80999999999995</v>
      </c>
      <c r="CK585">
        <v>-542.47</v>
      </c>
      <c r="CL585">
        <v>-542.65</v>
      </c>
      <c r="CM585">
        <v>-542.44000000000005</v>
      </c>
      <c r="CN585">
        <v>-542.73</v>
      </c>
      <c r="CO585">
        <v>-542.73</v>
      </c>
      <c r="CP585">
        <v>-542.62</v>
      </c>
      <c r="CQ585">
        <v>-542.66999999999996</v>
      </c>
      <c r="CR585">
        <v>-542.59</v>
      </c>
      <c r="CS585">
        <v>-542.80999999999995</v>
      </c>
      <c r="CT585">
        <v>-542.70000000000005</v>
      </c>
      <c r="CU585">
        <v>-542.91</v>
      </c>
      <c r="CV585">
        <v>-542.6</v>
      </c>
      <c r="CW585">
        <v>-542.59</v>
      </c>
      <c r="CX585">
        <v>-542.44000000000005</v>
      </c>
      <c r="CY585">
        <v>-542.23</v>
      </c>
      <c r="CZ585">
        <v>-540.97</v>
      </c>
      <c r="DA585">
        <v>-540.48</v>
      </c>
      <c r="DB585">
        <v>-537.42999999999995</v>
      </c>
      <c r="DC585">
        <v>-534.71</v>
      </c>
    </row>
    <row r="586" spans="7:107">
      <c r="G586">
        <v>29</v>
      </c>
      <c r="H586">
        <v>-542.49</v>
      </c>
      <c r="I586">
        <v>-542.04</v>
      </c>
      <c r="J586">
        <v>-539.97</v>
      </c>
      <c r="K586">
        <v>-536.58000000000004</v>
      </c>
      <c r="L586">
        <v>-532.79</v>
      </c>
      <c r="M586">
        <v>-529.85</v>
      </c>
      <c r="N586">
        <v>-530</v>
      </c>
      <c r="O586">
        <v>-530.13</v>
      </c>
      <c r="P586">
        <v>-530.24</v>
      </c>
      <c r="Q586">
        <v>-530.36</v>
      </c>
      <c r="R586">
        <v>-530.48</v>
      </c>
      <c r="S586">
        <v>-530.59</v>
      </c>
      <c r="T586">
        <v>-530.71</v>
      </c>
      <c r="U586">
        <v>-530.82000000000005</v>
      </c>
      <c r="V586">
        <v>-530.92999999999995</v>
      </c>
      <c r="W586">
        <v>-533.86</v>
      </c>
      <c r="X586">
        <v>-539.03</v>
      </c>
      <c r="Y586">
        <v>-546.02</v>
      </c>
      <c r="Z586">
        <v>-549.73</v>
      </c>
      <c r="AA586">
        <v>-549.54</v>
      </c>
      <c r="AB586">
        <v>-549.85</v>
      </c>
      <c r="AC586">
        <v>-549.80999999999995</v>
      </c>
      <c r="AD586">
        <v>-549.79</v>
      </c>
      <c r="AE586">
        <v>-549.75</v>
      </c>
      <c r="AF586">
        <v>-548.9</v>
      </c>
      <c r="AG586">
        <v>-548.01</v>
      </c>
      <c r="AH586">
        <v>-547.26</v>
      </c>
      <c r="AI586">
        <v>-546.29999999999995</v>
      </c>
      <c r="AJ586">
        <v>-545.5</v>
      </c>
      <c r="AK586">
        <v>-544.41999999999996</v>
      </c>
      <c r="AL586">
        <v>-543.83000000000004</v>
      </c>
      <c r="AM586">
        <v>-543.54</v>
      </c>
      <c r="AN586">
        <v>-542.79</v>
      </c>
      <c r="AO586">
        <v>-542.1</v>
      </c>
      <c r="AP586">
        <v>-542.07000000000005</v>
      </c>
      <c r="AQ586">
        <v>-541.79</v>
      </c>
      <c r="AR586">
        <v>-541.71</v>
      </c>
      <c r="AS586">
        <v>-541.67999999999995</v>
      </c>
      <c r="AT586">
        <v>-541.26</v>
      </c>
      <c r="AU586">
        <v>-541.51</v>
      </c>
      <c r="AV586">
        <v>-541.55999999999995</v>
      </c>
      <c r="AW586">
        <v>-541.41</v>
      </c>
      <c r="AX586">
        <v>-541.95000000000005</v>
      </c>
      <c r="AY586">
        <v>-542.14</v>
      </c>
      <c r="AZ586">
        <v>-542.70000000000005</v>
      </c>
      <c r="BA586">
        <v>-542.45000000000005</v>
      </c>
      <c r="BB586">
        <v>-542.34</v>
      </c>
      <c r="BC586">
        <v>-542.15</v>
      </c>
      <c r="BD586">
        <v>-542.58000000000004</v>
      </c>
      <c r="BE586">
        <v>-543.52</v>
      </c>
      <c r="BF586">
        <v>-543.54999999999995</v>
      </c>
      <c r="BG586">
        <v>-542.54999999999995</v>
      </c>
      <c r="BH586">
        <v>-540.99</v>
      </c>
      <c r="BI586">
        <v>-538.35</v>
      </c>
      <c r="BJ586">
        <v>-535.62</v>
      </c>
      <c r="BK586">
        <v>-532.41</v>
      </c>
      <c r="BL586">
        <v>-532.25</v>
      </c>
      <c r="BM586">
        <v>-532.34</v>
      </c>
      <c r="BN586">
        <v>-532.39</v>
      </c>
      <c r="BO586">
        <v>-532.45000000000005</v>
      </c>
      <c r="BP586">
        <v>-532.51</v>
      </c>
      <c r="BQ586">
        <v>-532.57000000000005</v>
      </c>
      <c r="BR586">
        <v>-532.51</v>
      </c>
      <c r="BS586">
        <v>-534.58000000000004</v>
      </c>
      <c r="BT586">
        <v>-539.79</v>
      </c>
      <c r="BU586">
        <v>-542.29</v>
      </c>
      <c r="BV586">
        <v>-542.75</v>
      </c>
      <c r="BW586">
        <v>-543.34</v>
      </c>
      <c r="BX586">
        <v>-543.91999999999996</v>
      </c>
      <c r="BY586">
        <v>-544.5</v>
      </c>
      <c r="BZ586">
        <v>-545.09</v>
      </c>
      <c r="CA586">
        <v>-545.66999999999996</v>
      </c>
      <c r="CB586">
        <v>-546.25</v>
      </c>
      <c r="CC586">
        <v>-546.85</v>
      </c>
      <c r="CD586">
        <v>-546.19000000000005</v>
      </c>
      <c r="CE586">
        <v>-545.30999999999995</v>
      </c>
      <c r="CF586">
        <v>-544.79999999999995</v>
      </c>
      <c r="CG586">
        <v>-543.89</v>
      </c>
      <c r="CH586">
        <v>-542.67999999999995</v>
      </c>
      <c r="CI586">
        <v>-542.09</v>
      </c>
      <c r="CJ586">
        <v>-541.59</v>
      </c>
      <c r="CK586">
        <v>-541.34</v>
      </c>
      <c r="CL586">
        <v>-540.78</v>
      </c>
      <c r="CM586">
        <v>-540.26</v>
      </c>
      <c r="CN586">
        <v>-539.62</v>
      </c>
      <c r="CO586">
        <v>-539.26</v>
      </c>
      <c r="CP586">
        <v>-539.4</v>
      </c>
      <c r="CQ586">
        <v>-539.29999999999995</v>
      </c>
      <c r="CR586">
        <v>-539.03</v>
      </c>
      <c r="CS586">
        <v>-539.21</v>
      </c>
      <c r="CT586">
        <v>-539.20000000000005</v>
      </c>
      <c r="CU586">
        <v>-539.23</v>
      </c>
      <c r="CV586">
        <v>-539.48</v>
      </c>
      <c r="CW586">
        <v>-539.47</v>
      </c>
      <c r="CX586">
        <v>-538.95000000000005</v>
      </c>
      <c r="CY586">
        <v>-537.85</v>
      </c>
      <c r="CZ586">
        <v>-536.75</v>
      </c>
      <c r="DA586">
        <v>-535.66</v>
      </c>
      <c r="DB586">
        <v>-534.57000000000005</v>
      </c>
      <c r="DC586">
        <v>-533.47</v>
      </c>
    </row>
    <row r="587" spans="7:107">
      <c r="G587">
        <v>30</v>
      </c>
      <c r="H587">
        <v>-546.17999999999995</v>
      </c>
      <c r="I587">
        <v>-544.98</v>
      </c>
      <c r="J587">
        <v>-541.33000000000004</v>
      </c>
      <c r="K587">
        <v>-538.35</v>
      </c>
      <c r="L587">
        <v>-535.48</v>
      </c>
      <c r="M587">
        <v>-533.05999999999995</v>
      </c>
      <c r="N587">
        <v>-530.35</v>
      </c>
      <c r="O587">
        <v>-528.41999999999996</v>
      </c>
      <c r="P587">
        <v>-528.59</v>
      </c>
      <c r="Q587">
        <v>-528.70000000000005</v>
      </c>
      <c r="R587">
        <v>-528.82000000000005</v>
      </c>
      <c r="S587">
        <v>-528.92999999999995</v>
      </c>
      <c r="T587">
        <v>-529.04999999999995</v>
      </c>
      <c r="U587">
        <v>-529.08000000000004</v>
      </c>
      <c r="V587">
        <v>-530.6</v>
      </c>
      <c r="W587">
        <v>-536.58000000000004</v>
      </c>
      <c r="X587">
        <v>-542.16999999999996</v>
      </c>
      <c r="Y587">
        <v>-545.20000000000005</v>
      </c>
      <c r="Z587">
        <v>-543.69000000000005</v>
      </c>
      <c r="AA587">
        <v>-543.16999999999996</v>
      </c>
      <c r="AB587">
        <v>-543.39</v>
      </c>
      <c r="AC587">
        <v>-543.11</v>
      </c>
      <c r="AD587">
        <v>-542.84</v>
      </c>
      <c r="AE587">
        <v>-542.41999999999996</v>
      </c>
      <c r="AF587">
        <v>-542.29</v>
      </c>
      <c r="AG587">
        <v>-542.39</v>
      </c>
      <c r="AH587">
        <v>-541.87</v>
      </c>
      <c r="AI587">
        <v>-541.53</v>
      </c>
      <c r="AJ587">
        <v>-541.97</v>
      </c>
      <c r="AK587">
        <v>-542.12</v>
      </c>
      <c r="AL587">
        <v>-542.35</v>
      </c>
      <c r="AM587">
        <v>-542.57000000000005</v>
      </c>
      <c r="AN587">
        <v>-542.13</v>
      </c>
      <c r="AO587">
        <v>-542.05999999999995</v>
      </c>
      <c r="AP587">
        <v>-542.28</v>
      </c>
      <c r="AQ587">
        <v>-542.21</v>
      </c>
      <c r="AR587">
        <v>-541.75</v>
      </c>
      <c r="AS587">
        <v>-541.85</v>
      </c>
      <c r="AT587">
        <v>-541.79</v>
      </c>
      <c r="AU587">
        <v>-541.64</v>
      </c>
      <c r="AV587">
        <v>-541.69000000000005</v>
      </c>
      <c r="AW587">
        <v>-541.46</v>
      </c>
      <c r="AX587">
        <v>-541.04</v>
      </c>
      <c r="AY587">
        <v>-541.05999999999995</v>
      </c>
      <c r="AZ587">
        <v>-540.51</v>
      </c>
      <c r="BA587">
        <v>-541.04</v>
      </c>
      <c r="BB587">
        <v>-541.03</v>
      </c>
      <c r="BC587">
        <v>-540.91</v>
      </c>
      <c r="BD587">
        <v>-540.79</v>
      </c>
      <c r="BE587">
        <v>-540.48</v>
      </c>
      <c r="BF587">
        <v>-540.36</v>
      </c>
      <c r="BG587">
        <v>-540.66999999999996</v>
      </c>
      <c r="BH587">
        <v>-540.6</v>
      </c>
      <c r="BI587">
        <v>-540.83000000000004</v>
      </c>
      <c r="BJ587">
        <v>-540.36</v>
      </c>
      <c r="BK587">
        <v>-540.63</v>
      </c>
      <c r="BL587">
        <v>-540.17999999999995</v>
      </c>
      <c r="BM587">
        <v>-540.52</v>
      </c>
      <c r="BN587">
        <v>-540.35</v>
      </c>
      <c r="BO587">
        <v>-540.44000000000005</v>
      </c>
      <c r="BP587">
        <v>-540.27</v>
      </c>
      <c r="BQ587">
        <v>-540.13</v>
      </c>
      <c r="BR587">
        <v>-540.15</v>
      </c>
      <c r="BS587">
        <v>-540.29999999999995</v>
      </c>
      <c r="BT587">
        <v>-540.27</v>
      </c>
      <c r="BU587">
        <v>-540.48</v>
      </c>
      <c r="BV587">
        <v>-540.54</v>
      </c>
      <c r="BW587">
        <v>-540.28</v>
      </c>
      <c r="BX587">
        <v>-540.5</v>
      </c>
      <c r="BY587">
        <v>-540.33000000000004</v>
      </c>
      <c r="BZ587">
        <v>-540.44000000000005</v>
      </c>
      <c r="CA587">
        <v>-540.38</v>
      </c>
      <c r="CB587">
        <v>-540.46</v>
      </c>
      <c r="CC587">
        <v>-540.66</v>
      </c>
      <c r="CD587">
        <v>-540.71</v>
      </c>
      <c r="CE587">
        <v>-540.99</v>
      </c>
      <c r="CF587">
        <v>-540.77</v>
      </c>
      <c r="CG587">
        <v>-541.12</v>
      </c>
      <c r="CH587">
        <v>-541.29999999999995</v>
      </c>
      <c r="CI587">
        <v>-541.17999999999995</v>
      </c>
      <c r="CJ587">
        <v>-541.77</v>
      </c>
      <c r="CK587">
        <v>-541.82000000000005</v>
      </c>
      <c r="CL587">
        <v>-541.82000000000005</v>
      </c>
      <c r="CM587">
        <v>-541.53</v>
      </c>
      <c r="CN587">
        <v>-541.51</v>
      </c>
      <c r="CO587">
        <v>-541.61</v>
      </c>
      <c r="CP587">
        <v>-541.37</v>
      </c>
      <c r="CQ587">
        <v>-541.1</v>
      </c>
      <c r="CR587">
        <v>-540.86</v>
      </c>
      <c r="CS587">
        <v>-540.72</v>
      </c>
      <c r="CT587">
        <v>-541.1</v>
      </c>
      <c r="CU587">
        <v>-540.4</v>
      </c>
      <c r="CV587">
        <v>-540.16</v>
      </c>
      <c r="CW587">
        <v>-540.20000000000005</v>
      </c>
      <c r="CX587">
        <v>-539.9</v>
      </c>
      <c r="CY587">
        <v>-539.72</v>
      </c>
      <c r="CZ587">
        <v>-538.21</v>
      </c>
      <c r="DA587">
        <v>-536.05999999999995</v>
      </c>
      <c r="DB587">
        <v>-533.54</v>
      </c>
      <c r="DC587">
        <v>-533.75</v>
      </c>
    </row>
    <row r="588" spans="7:107">
      <c r="G588">
        <v>31</v>
      </c>
      <c r="H588">
        <v>-546.15</v>
      </c>
      <c r="I588">
        <v>-546.27</v>
      </c>
      <c r="J588">
        <v>-546.08000000000004</v>
      </c>
      <c r="K588">
        <v>-545.23</v>
      </c>
      <c r="L588">
        <v>-543.86</v>
      </c>
      <c r="M588">
        <v>-542.16</v>
      </c>
      <c r="N588">
        <v>-540.47</v>
      </c>
      <c r="O588">
        <v>-538.69000000000005</v>
      </c>
      <c r="P588">
        <v>-536.77</v>
      </c>
      <c r="Q588">
        <v>-535.15</v>
      </c>
      <c r="R588">
        <v>-533.69000000000005</v>
      </c>
      <c r="S588">
        <v>-532.79</v>
      </c>
      <c r="T588">
        <v>-532.74</v>
      </c>
      <c r="U588">
        <v>-532.89</v>
      </c>
      <c r="V588">
        <v>-533.01</v>
      </c>
      <c r="W588">
        <v>-533.11</v>
      </c>
      <c r="X588">
        <v>-533.22</v>
      </c>
      <c r="Y588">
        <v>-533.32000000000005</v>
      </c>
      <c r="Z588">
        <v>-533.41999999999996</v>
      </c>
      <c r="AA588">
        <v>-533.52</v>
      </c>
      <c r="AB588">
        <v>-533.63</v>
      </c>
      <c r="AC588">
        <v>-533.73</v>
      </c>
      <c r="AD588">
        <v>-533.83000000000004</v>
      </c>
      <c r="AE588">
        <v>-533.94000000000005</v>
      </c>
      <c r="AF588">
        <v>-534.04</v>
      </c>
      <c r="AG588">
        <v>-534.14</v>
      </c>
      <c r="AH588">
        <v>-534.25</v>
      </c>
      <c r="AI588">
        <v>-534.32000000000005</v>
      </c>
      <c r="AJ588">
        <v>-534.35</v>
      </c>
      <c r="AK588">
        <v>-534.72</v>
      </c>
      <c r="AL588">
        <v>-536.45000000000005</v>
      </c>
      <c r="AM588">
        <v>-538.99</v>
      </c>
      <c r="AN588">
        <v>-541.74</v>
      </c>
      <c r="AO588">
        <v>-545.26</v>
      </c>
      <c r="AP588">
        <v>-548.5</v>
      </c>
      <c r="AQ588">
        <v>-550</v>
      </c>
      <c r="AR588">
        <v>-550.01</v>
      </c>
      <c r="AS588">
        <v>-549.88</v>
      </c>
      <c r="AT588">
        <v>-549.85</v>
      </c>
      <c r="AU588">
        <v>-549.83000000000004</v>
      </c>
      <c r="AV588">
        <v>-549.80999999999995</v>
      </c>
      <c r="AW588">
        <v>-549.79</v>
      </c>
      <c r="AX588">
        <v>-549.77</v>
      </c>
      <c r="AY588">
        <v>-549.76</v>
      </c>
      <c r="AZ588">
        <v>-549.72</v>
      </c>
      <c r="BA588">
        <v>-549.41999999999996</v>
      </c>
      <c r="BB588">
        <v>-548.95000000000005</v>
      </c>
      <c r="BC588">
        <v>-548.66</v>
      </c>
      <c r="BD588">
        <v>-548.17999999999995</v>
      </c>
      <c r="BE588">
        <v>-547.75</v>
      </c>
      <c r="BF588">
        <v>-547.09</v>
      </c>
      <c r="BG588">
        <v>-546.72</v>
      </c>
      <c r="BH588">
        <v>-546.4</v>
      </c>
      <c r="BI588">
        <v>-546.16</v>
      </c>
      <c r="BJ588">
        <v>-545.79999999999995</v>
      </c>
      <c r="BK588">
        <v>-545.15</v>
      </c>
      <c r="BL588">
        <v>-544.65</v>
      </c>
      <c r="BM588">
        <v>-544.01</v>
      </c>
      <c r="BN588">
        <v>-543.70000000000005</v>
      </c>
      <c r="BO588">
        <v>-543.29999999999995</v>
      </c>
      <c r="BP588">
        <v>-543</v>
      </c>
      <c r="BQ588">
        <v>-542.73</v>
      </c>
      <c r="BR588">
        <v>-542.41999999999996</v>
      </c>
      <c r="BS588">
        <v>-542.03</v>
      </c>
      <c r="BT588">
        <v>-541.87</v>
      </c>
      <c r="BU588">
        <v>-541.52</v>
      </c>
      <c r="BV588">
        <v>-541.16</v>
      </c>
      <c r="BW588">
        <v>-541.12</v>
      </c>
      <c r="BX588">
        <v>-541.04999999999995</v>
      </c>
      <c r="BY588">
        <v>-540.89</v>
      </c>
      <c r="BZ588">
        <v>-540.73</v>
      </c>
      <c r="CA588">
        <v>-540.53</v>
      </c>
      <c r="CB588">
        <v>-540.37</v>
      </c>
      <c r="CC588">
        <v>-540.36</v>
      </c>
      <c r="CD588">
        <v>-540.29999999999995</v>
      </c>
      <c r="CE588">
        <v>-540.11</v>
      </c>
      <c r="CF588">
        <v>-540.07000000000005</v>
      </c>
      <c r="CG588">
        <v>-540.08000000000004</v>
      </c>
      <c r="CH588">
        <v>-539.97</v>
      </c>
      <c r="CI588">
        <v>-539.79999999999995</v>
      </c>
      <c r="CJ588">
        <v>-539.89</v>
      </c>
      <c r="CK588">
        <v>-540.04999999999995</v>
      </c>
      <c r="CL588">
        <v>-540.16</v>
      </c>
      <c r="CM588">
        <v>-540.23</v>
      </c>
      <c r="CN588">
        <v>-540.29</v>
      </c>
      <c r="CO588">
        <v>-540.38</v>
      </c>
      <c r="CP588">
        <v>-540.41999999999996</v>
      </c>
      <c r="CQ588">
        <v>-540.75</v>
      </c>
      <c r="CR588">
        <v>-541.08000000000004</v>
      </c>
      <c r="CS588">
        <v>-541.32000000000005</v>
      </c>
      <c r="CT588">
        <v>-541.51</v>
      </c>
      <c r="CU588">
        <v>-541.61</v>
      </c>
      <c r="CV588">
        <v>-541.5</v>
      </c>
      <c r="CW588">
        <v>-541.54</v>
      </c>
      <c r="CX588">
        <v>-541.54999999999995</v>
      </c>
      <c r="CY588">
        <v>-541.53</v>
      </c>
      <c r="CZ588">
        <v>-541.42999999999995</v>
      </c>
      <c r="DA588">
        <v>-541.69000000000005</v>
      </c>
      <c r="DB588">
        <v>-541.6</v>
      </c>
      <c r="DC588">
        <v>-541.66</v>
      </c>
    </row>
    <row r="589" spans="7:107">
      <c r="G589">
        <v>32</v>
      </c>
      <c r="H589">
        <v>-545.22</v>
      </c>
      <c r="I589">
        <v>-545.23</v>
      </c>
      <c r="J589">
        <v>-545.21</v>
      </c>
      <c r="K589">
        <v>-544.54</v>
      </c>
      <c r="L589">
        <v>-542.92999999999995</v>
      </c>
      <c r="M589">
        <v>-540.74</v>
      </c>
      <c r="N589">
        <v>-538.73</v>
      </c>
      <c r="O589">
        <v>-536.67999999999995</v>
      </c>
      <c r="P589">
        <v>-534.78</v>
      </c>
      <c r="Q589">
        <v>-532.88</v>
      </c>
      <c r="R589">
        <v>-531.32000000000005</v>
      </c>
      <c r="S589">
        <v>-529.76</v>
      </c>
      <c r="T589">
        <v>-528.5</v>
      </c>
      <c r="U589">
        <v>-526.96</v>
      </c>
      <c r="V589">
        <v>-525.42999999999995</v>
      </c>
      <c r="W589">
        <v>-524.76</v>
      </c>
      <c r="X589">
        <v>-524.72</v>
      </c>
      <c r="Y589">
        <v>-524.69000000000005</v>
      </c>
      <c r="Z589">
        <v>-524.63</v>
      </c>
      <c r="AA589">
        <v>-524.57000000000005</v>
      </c>
      <c r="AB589">
        <v>-524.51</v>
      </c>
      <c r="AC589">
        <v>-524.45000000000005</v>
      </c>
      <c r="AD589">
        <v>-524.38</v>
      </c>
      <c r="AE589">
        <v>-524.32000000000005</v>
      </c>
      <c r="AF589">
        <v>-524.26</v>
      </c>
      <c r="AG589">
        <v>-524.20000000000005</v>
      </c>
      <c r="AH589">
        <v>-524.14</v>
      </c>
      <c r="AI589">
        <v>-524.04999999999995</v>
      </c>
      <c r="AJ589">
        <v>-523.96</v>
      </c>
      <c r="AK589">
        <v>-524.45000000000005</v>
      </c>
      <c r="AL589">
        <v>-525.6</v>
      </c>
      <c r="AM589">
        <v>-526.69000000000005</v>
      </c>
      <c r="AN589">
        <v>-528.01</v>
      </c>
      <c r="AO589">
        <v>-529.38</v>
      </c>
      <c r="AP589">
        <v>-531.22</v>
      </c>
      <c r="AQ589">
        <v>-533.19000000000005</v>
      </c>
      <c r="AR589">
        <v>-535.6</v>
      </c>
      <c r="AS589">
        <v>-538.73</v>
      </c>
      <c r="AT589">
        <v>-542.39</v>
      </c>
      <c r="AU589">
        <v>-546.19000000000005</v>
      </c>
      <c r="AV589">
        <v>-548.98</v>
      </c>
      <c r="AW589">
        <v>-549.30999999999995</v>
      </c>
      <c r="AX589">
        <v>-549.16</v>
      </c>
      <c r="AY589">
        <v>-549.13</v>
      </c>
      <c r="AZ589">
        <v>-549.14</v>
      </c>
      <c r="BA589">
        <v>-549.13</v>
      </c>
      <c r="BB589">
        <v>-549.13</v>
      </c>
      <c r="BC589">
        <v>-549.13</v>
      </c>
      <c r="BD589">
        <v>-549.12</v>
      </c>
      <c r="BE589">
        <v>-549.12</v>
      </c>
      <c r="BF589">
        <v>-549.12</v>
      </c>
      <c r="BG589">
        <v>-549.13</v>
      </c>
      <c r="BH589">
        <v>-549.12</v>
      </c>
      <c r="BI589">
        <v>-548.86</v>
      </c>
      <c r="BJ589">
        <v>-548.38</v>
      </c>
      <c r="BK589">
        <v>-547.88</v>
      </c>
      <c r="BL589">
        <v>-547.41999999999996</v>
      </c>
      <c r="BM589">
        <v>-546.83000000000004</v>
      </c>
      <c r="BN589">
        <v>-546.22</v>
      </c>
      <c r="BO589">
        <v>-545.67999999999995</v>
      </c>
      <c r="BP589">
        <v>-544.69000000000005</v>
      </c>
      <c r="BQ589">
        <v>-544.14</v>
      </c>
      <c r="BR589">
        <v>-543.92999999999995</v>
      </c>
      <c r="BS589">
        <v>-543.78</v>
      </c>
      <c r="BT589">
        <v>-543.22</v>
      </c>
      <c r="BU589">
        <v>-542.80999999999995</v>
      </c>
      <c r="BV589">
        <v>-542.44000000000005</v>
      </c>
      <c r="BW589">
        <v>-542.38</v>
      </c>
      <c r="BX589">
        <v>-542.37</v>
      </c>
      <c r="BY589">
        <v>-542.01</v>
      </c>
      <c r="BZ589">
        <v>-541.89</v>
      </c>
      <c r="CA589">
        <v>-542.08000000000004</v>
      </c>
      <c r="CB589">
        <v>-541.99</v>
      </c>
      <c r="CC589">
        <v>-541.70000000000005</v>
      </c>
      <c r="CD589">
        <v>-541.6</v>
      </c>
      <c r="CE589">
        <v>-541.71</v>
      </c>
      <c r="CF589">
        <v>-541.77</v>
      </c>
      <c r="CG589">
        <v>-541.76</v>
      </c>
      <c r="CH589">
        <v>-541.51</v>
      </c>
      <c r="CI589">
        <v>-541.33000000000004</v>
      </c>
      <c r="CJ589">
        <v>-541.30999999999995</v>
      </c>
      <c r="CK589">
        <v>-541.24</v>
      </c>
      <c r="CL589">
        <v>-541.44000000000005</v>
      </c>
      <c r="CM589">
        <v>-541.48</v>
      </c>
      <c r="CN589">
        <v>-541.48</v>
      </c>
      <c r="CO589">
        <v>-541.9</v>
      </c>
      <c r="CP589">
        <v>-542.29</v>
      </c>
      <c r="CQ589">
        <v>-542.26</v>
      </c>
      <c r="CR589">
        <v>-542.05999999999995</v>
      </c>
      <c r="CS589">
        <v>-542.14</v>
      </c>
      <c r="CT589">
        <v>-542.29999999999995</v>
      </c>
      <c r="CU589">
        <v>-542.26</v>
      </c>
      <c r="CV589">
        <v>-542.32000000000005</v>
      </c>
      <c r="CW589">
        <v>-542.33000000000004</v>
      </c>
      <c r="CX589">
        <v>-542.07000000000005</v>
      </c>
      <c r="CY589">
        <v>-541.89</v>
      </c>
      <c r="CZ589">
        <v>-542.12</v>
      </c>
      <c r="DA589">
        <v>-542.61</v>
      </c>
      <c r="DB589">
        <v>-543.13</v>
      </c>
      <c r="DC589">
        <v>-543.32000000000005</v>
      </c>
    </row>
    <row r="590" spans="7:107">
      <c r="G590">
        <v>33</v>
      </c>
      <c r="H590">
        <v>-540.49</v>
      </c>
      <c r="I590">
        <v>-539.30999999999995</v>
      </c>
      <c r="J590">
        <v>-538.14</v>
      </c>
      <c r="K590">
        <v>-536.96</v>
      </c>
      <c r="L590">
        <v>-535.78</v>
      </c>
      <c r="M590">
        <v>-534.62</v>
      </c>
      <c r="N590">
        <v>-533.47</v>
      </c>
      <c r="O590">
        <v>-532.1</v>
      </c>
      <c r="P590">
        <v>-530.15</v>
      </c>
      <c r="Q590">
        <v>-528.54999999999995</v>
      </c>
      <c r="R590">
        <v>-527.12</v>
      </c>
      <c r="S590">
        <v>-525.73</v>
      </c>
      <c r="T590">
        <v>-523.99</v>
      </c>
      <c r="U590">
        <v>-522.44000000000005</v>
      </c>
      <c r="V590">
        <v>-522.03</v>
      </c>
      <c r="W590">
        <v>-522.30999999999995</v>
      </c>
      <c r="X590">
        <v>-522.59</v>
      </c>
      <c r="Y590">
        <v>-522.84</v>
      </c>
      <c r="Z590">
        <v>-523.07000000000005</v>
      </c>
      <c r="AA590">
        <v>-523.30999999999995</v>
      </c>
      <c r="AB590">
        <v>-523.55999999999995</v>
      </c>
      <c r="AC590">
        <v>-523.79999999999995</v>
      </c>
      <c r="AD590">
        <v>-524.04</v>
      </c>
      <c r="AE590">
        <v>-524.28</v>
      </c>
      <c r="AF590">
        <v>-524.49</v>
      </c>
      <c r="AG590">
        <v>-524.69000000000005</v>
      </c>
      <c r="AH590">
        <v>-525.39</v>
      </c>
      <c r="AI590">
        <v>-527.1</v>
      </c>
      <c r="AJ590">
        <v>-528.96</v>
      </c>
      <c r="AK590">
        <v>-531.02</v>
      </c>
      <c r="AL590">
        <v>-532.91</v>
      </c>
      <c r="AM590">
        <v>-534.86</v>
      </c>
      <c r="AN590">
        <v>-537.29</v>
      </c>
      <c r="AO590">
        <v>-539.72</v>
      </c>
      <c r="AP590">
        <v>-542.08000000000004</v>
      </c>
      <c r="AQ590">
        <v>-543.96</v>
      </c>
      <c r="AR590">
        <v>-544.54</v>
      </c>
      <c r="AS590">
        <v>-544.83000000000004</v>
      </c>
      <c r="AT590">
        <v>-545.16999999999996</v>
      </c>
      <c r="AU590">
        <v>-545.54</v>
      </c>
      <c r="AV590">
        <v>-545.9</v>
      </c>
      <c r="AW590">
        <v>-546.27</v>
      </c>
      <c r="AX590">
        <v>-546.63</v>
      </c>
      <c r="AY590">
        <v>-547</v>
      </c>
      <c r="AZ590">
        <v>-547.36</v>
      </c>
      <c r="BA590">
        <v>-547.72</v>
      </c>
      <c r="BB590">
        <v>-548.1</v>
      </c>
      <c r="BC590">
        <v>-548.51</v>
      </c>
      <c r="BD590">
        <v>-548.74</v>
      </c>
      <c r="BE590">
        <v>-548.29999999999995</v>
      </c>
      <c r="BF590">
        <v>-547.6</v>
      </c>
      <c r="BG590">
        <v>-547.02</v>
      </c>
      <c r="BH590">
        <v>-546.57000000000005</v>
      </c>
      <c r="BI590">
        <v>-546.19000000000005</v>
      </c>
      <c r="BJ590">
        <v>-545.77</v>
      </c>
      <c r="BK590">
        <v>-545.37</v>
      </c>
      <c r="BL590">
        <v>-545.03</v>
      </c>
      <c r="BM590">
        <v>-544.46</v>
      </c>
      <c r="BN590">
        <v>-543.82000000000005</v>
      </c>
      <c r="BO590">
        <v>-543.42999999999995</v>
      </c>
      <c r="BP590">
        <v>-543.15</v>
      </c>
      <c r="BQ590">
        <v>-542.84</v>
      </c>
      <c r="BR590">
        <v>-542.44000000000005</v>
      </c>
      <c r="BS590">
        <v>-542.24</v>
      </c>
      <c r="BT590">
        <v>-542</v>
      </c>
      <c r="BU590">
        <v>-541.6</v>
      </c>
      <c r="BV590">
        <v>-541.28</v>
      </c>
      <c r="BW590">
        <v>-541.04999999999995</v>
      </c>
      <c r="BX590">
        <v>-540.92999999999995</v>
      </c>
      <c r="BY590">
        <v>-540.84</v>
      </c>
      <c r="BZ590">
        <v>-540.77</v>
      </c>
      <c r="CA590">
        <v>-540.67999999999995</v>
      </c>
      <c r="CB590">
        <v>-540.65</v>
      </c>
      <c r="CC590">
        <v>-540.61</v>
      </c>
      <c r="CD590">
        <v>-540.48</v>
      </c>
      <c r="CE590">
        <v>-540.28</v>
      </c>
      <c r="CF590">
        <v>-540.16</v>
      </c>
      <c r="CG590">
        <v>-540.02</v>
      </c>
      <c r="CH590">
        <v>-539.84</v>
      </c>
      <c r="CI590">
        <v>-539.89</v>
      </c>
      <c r="CJ590">
        <v>-540.05999999999995</v>
      </c>
      <c r="CK590">
        <v>-540.36</v>
      </c>
      <c r="CL590">
        <v>-540.42999999999995</v>
      </c>
      <c r="CM590">
        <v>-540.38</v>
      </c>
      <c r="CN590">
        <v>-540.28</v>
      </c>
      <c r="CO590">
        <v>-540.42999999999995</v>
      </c>
      <c r="CP590">
        <v>-540.66999999999996</v>
      </c>
      <c r="CQ590">
        <v>-540.96</v>
      </c>
      <c r="CR590">
        <v>-541.05999999999995</v>
      </c>
      <c r="CS590">
        <v>-541.04</v>
      </c>
      <c r="CT590">
        <v>-541.24</v>
      </c>
      <c r="CU590">
        <v>-541.41</v>
      </c>
      <c r="CV590">
        <v>-541.21</v>
      </c>
      <c r="CW590">
        <v>-541.16</v>
      </c>
      <c r="CX590">
        <v>-541.04999999999995</v>
      </c>
      <c r="CY590">
        <v>-541.12</v>
      </c>
      <c r="CZ590">
        <v>-541.30999999999995</v>
      </c>
      <c r="DA590">
        <v>-541.34</v>
      </c>
      <c r="DB590">
        <v>-541.47</v>
      </c>
      <c r="DC590">
        <v>-540.86</v>
      </c>
    </row>
    <row r="591" spans="7:107">
      <c r="G591">
        <v>34</v>
      </c>
      <c r="H591">
        <v>-544.82000000000005</v>
      </c>
      <c r="I591">
        <v>-544.66</v>
      </c>
      <c r="J591">
        <v>-543.91999999999996</v>
      </c>
      <c r="K591">
        <v>-542.95000000000005</v>
      </c>
      <c r="L591">
        <v>-541.91</v>
      </c>
      <c r="M591">
        <v>-540.58000000000004</v>
      </c>
      <c r="N591">
        <v>-539.17999999999995</v>
      </c>
      <c r="O591">
        <v>-537.63</v>
      </c>
      <c r="P591">
        <v>-535.98</v>
      </c>
      <c r="Q591">
        <v>-534.55999999999995</v>
      </c>
      <c r="R591">
        <v>-532.87</v>
      </c>
      <c r="S591">
        <v>-531.65</v>
      </c>
      <c r="T591">
        <v>-531.52</v>
      </c>
      <c r="U591">
        <v>-531.57000000000005</v>
      </c>
      <c r="V591">
        <v>-531.55999999999995</v>
      </c>
      <c r="W591">
        <v>-531.54</v>
      </c>
      <c r="X591">
        <v>-531.52</v>
      </c>
      <c r="Y591">
        <v>-531.5</v>
      </c>
      <c r="Z591">
        <v>-531.48</v>
      </c>
      <c r="AA591">
        <v>-531.47</v>
      </c>
      <c r="AB591">
        <v>-531.45000000000005</v>
      </c>
      <c r="AC591">
        <v>-531.42999999999995</v>
      </c>
      <c r="AD591">
        <v>-531.41999999999996</v>
      </c>
      <c r="AE591">
        <v>-531.4</v>
      </c>
      <c r="AF591">
        <v>-531.38</v>
      </c>
      <c r="AG591">
        <v>-531.29999999999995</v>
      </c>
      <c r="AH591">
        <v>-531.29999999999995</v>
      </c>
      <c r="AI591">
        <v>-532.57000000000005</v>
      </c>
      <c r="AJ591">
        <v>-535.29</v>
      </c>
      <c r="AK591">
        <v>-538.11</v>
      </c>
      <c r="AL591">
        <v>-540.72</v>
      </c>
      <c r="AM591">
        <v>-543.6</v>
      </c>
      <c r="AN591">
        <v>-547.15</v>
      </c>
      <c r="AO591">
        <v>-549.49</v>
      </c>
      <c r="AP591">
        <v>-549.41999999999996</v>
      </c>
      <c r="AQ591">
        <v>-549.25</v>
      </c>
      <c r="AR591">
        <v>-549.46</v>
      </c>
      <c r="AS591">
        <v>-549.61</v>
      </c>
      <c r="AT591">
        <v>-549.45000000000005</v>
      </c>
      <c r="AU591">
        <v>-549.35</v>
      </c>
      <c r="AV591">
        <v>-549.30999999999995</v>
      </c>
      <c r="AW591">
        <v>-549.11</v>
      </c>
      <c r="AX591">
        <v>-548.82000000000005</v>
      </c>
      <c r="AY591">
        <v>-548.38</v>
      </c>
      <c r="AZ591">
        <v>-547.97</v>
      </c>
      <c r="BA591">
        <v>-547.77</v>
      </c>
      <c r="BB591">
        <v>-547.41</v>
      </c>
      <c r="BC591">
        <v>-546.83000000000004</v>
      </c>
      <c r="BD591">
        <v>-546.4</v>
      </c>
      <c r="BE591">
        <v>-546.07000000000005</v>
      </c>
      <c r="BF591">
        <v>-545.45000000000005</v>
      </c>
      <c r="BG591">
        <v>-545.25</v>
      </c>
      <c r="BH591">
        <v>-545.20000000000005</v>
      </c>
      <c r="BI591">
        <v>-544.70000000000005</v>
      </c>
      <c r="BJ591">
        <v>-544.32000000000005</v>
      </c>
      <c r="BK591">
        <v>-543.88</v>
      </c>
      <c r="BL591">
        <v>-543.6</v>
      </c>
      <c r="BM591">
        <v>-543.42999999999995</v>
      </c>
      <c r="BN591">
        <v>-543.08000000000004</v>
      </c>
      <c r="BO591">
        <v>-542.73</v>
      </c>
      <c r="BP591">
        <v>-542.46</v>
      </c>
      <c r="BQ591">
        <v>-542.24</v>
      </c>
      <c r="BR591">
        <v>-541.73</v>
      </c>
      <c r="BS591">
        <v>-541.34</v>
      </c>
      <c r="BT591">
        <v>-541.35</v>
      </c>
      <c r="BU591">
        <v>-541.34</v>
      </c>
      <c r="BV591">
        <v>-541.20000000000005</v>
      </c>
      <c r="BW591">
        <v>-540.84</v>
      </c>
      <c r="BX591">
        <v>-540.79999999999995</v>
      </c>
      <c r="BY591">
        <v>-540.58000000000004</v>
      </c>
      <c r="BZ591">
        <v>-540.52</v>
      </c>
      <c r="CA591">
        <v>-540.21</v>
      </c>
      <c r="CB591">
        <v>-540.24</v>
      </c>
      <c r="CC591">
        <v>-540.25</v>
      </c>
      <c r="CD591">
        <v>-540.13</v>
      </c>
      <c r="CE591">
        <v>-540.04</v>
      </c>
      <c r="CF591">
        <v>-540</v>
      </c>
      <c r="CG591">
        <v>-539.79999999999995</v>
      </c>
      <c r="CH591">
        <v>-539.83000000000004</v>
      </c>
      <c r="CI591">
        <v>-539.72</v>
      </c>
      <c r="CJ591">
        <v>-539.66</v>
      </c>
      <c r="CK591">
        <v>-539.5</v>
      </c>
      <c r="CL591">
        <v>-539.65</v>
      </c>
      <c r="CM591">
        <v>-539.97</v>
      </c>
      <c r="CN591">
        <v>-539.92999999999995</v>
      </c>
      <c r="CO591">
        <v>-540.14</v>
      </c>
      <c r="CP591">
        <v>-540.47</v>
      </c>
      <c r="CQ591">
        <v>-540.53</v>
      </c>
      <c r="CR591">
        <v>-540.66</v>
      </c>
      <c r="CS591">
        <v>-541.01</v>
      </c>
      <c r="CT591">
        <v>-541.16999999999996</v>
      </c>
      <c r="CU591">
        <v>-540.95000000000005</v>
      </c>
      <c r="CV591">
        <v>-541.02</v>
      </c>
      <c r="CW591">
        <v>-541.39</v>
      </c>
      <c r="CX591">
        <v>-541.63</v>
      </c>
      <c r="CY591">
        <v>-541.64</v>
      </c>
      <c r="CZ591">
        <v>-541.86</v>
      </c>
      <c r="DA591">
        <v>-542.67999999999995</v>
      </c>
      <c r="DB591">
        <v>-543.52</v>
      </c>
      <c r="DC591">
        <v>-544.14</v>
      </c>
    </row>
    <row r="592" spans="7:107">
      <c r="G592">
        <v>28</v>
      </c>
      <c r="H592">
        <v>-544.07000000000005</v>
      </c>
      <c r="I592">
        <v>-543.48</v>
      </c>
      <c r="J592">
        <v>-540.87</v>
      </c>
      <c r="K592">
        <v>-536.80999999999995</v>
      </c>
      <c r="L592">
        <v>-533.04</v>
      </c>
      <c r="M592">
        <v>-529.03</v>
      </c>
      <c r="N592">
        <v>-526.87</v>
      </c>
      <c r="O592">
        <v>-526.99</v>
      </c>
      <c r="P592">
        <v>-527.01</v>
      </c>
      <c r="Q592">
        <v>-527.04</v>
      </c>
      <c r="R592">
        <v>-527.05999999999995</v>
      </c>
      <c r="S592">
        <v>-527.09</v>
      </c>
      <c r="T592">
        <v>-527.11</v>
      </c>
      <c r="U592">
        <v>-527.1</v>
      </c>
      <c r="V592">
        <v>-530.12</v>
      </c>
      <c r="W592">
        <v>-535.27</v>
      </c>
      <c r="X592">
        <v>-537.47</v>
      </c>
      <c r="Y592">
        <v>-539.26</v>
      </c>
      <c r="Z592">
        <v>-541.08000000000004</v>
      </c>
      <c r="AA592">
        <v>-542.91</v>
      </c>
      <c r="AB592">
        <v>-544.73</v>
      </c>
      <c r="AC592">
        <v>-546.54999999999995</v>
      </c>
      <c r="AD592">
        <v>-548.4</v>
      </c>
      <c r="AE592">
        <v>-548.24</v>
      </c>
      <c r="AF592">
        <v>-547.37</v>
      </c>
      <c r="AG592">
        <v>-546.15</v>
      </c>
      <c r="AH592">
        <v>-545.4</v>
      </c>
      <c r="AI592">
        <v>-544.66999999999996</v>
      </c>
      <c r="AJ592">
        <v>-544.04</v>
      </c>
      <c r="AK592">
        <v>-543.33000000000004</v>
      </c>
      <c r="AL592">
        <v>-542.67999999999995</v>
      </c>
      <c r="AM592">
        <v>-541.85</v>
      </c>
      <c r="AN592">
        <v>-541.64</v>
      </c>
      <c r="AO592">
        <v>-541.24</v>
      </c>
      <c r="AP592">
        <v>-541.03</v>
      </c>
      <c r="AQ592">
        <v>-540.78</v>
      </c>
      <c r="AR592">
        <v>-540.41999999999996</v>
      </c>
      <c r="AS592">
        <v>-540.62</v>
      </c>
      <c r="AT592">
        <v>-540.58000000000004</v>
      </c>
      <c r="AU592">
        <v>-540.41</v>
      </c>
      <c r="AV592">
        <v>-540.53</v>
      </c>
      <c r="AW592">
        <v>-540.76</v>
      </c>
      <c r="AX592">
        <v>-540.92999999999995</v>
      </c>
      <c r="AY592">
        <v>-541.62</v>
      </c>
      <c r="AZ592">
        <v>-542.66999999999996</v>
      </c>
      <c r="BA592">
        <v>-543.07000000000005</v>
      </c>
      <c r="BB592">
        <v>-543.29999999999995</v>
      </c>
      <c r="BC592">
        <v>-544.15</v>
      </c>
      <c r="BD592">
        <v>-544.54999999999995</v>
      </c>
      <c r="BE592">
        <v>-542.54</v>
      </c>
      <c r="BF592">
        <v>-540.62</v>
      </c>
      <c r="BG592">
        <v>-538.70000000000005</v>
      </c>
      <c r="BH592">
        <v>-536.79</v>
      </c>
      <c r="BI592">
        <v>-534.52</v>
      </c>
      <c r="BJ592">
        <v>-531.52</v>
      </c>
      <c r="BK592">
        <v>-527.92999999999995</v>
      </c>
      <c r="BL592">
        <v>-525</v>
      </c>
      <c r="BM592">
        <v>-524.23</v>
      </c>
      <c r="BN592">
        <v>-524.01</v>
      </c>
      <c r="BO592">
        <v>-523.75</v>
      </c>
      <c r="BP592">
        <v>-523.49</v>
      </c>
      <c r="BQ592">
        <v>-523.24</v>
      </c>
      <c r="BR592">
        <v>-524.58000000000004</v>
      </c>
      <c r="BS592">
        <v>-530.77</v>
      </c>
      <c r="BT592">
        <v>-489.93</v>
      </c>
      <c r="BU592">
        <v>-130.22999999999999</v>
      </c>
      <c r="BV592">
        <v>-315.98</v>
      </c>
      <c r="BW592">
        <v>-435.42</v>
      </c>
      <c r="BX592">
        <v>229.12</v>
      </c>
      <c r="BY592">
        <v>-566.51</v>
      </c>
      <c r="BZ592">
        <v>-549.01</v>
      </c>
      <c r="CA592">
        <v>-590.94000000000005</v>
      </c>
      <c r="CB592">
        <v>342.47</v>
      </c>
      <c r="CC592">
        <v>-440.66</v>
      </c>
      <c r="CD592">
        <v>401.6</v>
      </c>
      <c r="CE592">
        <v>292.06</v>
      </c>
      <c r="CF592">
        <v>11.52</v>
      </c>
      <c r="CG592">
        <v>-133.1</v>
      </c>
      <c r="CH592">
        <v>297.89999999999998</v>
      </c>
      <c r="CI592">
        <v>-14.87</v>
      </c>
      <c r="CJ592">
        <v>461.02</v>
      </c>
      <c r="CK592">
        <v>45.41</v>
      </c>
      <c r="CL592">
        <v>-143.32</v>
      </c>
      <c r="CM592">
        <v>601.32000000000005</v>
      </c>
      <c r="CN592">
        <v>-104.66</v>
      </c>
      <c r="CO592">
        <v>562.53</v>
      </c>
      <c r="CP592">
        <v>-536.92999999999995</v>
      </c>
      <c r="CQ592">
        <v>-541.55999999999995</v>
      </c>
      <c r="CR592">
        <v>-538.9</v>
      </c>
      <c r="CS592">
        <v>-538.91</v>
      </c>
      <c r="CT592">
        <v>-537.63</v>
      </c>
      <c r="CU592">
        <v>-577.67999999999995</v>
      </c>
      <c r="CV592">
        <v>156.31</v>
      </c>
      <c r="CW592">
        <v>-303.89</v>
      </c>
      <c r="CX592">
        <v>20.18</v>
      </c>
      <c r="CY592">
        <v>-583.79</v>
      </c>
      <c r="CZ592">
        <v>-288.94</v>
      </c>
      <c r="DA592">
        <v>-446.02</v>
      </c>
      <c r="DB592">
        <v>-22</v>
      </c>
      <c r="DC592">
        <v>391.2</v>
      </c>
    </row>
    <row r="593" spans="1:107">
      <c r="A593" t="s">
        <v>0</v>
      </c>
      <c r="G593">
        <v>35</v>
      </c>
      <c r="H593">
        <v>-537.64</v>
      </c>
      <c r="I593">
        <v>-532.29</v>
      </c>
      <c r="J593">
        <v>-523.59</v>
      </c>
      <c r="K593">
        <v>-521.94000000000005</v>
      </c>
      <c r="L593">
        <v>-522.41</v>
      </c>
      <c r="M593">
        <v>-530.55999999999995</v>
      </c>
      <c r="N593">
        <v>-538.16</v>
      </c>
      <c r="O593">
        <v>-544.29</v>
      </c>
      <c r="P593">
        <v>-543.16</v>
      </c>
      <c r="Q593">
        <v>-542.82000000000005</v>
      </c>
      <c r="R593">
        <v>-542.26</v>
      </c>
      <c r="S593">
        <v>-542.01</v>
      </c>
      <c r="T593">
        <v>-542.54999999999995</v>
      </c>
      <c r="U593">
        <v>-543.71</v>
      </c>
      <c r="V593">
        <v>-542.82000000000005</v>
      </c>
      <c r="W593">
        <v>196.66</v>
      </c>
      <c r="X593">
        <v>10.210000000000001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0.13</v>
      </c>
      <c r="BZ593">
        <v>219.25</v>
      </c>
      <c r="CA593">
        <v>-504.43</v>
      </c>
      <c r="CB593">
        <v>-570.9</v>
      </c>
      <c r="CC593">
        <v>-547.69000000000005</v>
      </c>
      <c r="CD593">
        <v>-546.37</v>
      </c>
      <c r="CE593">
        <v>-545.67999999999995</v>
      </c>
      <c r="CF593">
        <v>-544.82000000000005</v>
      </c>
      <c r="CG593">
        <v>-544.02</v>
      </c>
      <c r="CH593">
        <v>-543.39</v>
      </c>
      <c r="CI593">
        <v>-542.29999999999995</v>
      </c>
      <c r="CJ593">
        <v>-542.45000000000005</v>
      </c>
      <c r="CK593">
        <v>-542.38</v>
      </c>
      <c r="CL593">
        <v>-541.96</v>
      </c>
      <c r="CM593">
        <v>-541.82000000000005</v>
      </c>
      <c r="CN593">
        <v>-541.46</v>
      </c>
      <c r="CO593">
        <v>-541.41</v>
      </c>
      <c r="CP593">
        <v>-541.42999999999995</v>
      </c>
      <c r="CQ593">
        <v>-541.24</v>
      </c>
      <c r="CR593">
        <v>-541.01</v>
      </c>
      <c r="CS593">
        <v>-540.79999999999995</v>
      </c>
      <c r="CT593">
        <v>-541.01</v>
      </c>
      <c r="CU593">
        <v>-541.04999999999995</v>
      </c>
      <c r="CV593">
        <v>-541.09</v>
      </c>
      <c r="CW593">
        <v>-540.69000000000005</v>
      </c>
      <c r="CX593">
        <v>-540.45000000000005</v>
      </c>
      <c r="CY593">
        <v>-539.26</v>
      </c>
      <c r="CZ593">
        <v>-537.64</v>
      </c>
      <c r="DA593">
        <v>-536.36</v>
      </c>
      <c r="DB593">
        <v>-532.29</v>
      </c>
      <c r="DC593">
        <v>-526.54</v>
      </c>
    </row>
    <row r="595" spans="1:107">
      <c r="G595" t="s">
        <v>12</v>
      </c>
      <c r="H595">
        <v>-544.09</v>
      </c>
      <c r="I595">
        <v>-543.77</v>
      </c>
      <c r="J595">
        <v>-542.96</v>
      </c>
      <c r="K595">
        <v>-541.70000000000005</v>
      </c>
      <c r="L595">
        <v>-540.29999999999995</v>
      </c>
      <c r="M595">
        <v>-538.83000000000004</v>
      </c>
      <c r="N595">
        <v>-537.29</v>
      </c>
      <c r="O595">
        <v>-535.82000000000005</v>
      </c>
      <c r="P595">
        <v>-534.53</v>
      </c>
      <c r="Q595">
        <v>-533.22</v>
      </c>
      <c r="R595">
        <v>-531.94000000000005</v>
      </c>
      <c r="S595">
        <v>-530.99</v>
      </c>
      <c r="T595">
        <v>-530.22</v>
      </c>
      <c r="U595">
        <v>-529.63</v>
      </c>
      <c r="V595">
        <v>-529.34</v>
      </c>
      <c r="W595">
        <v>-529.45000000000005</v>
      </c>
      <c r="X595">
        <v>-529.87</v>
      </c>
      <c r="Y595">
        <v>-530.51</v>
      </c>
      <c r="Z595">
        <v>-530.73</v>
      </c>
      <c r="AA595">
        <v>-530.76</v>
      </c>
      <c r="AB595">
        <v>-530.85</v>
      </c>
      <c r="AC595">
        <v>-530.98</v>
      </c>
      <c r="AD595">
        <v>-531.12</v>
      </c>
      <c r="AE595">
        <v>-531.25</v>
      </c>
      <c r="AF595">
        <v>-531.25</v>
      </c>
      <c r="AG595">
        <v>-531.14</v>
      </c>
      <c r="AH595">
        <v>-531.1</v>
      </c>
      <c r="AI595">
        <v>-531.25</v>
      </c>
      <c r="AJ595">
        <v>-531.59</v>
      </c>
      <c r="AK595">
        <v>-532.17999999999995</v>
      </c>
      <c r="AL595">
        <v>-533.09</v>
      </c>
      <c r="AM595">
        <v>-534.27</v>
      </c>
      <c r="AN595">
        <v>-535.78</v>
      </c>
      <c r="AO595">
        <v>-537.48</v>
      </c>
      <c r="AP595">
        <v>-539.13</v>
      </c>
      <c r="AQ595">
        <v>-540.52</v>
      </c>
      <c r="AR595">
        <v>-541.51</v>
      </c>
      <c r="AS595">
        <v>-542.33000000000004</v>
      </c>
      <c r="AT595">
        <v>-542.99</v>
      </c>
      <c r="AU595">
        <v>-543.62</v>
      </c>
      <c r="AV595">
        <v>-544.14</v>
      </c>
      <c r="AW595">
        <v>-544.49</v>
      </c>
      <c r="AX595">
        <v>-544.79</v>
      </c>
      <c r="AY595">
        <v>-545.04</v>
      </c>
      <c r="AZ595">
        <v>-545.23</v>
      </c>
      <c r="BA595">
        <v>-545.4</v>
      </c>
      <c r="BB595">
        <v>-545.47</v>
      </c>
      <c r="BC595">
        <v>-545.52</v>
      </c>
      <c r="BD595">
        <v>-545.61</v>
      </c>
      <c r="BE595">
        <v>-545.51</v>
      </c>
      <c r="BF595">
        <v>-545.29</v>
      </c>
      <c r="BG595">
        <v>-544.98</v>
      </c>
      <c r="BH595">
        <v>-544.58000000000004</v>
      </c>
      <c r="BI595">
        <v>-544.05999999999995</v>
      </c>
      <c r="BJ595">
        <v>-543.54999999999995</v>
      </c>
      <c r="BK595">
        <v>-543.13</v>
      </c>
      <c r="BL595">
        <v>-542.76</v>
      </c>
      <c r="BM595">
        <v>-542.41</v>
      </c>
      <c r="BN595">
        <v>-542.04999999999995</v>
      </c>
      <c r="BO595">
        <v>-541.67999999999995</v>
      </c>
      <c r="BP595">
        <v>-541.36</v>
      </c>
      <c r="BQ595">
        <v>-541.01</v>
      </c>
      <c r="BR595">
        <v>-540.70000000000005</v>
      </c>
      <c r="BS595">
        <v>-540.63</v>
      </c>
      <c r="BT595">
        <v>-540.78</v>
      </c>
      <c r="BU595">
        <v>-540.9</v>
      </c>
      <c r="BV595">
        <v>-541.02</v>
      </c>
      <c r="BW595">
        <v>-541.04999999999995</v>
      </c>
      <c r="BX595">
        <v>-540.99</v>
      </c>
      <c r="BY595">
        <v>-540.94000000000005</v>
      </c>
      <c r="BZ595">
        <v>-540.91999999999996</v>
      </c>
      <c r="CA595">
        <v>-540.91999999999996</v>
      </c>
      <c r="CB595">
        <v>-540.89</v>
      </c>
      <c r="CC595">
        <v>-540.79999999999995</v>
      </c>
      <c r="CD595">
        <v>-540.70000000000005</v>
      </c>
      <c r="CE595">
        <v>-540.64</v>
      </c>
      <c r="CF595">
        <v>-540.58000000000004</v>
      </c>
      <c r="CG595">
        <v>-540.55999999999995</v>
      </c>
      <c r="CH595">
        <v>-540.45000000000005</v>
      </c>
      <c r="CI595">
        <v>-540.39</v>
      </c>
      <c r="CJ595">
        <v>-540.37</v>
      </c>
      <c r="CK595">
        <v>-540.38</v>
      </c>
      <c r="CL595">
        <v>-540.46</v>
      </c>
      <c r="CM595">
        <v>-540.53</v>
      </c>
      <c r="CN595">
        <v>-540.62</v>
      </c>
      <c r="CO595">
        <v>-540.73</v>
      </c>
      <c r="CP595">
        <v>-540.86</v>
      </c>
      <c r="CQ595">
        <v>-541.07000000000005</v>
      </c>
      <c r="CR595">
        <v>-541.23</v>
      </c>
      <c r="CS595">
        <v>-541.45000000000005</v>
      </c>
      <c r="CT595">
        <v>-541.65</v>
      </c>
      <c r="CU595">
        <v>-541.74</v>
      </c>
      <c r="CV595">
        <v>-541.79</v>
      </c>
      <c r="CW595">
        <v>-541.82000000000005</v>
      </c>
      <c r="CX595">
        <v>-541.78</v>
      </c>
      <c r="CY595">
        <v>-541.70000000000005</v>
      </c>
      <c r="CZ595">
        <v>-541.54</v>
      </c>
      <c r="DA595">
        <v>-541.39</v>
      </c>
      <c r="DB595">
        <v>-541.09</v>
      </c>
      <c r="DC595">
        <v>-540.82000000000005</v>
      </c>
    </row>
    <row r="596" spans="1:107">
      <c r="G596" t="s">
        <v>13</v>
      </c>
      <c r="H596">
        <v>2.31</v>
      </c>
      <c r="I596">
        <v>2.41</v>
      </c>
      <c r="J596">
        <v>2.82</v>
      </c>
      <c r="K596">
        <v>3.4</v>
      </c>
      <c r="L596">
        <v>3.67</v>
      </c>
      <c r="M596">
        <v>3.83</v>
      </c>
      <c r="N596">
        <v>3.73</v>
      </c>
      <c r="O596">
        <v>3.47</v>
      </c>
      <c r="P596">
        <v>3.25</v>
      </c>
      <c r="Q596">
        <v>3.85</v>
      </c>
      <c r="R596">
        <v>4.1100000000000003</v>
      </c>
      <c r="S596">
        <v>4.1900000000000004</v>
      </c>
      <c r="T596">
        <v>4.3600000000000003</v>
      </c>
      <c r="U596">
        <v>4.6500000000000004</v>
      </c>
      <c r="V596">
        <v>4.92</v>
      </c>
      <c r="W596">
        <v>5.32</v>
      </c>
      <c r="X596">
        <v>6.12</v>
      </c>
      <c r="Y596">
        <v>7.36</v>
      </c>
      <c r="Z596">
        <v>7.84</v>
      </c>
      <c r="AA596">
        <v>7.79</v>
      </c>
      <c r="AB596">
        <v>7.84</v>
      </c>
      <c r="AC596">
        <v>7.93</v>
      </c>
      <c r="AD596">
        <v>8.11</v>
      </c>
      <c r="AE596">
        <v>8.35</v>
      </c>
      <c r="AF596">
        <v>8.41</v>
      </c>
      <c r="AG596">
        <v>8.2200000000000006</v>
      </c>
      <c r="AH596">
        <v>8.09</v>
      </c>
      <c r="AI596">
        <v>7.85</v>
      </c>
      <c r="AJ596">
        <v>7.61</v>
      </c>
      <c r="AK596">
        <v>7.37</v>
      </c>
      <c r="AL596">
        <v>7.19</v>
      </c>
      <c r="AM596">
        <v>7.06</v>
      </c>
      <c r="AN596">
        <v>6.9</v>
      </c>
      <c r="AO596">
        <v>6.69</v>
      </c>
      <c r="AP596">
        <v>6.4</v>
      </c>
      <c r="AQ596">
        <v>6.17</v>
      </c>
      <c r="AR596">
        <v>5.86</v>
      </c>
      <c r="AS596">
        <v>5.41</v>
      </c>
      <c r="AT596">
        <v>4.95</v>
      </c>
      <c r="AU596">
        <v>4.6100000000000003</v>
      </c>
      <c r="AV596">
        <v>4.4000000000000004</v>
      </c>
      <c r="AW596">
        <v>4.2</v>
      </c>
      <c r="AX596">
        <v>4</v>
      </c>
      <c r="AY596">
        <v>3.78</v>
      </c>
      <c r="AZ596">
        <v>3.57</v>
      </c>
      <c r="BA596">
        <v>3.32</v>
      </c>
      <c r="BB596">
        <v>3.11</v>
      </c>
      <c r="BC596">
        <v>2.98</v>
      </c>
      <c r="BD596">
        <v>2.79</v>
      </c>
      <c r="BE596">
        <v>2.7</v>
      </c>
      <c r="BF596">
        <v>2.83</v>
      </c>
      <c r="BG596">
        <v>3.26</v>
      </c>
      <c r="BH596">
        <v>3.99</v>
      </c>
      <c r="BI596">
        <v>4.87</v>
      </c>
      <c r="BJ596">
        <v>5.36</v>
      </c>
      <c r="BK596">
        <v>5.41</v>
      </c>
      <c r="BL596">
        <v>5.29</v>
      </c>
      <c r="BM596">
        <v>5.15</v>
      </c>
      <c r="BN596">
        <v>5.01</v>
      </c>
      <c r="BO596">
        <v>4.8899999999999997</v>
      </c>
      <c r="BP596">
        <v>4.76</v>
      </c>
      <c r="BQ596">
        <v>4.6500000000000004</v>
      </c>
      <c r="BR596">
        <v>4.49</v>
      </c>
      <c r="BS596">
        <v>3.79</v>
      </c>
      <c r="BT596">
        <v>2.68</v>
      </c>
      <c r="BU596">
        <v>1.84</v>
      </c>
      <c r="BV596">
        <v>1.49</v>
      </c>
      <c r="BW596">
        <v>1.67</v>
      </c>
      <c r="BX596">
        <v>1.69</v>
      </c>
      <c r="BY596">
        <v>1.74</v>
      </c>
      <c r="BZ596">
        <v>1.82</v>
      </c>
      <c r="CA596">
        <v>1.98</v>
      </c>
      <c r="CB596">
        <v>2.11</v>
      </c>
      <c r="CC596">
        <v>1.96</v>
      </c>
      <c r="CD596">
        <v>1.73</v>
      </c>
      <c r="CE596">
        <v>1.56</v>
      </c>
      <c r="CF596">
        <v>1.4</v>
      </c>
      <c r="CG596">
        <v>1.23</v>
      </c>
      <c r="CH596">
        <v>1.08</v>
      </c>
      <c r="CI596">
        <v>1.01</v>
      </c>
      <c r="CJ596">
        <v>0.94</v>
      </c>
      <c r="CK596">
        <v>0.86</v>
      </c>
      <c r="CL596">
        <v>0.87</v>
      </c>
      <c r="CM596">
        <v>0.89</v>
      </c>
      <c r="CN596">
        <v>0.96</v>
      </c>
      <c r="CO596">
        <v>1</v>
      </c>
      <c r="CP596">
        <v>1.06</v>
      </c>
      <c r="CQ596">
        <v>1.08</v>
      </c>
      <c r="CR596">
        <v>1.21</v>
      </c>
      <c r="CS596">
        <v>1.32</v>
      </c>
      <c r="CT596">
        <v>1.39</v>
      </c>
      <c r="CU596">
        <v>1.44</v>
      </c>
      <c r="CV596">
        <v>1.47</v>
      </c>
      <c r="CW596">
        <v>1.55</v>
      </c>
      <c r="CX596">
        <v>1.7</v>
      </c>
      <c r="CY596">
        <v>1.97</v>
      </c>
      <c r="CZ596">
        <v>2.38</v>
      </c>
      <c r="DA596">
        <v>2.86</v>
      </c>
      <c r="DB596">
        <v>3.51</v>
      </c>
      <c r="DC596">
        <v>4.09</v>
      </c>
    </row>
    <row r="597" spans="1:107">
      <c r="G597" t="s">
        <v>14</v>
      </c>
      <c r="H597">
        <v>0.41</v>
      </c>
      <c r="I597">
        <v>0.43</v>
      </c>
      <c r="J597">
        <v>0.5</v>
      </c>
      <c r="K597">
        <v>0.6</v>
      </c>
      <c r="L597">
        <v>0.65</v>
      </c>
      <c r="M597">
        <v>0.68</v>
      </c>
      <c r="N597">
        <v>0.66</v>
      </c>
      <c r="O597">
        <v>0.61</v>
      </c>
      <c r="P597">
        <v>0.56999999999999995</v>
      </c>
      <c r="Q597">
        <v>0.68</v>
      </c>
      <c r="R597">
        <v>0.73</v>
      </c>
      <c r="S597">
        <v>0.74</v>
      </c>
      <c r="T597">
        <v>0.77</v>
      </c>
      <c r="U597">
        <v>0.82</v>
      </c>
      <c r="V597">
        <v>0.87</v>
      </c>
      <c r="W597">
        <v>0.94</v>
      </c>
      <c r="X597">
        <v>1.08</v>
      </c>
      <c r="Y597">
        <v>1.3</v>
      </c>
      <c r="Z597">
        <v>1.39</v>
      </c>
      <c r="AA597">
        <v>1.38</v>
      </c>
      <c r="AB597">
        <v>1.39</v>
      </c>
      <c r="AC597">
        <v>1.4</v>
      </c>
      <c r="AD597">
        <v>1.43</v>
      </c>
      <c r="AE597">
        <v>1.48</v>
      </c>
      <c r="AF597">
        <v>1.49</v>
      </c>
      <c r="AG597">
        <v>1.45</v>
      </c>
      <c r="AH597">
        <v>1.43</v>
      </c>
      <c r="AI597">
        <v>1.39</v>
      </c>
      <c r="AJ597">
        <v>1.35</v>
      </c>
      <c r="AK597">
        <v>1.3</v>
      </c>
      <c r="AL597">
        <v>1.27</v>
      </c>
      <c r="AM597">
        <v>1.25</v>
      </c>
      <c r="AN597">
        <v>1.22</v>
      </c>
      <c r="AO597">
        <v>1.18</v>
      </c>
      <c r="AP597">
        <v>1.1299999999999999</v>
      </c>
      <c r="AQ597">
        <v>1.0900000000000001</v>
      </c>
      <c r="AR597">
        <v>1.04</v>
      </c>
      <c r="AS597">
        <v>0.96</v>
      </c>
      <c r="AT597">
        <v>0.87</v>
      </c>
      <c r="AU597">
        <v>0.81</v>
      </c>
      <c r="AV597">
        <v>0.78</v>
      </c>
      <c r="AW597">
        <v>0.74</v>
      </c>
      <c r="AX597">
        <v>0.71</v>
      </c>
      <c r="AY597">
        <v>0.67</v>
      </c>
      <c r="AZ597">
        <v>0.63</v>
      </c>
      <c r="BA597">
        <v>0.59</v>
      </c>
      <c r="BB597">
        <v>0.55000000000000004</v>
      </c>
      <c r="BC597">
        <v>0.53</v>
      </c>
      <c r="BD597">
        <v>0.49</v>
      </c>
      <c r="BE597">
        <v>0.48</v>
      </c>
      <c r="BF597">
        <v>0.5</v>
      </c>
      <c r="BG597">
        <v>0.57999999999999996</v>
      </c>
      <c r="BH597">
        <v>0.71</v>
      </c>
      <c r="BI597">
        <v>0.86</v>
      </c>
      <c r="BJ597">
        <v>0.95</v>
      </c>
      <c r="BK597">
        <v>0.96</v>
      </c>
      <c r="BL597">
        <v>0.94</v>
      </c>
      <c r="BM597">
        <v>0.91</v>
      </c>
      <c r="BN597">
        <v>0.89</v>
      </c>
      <c r="BO597">
        <v>0.86</v>
      </c>
      <c r="BP597">
        <v>0.84</v>
      </c>
      <c r="BQ597">
        <v>0.82</v>
      </c>
      <c r="BR597">
        <v>0.79</v>
      </c>
      <c r="BS597">
        <v>0.67</v>
      </c>
      <c r="BT597">
        <v>0.47</v>
      </c>
      <c r="BU597">
        <v>0.33</v>
      </c>
      <c r="BV597">
        <v>0.26</v>
      </c>
      <c r="BW597">
        <v>0.28999999999999998</v>
      </c>
      <c r="BX597">
        <v>0.3</v>
      </c>
      <c r="BY597">
        <v>0.31</v>
      </c>
      <c r="BZ597">
        <v>0.32</v>
      </c>
      <c r="CA597">
        <v>0.35</v>
      </c>
      <c r="CB597">
        <v>0.37</v>
      </c>
      <c r="CC597">
        <v>0.35</v>
      </c>
      <c r="CD597">
        <v>0.31</v>
      </c>
      <c r="CE597">
        <v>0.28000000000000003</v>
      </c>
      <c r="CF597">
        <v>0.25</v>
      </c>
      <c r="CG597">
        <v>0.22</v>
      </c>
      <c r="CH597">
        <v>0.19</v>
      </c>
      <c r="CI597">
        <v>0.18</v>
      </c>
      <c r="CJ597">
        <v>0.17</v>
      </c>
      <c r="CK597">
        <v>0.15</v>
      </c>
      <c r="CL597">
        <v>0.15</v>
      </c>
      <c r="CM597">
        <v>0.16</v>
      </c>
      <c r="CN597">
        <v>0.17</v>
      </c>
      <c r="CO597">
        <v>0.18</v>
      </c>
      <c r="CP597">
        <v>0.19</v>
      </c>
      <c r="CQ597">
        <v>0.19</v>
      </c>
      <c r="CR597">
        <v>0.21</v>
      </c>
      <c r="CS597">
        <v>0.23</v>
      </c>
      <c r="CT597">
        <v>0.24</v>
      </c>
      <c r="CU597">
        <v>0.25</v>
      </c>
      <c r="CV597">
        <v>0.26</v>
      </c>
      <c r="CW597">
        <v>0.27</v>
      </c>
      <c r="CX597">
        <v>0.3</v>
      </c>
      <c r="CY597">
        <v>0.35</v>
      </c>
      <c r="CZ597">
        <v>0.42</v>
      </c>
      <c r="DA597">
        <v>0.51</v>
      </c>
      <c r="DB597">
        <v>0.62</v>
      </c>
      <c r="DC597">
        <v>0.72</v>
      </c>
    </row>
    <row r="598" spans="1:107">
      <c r="G598" t="s">
        <v>15</v>
      </c>
      <c r="H598">
        <v>0.82</v>
      </c>
      <c r="I598">
        <v>0.85</v>
      </c>
      <c r="J598">
        <v>1</v>
      </c>
      <c r="K598">
        <v>1.2</v>
      </c>
      <c r="L598">
        <v>1.3</v>
      </c>
      <c r="M598">
        <v>1.36</v>
      </c>
      <c r="N598">
        <v>1.32</v>
      </c>
      <c r="O598">
        <v>1.23</v>
      </c>
      <c r="P598">
        <v>1.1499999999999999</v>
      </c>
      <c r="Q598">
        <v>1.36</v>
      </c>
      <c r="R598">
        <v>1.45</v>
      </c>
      <c r="S598">
        <v>1.48</v>
      </c>
      <c r="T598">
        <v>1.54</v>
      </c>
      <c r="U598">
        <v>1.64</v>
      </c>
      <c r="V598">
        <v>1.74</v>
      </c>
      <c r="W598">
        <v>1.88</v>
      </c>
      <c r="X598">
        <v>2.16</v>
      </c>
      <c r="Y598">
        <v>2.6</v>
      </c>
      <c r="Z598">
        <v>2.77</v>
      </c>
      <c r="AA598">
        <v>2.75</v>
      </c>
      <c r="AB598">
        <v>2.77</v>
      </c>
      <c r="AC598">
        <v>2.81</v>
      </c>
      <c r="AD598">
        <v>2.87</v>
      </c>
      <c r="AE598">
        <v>2.95</v>
      </c>
      <c r="AF598">
        <v>2.97</v>
      </c>
      <c r="AG598">
        <v>2.91</v>
      </c>
      <c r="AH598">
        <v>2.86</v>
      </c>
      <c r="AI598">
        <v>2.78</v>
      </c>
      <c r="AJ598">
        <v>2.69</v>
      </c>
      <c r="AK598">
        <v>2.6</v>
      </c>
      <c r="AL598">
        <v>2.54</v>
      </c>
      <c r="AM598">
        <v>2.5</v>
      </c>
      <c r="AN598">
        <v>2.44</v>
      </c>
      <c r="AO598">
        <v>2.37</v>
      </c>
      <c r="AP598">
        <v>2.2599999999999998</v>
      </c>
      <c r="AQ598">
        <v>2.1800000000000002</v>
      </c>
      <c r="AR598">
        <v>2.0699999999999998</v>
      </c>
      <c r="AS598">
        <v>1.91</v>
      </c>
      <c r="AT598">
        <v>1.75</v>
      </c>
      <c r="AU598">
        <v>1.63</v>
      </c>
      <c r="AV598">
        <v>1.56</v>
      </c>
      <c r="AW598">
        <v>1.49</v>
      </c>
      <c r="AX598">
        <v>1.41</v>
      </c>
      <c r="AY598">
        <v>1.34</v>
      </c>
      <c r="AZ598">
        <v>1.26</v>
      </c>
      <c r="BA598">
        <v>1.17</v>
      </c>
      <c r="BB598">
        <v>1.1000000000000001</v>
      </c>
      <c r="BC598">
        <v>1.05</v>
      </c>
      <c r="BD598">
        <v>0.99</v>
      </c>
      <c r="BE598">
        <v>0.95</v>
      </c>
      <c r="BF598">
        <v>1</v>
      </c>
      <c r="BG598">
        <v>1.1499999999999999</v>
      </c>
      <c r="BH598">
        <v>1.41</v>
      </c>
      <c r="BI598">
        <v>1.72</v>
      </c>
      <c r="BJ598">
        <v>1.89</v>
      </c>
      <c r="BK598">
        <v>1.91</v>
      </c>
      <c r="BL598">
        <v>1.87</v>
      </c>
      <c r="BM598">
        <v>1.82</v>
      </c>
      <c r="BN598">
        <v>1.77</v>
      </c>
      <c r="BO598">
        <v>1.73</v>
      </c>
      <c r="BP598">
        <v>1.68</v>
      </c>
      <c r="BQ598">
        <v>1.64</v>
      </c>
      <c r="BR598">
        <v>1.59</v>
      </c>
      <c r="BS598">
        <v>1.34</v>
      </c>
      <c r="BT598">
        <v>0.95</v>
      </c>
      <c r="BU598">
        <v>0.65</v>
      </c>
      <c r="BV598">
        <v>0.53</v>
      </c>
      <c r="BW598">
        <v>0.59</v>
      </c>
      <c r="BX598">
        <v>0.6</v>
      </c>
      <c r="BY598">
        <v>0.62</v>
      </c>
      <c r="BZ598">
        <v>0.64</v>
      </c>
      <c r="CA598">
        <v>0.7</v>
      </c>
      <c r="CB598">
        <v>0.75</v>
      </c>
      <c r="CC598">
        <v>0.69</v>
      </c>
      <c r="CD598">
        <v>0.61</v>
      </c>
      <c r="CE598">
        <v>0.55000000000000004</v>
      </c>
      <c r="CF598">
        <v>0.5</v>
      </c>
      <c r="CG598">
        <v>0.43</v>
      </c>
      <c r="CH598">
        <v>0.38</v>
      </c>
      <c r="CI598">
        <v>0.36</v>
      </c>
      <c r="CJ598">
        <v>0.33</v>
      </c>
      <c r="CK598">
        <v>0.3</v>
      </c>
      <c r="CL598">
        <v>0.31</v>
      </c>
      <c r="CM598">
        <v>0.31</v>
      </c>
      <c r="CN598">
        <v>0.34</v>
      </c>
      <c r="CO598">
        <v>0.35</v>
      </c>
      <c r="CP598">
        <v>0.37</v>
      </c>
      <c r="CQ598">
        <v>0.38</v>
      </c>
      <c r="CR598">
        <v>0.43</v>
      </c>
      <c r="CS598">
        <v>0.47</v>
      </c>
      <c r="CT598">
        <v>0.49</v>
      </c>
      <c r="CU598">
        <v>0.51</v>
      </c>
      <c r="CV598">
        <v>0.52</v>
      </c>
      <c r="CW598">
        <v>0.55000000000000004</v>
      </c>
      <c r="CX598">
        <v>0.6</v>
      </c>
      <c r="CY598">
        <v>0.7</v>
      </c>
      <c r="CZ598">
        <v>0.84</v>
      </c>
      <c r="DA598">
        <v>1.01</v>
      </c>
      <c r="DB598">
        <v>1.24</v>
      </c>
      <c r="DC598">
        <v>1.45</v>
      </c>
    </row>
    <row r="601" spans="1:107">
      <c r="A601" t="s">
        <v>19</v>
      </c>
      <c r="B601" t="s">
        <v>22</v>
      </c>
      <c r="C601" t="s">
        <v>10</v>
      </c>
      <c r="D601">
        <v>1</v>
      </c>
      <c r="E601">
        <v>3</v>
      </c>
      <c r="F601" t="s">
        <v>11</v>
      </c>
      <c r="G601">
        <v>1</v>
      </c>
      <c r="H601">
        <v>-570.76</v>
      </c>
      <c r="I601">
        <v>-570.96</v>
      </c>
      <c r="J601">
        <v>-571.54999999999995</v>
      </c>
      <c r="K601">
        <v>-571.99</v>
      </c>
      <c r="L601">
        <v>-571.36</v>
      </c>
      <c r="M601">
        <v>-569.70000000000005</v>
      </c>
      <c r="N601">
        <v>-567.95000000000005</v>
      </c>
      <c r="O601">
        <v>-566.67999999999995</v>
      </c>
      <c r="P601">
        <v>-565.85</v>
      </c>
      <c r="Q601">
        <v>-565.54999999999995</v>
      </c>
      <c r="R601">
        <v>-565.58000000000004</v>
      </c>
      <c r="S601">
        <v>-565.65</v>
      </c>
      <c r="T601">
        <v>-565.71</v>
      </c>
      <c r="U601">
        <v>-565.76</v>
      </c>
      <c r="V601">
        <v>-565.82000000000005</v>
      </c>
      <c r="W601">
        <v>-565.87</v>
      </c>
      <c r="X601">
        <v>-565.91999999999996</v>
      </c>
      <c r="Y601">
        <v>-565.97</v>
      </c>
      <c r="Z601">
        <v>-566.03</v>
      </c>
      <c r="AA601">
        <v>-566.08000000000004</v>
      </c>
      <c r="AB601">
        <v>-566.13</v>
      </c>
      <c r="AC601">
        <v>-566.17999999999995</v>
      </c>
      <c r="AD601">
        <v>-566.24</v>
      </c>
      <c r="AE601">
        <v>-566.28</v>
      </c>
      <c r="AF601">
        <v>-566.26</v>
      </c>
      <c r="AG601">
        <v>-566.29999999999995</v>
      </c>
      <c r="AH601">
        <v>-567.14</v>
      </c>
      <c r="AI601">
        <v>-569.16999999999996</v>
      </c>
      <c r="AJ601">
        <v>-571.07000000000005</v>
      </c>
      <c r="AK601">
        <v>-572.19000000000005</v>
      </c>
      <c r="AL601">
        <v>-573.26</v>
      </c>
      <c r="AM601">
        <v>-575.04</v>
      </c>
      <c r="AN601">
        <v>-577.5</v>
      </c>
      <c r="AO601">
        <v>-580.03</v>
      </c>
      <c r="AP601">
        <v>-582.5</v>
      </c>
      <c r="AQ601">
        <v>-585.1</v>
      </c>
      <c r="AR601">
        <v>-587.74</v>
      </c>
      <c r="AS601">
        <v>-589.74</v>
      </c>
      <c r="AT601">
        <v>-590.39</v>
      </c>
      <c r="AU601">
        <v>-590.28</v>
      </c>
      <c r="AV601">
        <v>-590.16</v>
      </c>
      <c r="AW601">
        <v>-590.22</v>
      </c>
      <c r="AX601">
        <v>-590.5</v>
      </c>
      <c r="AY601">
        <v>-590.48</v>
      </c>
      <c r="AZ601">
        <v>-590.20000000000005</v>
      </c>
      <c r="BA601">
        <v>-590.03</v>
      </c>
      <c r="BB601">
        <v>-590.03</v>
      </c>
      <c r="BC601">
        <v>-590.02</v>
      </c>
      <c r="BD601">
        <v>-589.80999999999995</v>
      </c>
      <c r="BE601">
        <v>-589.39</v>
      </c>
      <c r="BF601">
        <v>-588.91</v>
      </c>
      <c r="BG601">
        <v>-588.71</v>
      </c>
      <c r="BH601">
        <v>-588.35</v>
      </c>
      <c r="BI601">
        <v>-587.83000000000004</v>
      </c>
      <c r="BJ601">
        <v>-587.62</v>
      </c>
      <c r="BK601">
        <v>-587.4</v>
      </c>
      <c r="BL601">
        <v>-587.16999999999996</v>
      </c>
      <c r="BM601">
        <v>-586.77</v>
      </c>
      <c r="BN601">
        <v>-586.29</v>
      </c>
      <c r="BO601">
        <v>-586.05999999999995</v>
      </c>
      <c r="BP601">
        <v>-585.71</v>
      </c>
      <c r="BQ601">
        <v>-585.03</v>
      </c>
      <c r="BR601">
        <v>-584.47</v>
      </c>
      <c r="BS601">
        <v>-584.20000000000005</v>
      </c>
      <c r="BT601">
        <v>-584.04</v>
      </c>
      <c r="BU601">
        <v>-583.84</v>
      </c>
      <c r="BV601">
        <v>-583.64</v>
      </c>
      <c r="BW601">
        <v>-583.35</v>
      </c>
      <c r="BX601">
        <v>-583.03</v>
      </c>
      <c r="BY601">
        <v>-582.59</v>
      </c>
      <c r="BZ601">
        <v>-582.23</v>
      </c>
      <c r="CA601">
        <v>-581.96</v>
      </c>
      <c r="CB601">
        <v>-581.54</v>
      </c>
      <c r="CC601">
        <v>-580.92999999999995</v>
      </c>
      <c r="CD601">
        <v>-580.61</v>
      </c>
      <c r="CE601">
        <v>-580.55999999999995</v>
      </c>
      <c r="CF601">
        <v>-580.32000000000005</v>
      </c>
      <c r="CG601">
        <v>-579.82000000000005</v>
      </c>
      <c r="CH601">
        <v>-579.27</v>
      </c>
      <c r="CI601">
        <v>-579.05999999999995</v>
      </c>
      <c r="CJ601">
        <v>-578.87</v>
      </c>
      <c r="CK601">
        <v>-578.55999999999995</v>
      </c>
      <c r="CL601">
        <v>-578.27</v>
      </c>
      <c r="CM601">
        <v>-577.97</v>
      </c>
      <c r="CN601">
        <v>-577.79999999999995</v>
      </c>
      <c r="CO601">
        <v>-577.38</v>
      </c>
      <c r="CP601">
        <v>-576.88</v>
      </c>
      <c r="CQ601">
        <v>-576.48</v>
      </c>
      <c r="CR601">
        <v>-576.23</v>
      </c>
      <c r="CS601">
        <v>-575.86</v>
      </c>
      <c r="CT601">
        <v>-575.12</v>
      </c>
      <c r="CU601">
        <v>-574.15</v>
      </c>
      <c r="CV601">
        <v>-573.20000000000005</v>
      </c>
      <c r="CW601">
        <v>-572.34</v>
      </c>
      <c r="CX601">
        <v>-571.37</v>
      </c>
      <c r="CY601">
        <v>-570.47</v>
      </c>
      <c r="CZ601">
        <v>-569.36</v>
      </c>
      <c r="DA601">
        <v>-568.1</v>
      </c>
      <c r="DB601">
        <v>-567.04999999999995</v>
      </c>
      <c r="DC601">
        <v>-566.51</v>
      </c>
    </row>
    <row r="602" spans="1:107">
      <c r="G602">
        <v>2</v>
      </c>
      <c r="H602">
        <v>-571.15</v>
      </c>
      <c r="I602">
        <v>-571.15</v>
      </c>
      <c r="J602">
        <v>-571.26</v>
      </c>
      <c r="K602">
        <v>-571.9</v>
      </c>
      <c r="L602">
        <v>-572.07000000000005</v>
      </c>
      <c r="M602">
        <v>-571.34</v>
      </c>
      <c r="N602">
        <v>-570.17999999999995</v>
      </c>
      <c r="O602">
        <v>-569.04999999999995</v>
      </c>
      <c r="P602">
        <v>-567.85</v>
      </c>
      <c r="Q602">
        <v>-566.55999999999995</v>
      </c>
      <c r="R602">
        <v>-565.46</v>
      </c>
      <c r="S602">
        <v>-564.79999999999995</v>
      </c>
      <c r="T602">
        <v>-564.16999999999996</v>
      </c>
      <c r="U602">
        <v>-562.92999999999995</v>
      </c>
      <c r="V602">
        <v>-562.07000000000005</v>
      </c>
      <c r="W602">
        <v>-561.94000000000005</v>
      </c>
      <c r="X602">
        <v>-561.97</v>
      </c>
      <c r="Y602">
        <v>-561.98</v>
      </c>
      <c r="Z602">
        <v>-561.96</v>
      </c>
      <c r="AA602">
        <v>-561.95000000000005</v>
      </c>
      <c r="AB602">
        <v>-561.94000000000005</v>
      </c>
      <c r="AC602">
        <v>-561.92999999999995</v>
      </c>
      <c r="AD602">
        <v>-561.91999999999996</v>
      </c>
      <c r="AE602">
        <v>-561.91</v>
      </c>
      <c r="AF602">
        <v>-561.9</v>
      </c>
      <c r="AG602">
        <v>-561.88</v>
      </c>
      <c r="AH602">
        <v>-561.80999999999995</v>
      </c>
      <c r="AI602">
        <v>-561.77</v>
      </c>
      <c r="AJ602">
        <v>-562.58000000000004</v>
      </c>
      <c r="AK602">
        <v>-564.53</v>
      </c>
      <c r="AL602">
        <v>-566.04999999999995</v>
      </c>
      <c r="AM602">
        <v>-566.98</v>
      </c>
      <c r="AN602">
        <v>-568.61</v>
      </c>
      <c r="AO602">
        <v>-571.79</v>
      </c>
      <c r="AP602">
        <v>-575.41</v>
      </c>
      <c r="AQ602">
        <v>-578.94000000000005</v>
      </c>
      <c r="AR602">
        <v>-582.17999999999995</v>
      </c>
      <c r="AS602">
        <v>-584.70000000000005</v>
      </c>
      <c r="AT602">
        <v>-587.29999999999995</v>
      </c>
      <c r="AU602">
        <v>-589.9</v>
      </c>
      <c r="AV602">
        <v>-590.64</v>
      </c>
      <c r="AW602">
        <v>-590.62</v>
      </c>
      <c r="AX602">
        <v>-590.92999999999995</v>
      </c>
      <c r="AY602">
        <v>-591.29999999999995</v>
      </c>
      <c r="AZ602">
        <v>-591.42999999999995</v>
      </c>
      <c r="BA602">
        <v>-591.32000000000005</v>
      </c>
      <c r="BB602">
        <v>-591.04999999999995</v>
      </c>
      <c r="BC602">
        <v>-590.76</v>
      </c>
      <c r="BD602">
        <v>-590.66999999999996</v>
      </c>
      <c r="BE602">
        <v>-590.55999999999995</v>
      </c>
      <c r="BF602">
        <v>-590.29999999999995</v>
      </c>
      <c r="BG602">
        <v>-589.84</v>
      </c>
      <c r="BH602">
        <v>-589.42999999999995</v>
      </c>
      <c r="BI602">
        <v>-589.19000000000005</v>
      </c>
      <c r="BJ602">
        <v>-588.96</v>
      </c>
      <c r="BK602">
        <v>-588.61</v>
      </c>
      <c r="BL602">
        <v>-588.20000000000005</v>
      </c>
      <c r="BM602">
        <v>-587.87</v>
      </c>
      <c r="BN602">
        <v>-587.55999999999995</v>
      </c>
      <c r="BO602">
        <v>-587.20000000000005</v>
      </c>
      <c r="BP602">
        <v>-586.66999999999996</v>
      </c>
      <c r="BQ602">
        <v>-586.32000000000005</v>
      </c>
      <c r="BR602">
        <v>-585.96</v>
      </c>
      <c r="BS602">
        <v>-585.69000000000005</v>
      </c>
      <c r="BT602">
        <v>-585.44000000000005</v>
      </c>
      <c r="BU602">
        <v>-585.17999999999995</v>
      </c>
      <c r="BV602">
        <v>-584.72</v>
      </c>
      <c r="BW602">
        <v>-584.23</v>
      </c>
      <c r="BX602">
        <v>-583.86</v>
      </c>
      <c r="BY602">
        <v>-583.66999999999996</v>
      </c>
      <c r="BZ602">
        <v>-583.55999999999995</v>
      </c>
      <c r="CA602">
        <v>-583.29999999999995</v>
      </c>
      <c r="CB602">
        <v>-583.02</v>
      </c>
      <c r="CC602">
        <v>-582.87</v>
      </c>
      <c r="CD602">
        <v>-582.71</v>
      </c>
      <c r="CE602">
        <v>-582.46</v>
      </c>
      <c r="CF602">
        <v>-582.09</v>
      </c>
      <c r="CG602">
        <v>-581.74</v>
      </c>
      <c r="CH602">
        <v>-581.53</v>
      </c>
      <c r="CI602">
        <v>-581.27</v>
      </c>
      <c r="CJ602">
        <v>-581.02</v>
      </c>
      <c r="CK602">
        <v>-580.63</v>
      </c>
      <c r="CL602">
        <v>-580.34</v>
      </c>
      <c r="CM602">
        <v>-580.26</v>
      </c>
      <c r="CN602">
        <v>-579.91999999999996</v>
      </c>
      <c r="CO602">
        <v>-579.65</v>
      </c>
      <c r="CP602">
        <v>-579.25</v>
      </c>
      <c r="CQ602">
        <v>-578.89</v>
      </c>
      <c r="CR602">
        <v>-578.66999999999996</v>
      </c>
      <c r="CS602">
        <v>-578.33000000000004</v>
      </c>
      <c r="CT602">
        <v>-577.70000000000005</v>
      </c>
      <c r="CU602">
        <v>-576.71</v>
      </c>
      <c r="CV602">
        <v>-575.65</v>
      </c>
      <c r="CW602">
        <v>-574.59</v>
      </c>
      <c r="CX602">
        <v>-573.39</v>
      </c>
      <c r="CY602">
        <v>-572.04</v>
      </c>
      <c r="CZ602">
        <v>-570.59</v>
      </c>
      <c r="DA602">
        <v>-569.58000000000004</v>
      </c>
      <c r="DB602">
        <v>-568.88</v>
      </c>
      <c r="DC602">
        <v>-568.29999999999995</v>
      </c>
    </row>
    <row r="603" spans="1:107">
      <c r="G603">
        <v>3</v>
      </c>
      <c r="H603">
        <v>-570.22</v>
      </c>
      <c r="I603">
        <v>-569.41</v>
      </c>
      <c r="J603">
        <v>-569.59</v>
      </c>
      <c r="K603">
        <v>-569.88</v>
      </c>
      <c r="L603">
        <v>-569.80999999999995</v>
      </c>
      <c r="M603">
        <v>-569.19000000000005</v>
      </c>
      <c r="N603">
        <v>-567.74</v>
      </c>
      <c r="O603">
        <v>-565.99</v>
      </c>
      <c r="P603">
        <v>-564.52</v>
      </c>
      <c r="Q603">
        <v>-563.21</v>
      </c>
      <c r="R603">
        <v>-561.92999999999995</v>
      </c>
      <c r="S603">
        <v>-560.58000000000004</v>
      </c>
      <c r="T603">
        <v>-559.70000000000005</v>
      </c>
      <c r="U603">
        <v>-559.53</v>
      </c>
      <c r="V603">
        <v>-559.55999999999995</v>
      </c>
      <c r="W603">
        <v>-559.57000000000005</v>
      </c>
      <c r="X603">
        <v>-559.55999999999995</v>
      </c>
      <c r="Y603">
        <v>-559.54999999999995</v>
      </c>
      <c r="Z603">
        <v>-559.54999999999995</v>
      </c>
      <c r="AA603">
        <v>-559.54</v>
      </c>
      <c r="AB603">
        <v>-559.53</v>
      </c>
      <c r="AC603">
        <v>-559.53</v>
      </c>
      <c r="AD603">
        <v>-559.52</v>
      </c>
      <c r="AE603">
        <v>-559.51</v>
      </c>
      <c r="AF603">
        <v>-559.5</v>
      </c>
      <c r="AG603">
        <v>-559.5</v>
      </c>
      <c r="AH603">
        <v>-559.49</v>
      </c>
      <c r="AI603">
        <v>-559.42999999999995</v>
      </c>
      <c r="AJ603">
        <v>-559.42999999999995</v>
      </c>
      <c r="AK603">
        <v>-560.12</v>
      </c>
      <c r="AL603">
        <v>-561.57000000000005</v>
      </c>
      <c r="AM603">
        <v>-563.29999999999995</v>
      </c>
      <c r="AN603">
        <v>-565.54</v>
      </c>
      <c r="AO603">
        <v>-567.70000000000005</v>
      </c>
      <c r="AP603">
        <v>-569.84</v>
      </c>
      <c r="AQ603">
        <v>-572.35</v>
      </c>
      <c r="AR603">
        <v>-574.88</v>
      </c>
      <c r="AS603">
        <v>-577.23</v>
      </c>
      <c r="AT603">
        <v>-579.82000000000005</v>
      </c>
      <c r="AU603">
        <v>-582.99</v>
      </c>
      <c r="AV603">
        <v>-586.48</v>
      </c>
      <c r="AW603">
        <v>-589.19000000000005</v>
      </c>
      <c r="AX603">
        <v>-590.49</v>
      </c>
      <c r="AY603">
        <v>-590.71</v>
      </c>
      <c r="AZ603">
        <v>-590.61</v>
      </c>
      <c r="BA603">
        <v>-590.78</v>
      </c>
      <c r="BB603">
        <v>-591.02</v>
      </c>
      <c r="BC603">
        <v>-591.12</v>
      </c>
      <c r="BD603">
        <v>-591.22</v>
      </c>
      <c r="BE603">
        <v>-591.02</v>
      </c>
      <c r="BF603">
        <v>-590.65</v>
      </c>
      <c r="BG603">
        <v>-590.45000000000005</v>
      </c>
      <c r="BH603">
        <v>-590.24</v>
      </c>
      <c r="BI603">
        <v>-589.88</v>
      </c>
      <c r="BJ603">
        <v>-589.58000000000004</v>
      </c>
      <c r="BK603">
        <v>-589.32000000000005</v>
      </c>
      <c r="BL603">
        <v>-589.1</v>
      </c>
      <c r="BM603">
        <v>-588.74</v>
      </c>
      <c r="BN603">
        <v>-588.41</v>
      </c>
      <c r="BO603">
        <v>-588.04</v>
      </c>
      <c r="BP603">
        <v>-587.78</v>
      </c>
      <c r="BQ603">
        <v>-587.47</v>
      </c>
      <c r="BR603">
        <v>-587.16999999999996</v>
      </c>
      <c r="BS603">
        <v>-586.79</v>
      </c>
      <c r="BT603">
        <v>-586.44000000000005</v>
      </c>
      <c r="BU603">
        <v>-586.14</v>
      </c>
      <c r="BV603">
        <v>-585.86</v>
      </c>
      <c r="BW603">
        <v>-585.59</v>
      </c>
      <c r="BX603">
        <v>-585.26</v>
      </c>
      <c r="BY603">
        <v>-584.88</v>
      </c>
      <c r="BZ603">
        <v>-584.51</v>
      </c>
      <c r="CA603">
        <v>-584.34</v>
      </c>
      <c r="CB603">
        <v>-584.17999999999995</v>
      </c>
      <c r="CC603">
        <v>-583.98</v>
      </c>
      <c r="CD603">
        <v>-583.64</v>
      </c>
      <c r="CE603">
        <v>-583.41999999999996</v>
      </c>
      <c r="CF603">
        <v>-583.28</v>
      </c>
      <c r="CG603">
        <v>-582.97</v>
      </c>
      <c r="CH603">
        <v>-582.61</v>
      </c>
      <c r="CI603">
        <v>-582.38</v>
      </c>
      <c r="CJ603">
        <v>-582.22</v>
      </c>
      <c r="CK603">
        <v>-582.07000000000005</v>
      </c>
      <c r="CL603">
        <v>-581.94000000000005</v>
      </c>
      <c r="CM603">
        <v>-581.59</v>
      </c>
      <c r="CN603">
        <v>-580.94000000000005</v>
      </c>
      <c r="CO603">
        <v>-580.58000000000004</v>
      </c>
      <c r="CP603">
        <v>-580.27</v>
      </c>
      <c r="CQ603">
        <v>-579.86</v>
      </c>
      <c r="CR603">
        <v>-579.59</v>
      </c>
      <c r="CS603">
        <v>-579.32000000000005</v>
      </c>
      <c r="CT603">
        <v>-578.85</v>
      </c>
      <c r="CU603">
        <v>-578.19000000000005</v>
      </c>
      <c r="CV603">
        <v>-577.23</v>
      </c>
      <c r="CW603">
        <v>-576.03</v>
      </c>
      <c r="CX603">
        <v>-574.65</v>
      </c>
      <c r="CY603">
        <v>-573.04999999999995</v>
      </c>
      <c r="CZ603">
        <v>-571.41999999999996</v>
      </c>
      <c r="DA603">
        <v>-570.02</v>
      </c>
      <c r="DB603">
        <v>-568.77</v>
      </c>
      <c r="DC603">
        <v>-568.11</v>
      </c>
    </row>
    <row r="604" spans="1:107">
      <c r="G604">
        <v>4</v>
      </c>
      <c r="H604">
        <v>-570.05999999999995</v>
      </c>
      <c r="I604">
        <v>-570.25</v>
      </c>
      <c r="J604">
        <v>-570.82000000000005</v>
      </c>
      <c r="K604">
        <v>-571.29</v>
      </c>
      <c r="L604">
        <v>-570.91999999999996</v>
      </c>
      <c r="M604">
        <v>-570.03</v>
      </c>
      <c r="N604">
        <v>-568.58000000000004</v>
      </c>
      <c r="O604">
        <v>-566.88</v>
      </c>
      <c r="P604">
        <v>-565.1</v>
      </c>
      <c r="Q604">
        <v>-563.70000000000005</v>
      </c>
      <c r="R604">
        <v>-562.33000000000004</v>
      </c>
      <c r="S604">
        <v>-560.75</v>
      </c>
      <c r="T604">
        <v>-559.22</v>
      </c>
      <c r="U604">
        <v>-558.28</v>
      </c>
      <c r="V604">
        <v>-557.59</v>
      </c>
      <c r="W604">
        <v>-556.65</v>
      </c>
      <c r="X604">
        <v>-555.77</v>
      </c>
      <c r="Y604">
        <v>-555.47</v>
      </c>
      <c r="Z604">
        <v>-555.42999999999995</v>
      </c>
      <c r="AA604">
        <v>-555.38</v>
      </c>
      <c r="AB604">
        <v>-555.32000000000005</v>
      </c>
      <c r="AC604">
        <v>-555.25</v>
      </c>
      <c r="AD604">
        <v>-555.19000000000005</v>
      </c>
      <c r="AE604">
        <v>-555.12</v>
      </c>
      <c r="AF604">
        <v>-555.02</v>
      </c>
      <c r="AG604">
        <v>-554.99</v>
      </c>
      <c r="AH604">
        <v>-555.66</v>
      </c>
      <c r="AI604">
        <v>-556.9</v>
      </c>
      <c r="AJ604">
        <v>-558.04999999999995</v>
      </c>
      <c r="AK604">
        <v>-559.02</v>
      </c>
      <c r="AL604">
        <v>-559.53</v>
      </c>
      <c r="AM604">
        <v>-560</v>
      </c>
      <c r="AN604">
        <v>-560.83000000000004</v>
      </c>
      <c r="AO604">
        <v>-562.23</v>
      </c>
      <c r="AP604">
        <v>-563.89</v>
      </c>
      <c r="AQ604">
        <v>-566.52</v>
      </c>
      <c r="AR604">
        <v>-568.99</v>
      </c>
      <c r="AS604">
        <v>-571.71</v>
      </c>
      <c r="AT604">
        <v>-575.11</v>
      </c>
      <c r="AU604">
        <v>-578.86</v>
      </c>
      <c r="AV604">
        <v>-583.04</v>
      </c>
      <c r="AW604">
        <v>-586.69000000000005</v>
      </c>
      <c r="AX604">
        <v>-588.66</v>
      </c>
      <c r="AY604">
        <v>-589.62</v>
      </c>
      <c r="AZ604">
        <v>-590.16999999999996</v>
      </c>
      <c r="BA604">
        <v>-590.6</v>
      </c>
      <c r="BB604">
        <v>-591.01</v>
      </c>
      <c r="BC604">
        <v>-591.09</v>
      </c>
      <c r="BD604">
        <v>-591.19000000000005</v>
      </c>
      <c r="BE604">
        <v>-591.19000000000005</v>
      </c>
      <c r="BF604">
        <v>-591.14</v>
      </c>
      <c r="BG604">
        <v>-590.83000000000004</v>
      </c>
      <c r="BH604">
        <v>-590.42999999999995</v>
      </c>
      <c r="BI604">
        <v>-590.03</v>
      </c>
      <c r="BJ604">
        <v>-589.9</v>
      </c>
      <c r="BK604">
        <v>-589.70000000000005</v>
      </c>
      <c r="BL604">
        <v>-589.33000000000004</v>
      </c>
      <c r="BM604">
        <v>-589.03</v>
      </c>
      <c r="BN604">
        <v>-588.54999999999995</v>
      </c>
      <c r="BO604">
        <v>-588.44000000000005</v>
      </c>
      <c r="BP604">
        <v>-588.34</v>
      </c>
      <c r="BQ604">
        <v>-588.04999999999995</v>
      </c>
      <c r="BR604">
        <v>-587.65</v>
      </c>
      <c r="BS604">
        <v>-587.17999999999995</v>
      </c>
      <c r="BT604">
        <v>-586.66</v>
      </c>
      <c r="BU604">
        <v>-586.45000000000005</v>
      </c>
      <c r="BV604">
        <v>-586.04</v>
      </c>
      <c r="BW604">
        <v>-585.86</v>
      </c>
      <c r="BX604">
        <v>-585.71</v>
      </c>
      <c r="BY604">
        <v>-585.39</v>
      </c>
      <c r="BZ604">
        <v>-585.25</v>
      </c>
      <c r="CA604">
        <v>-585.23</v>
      </c>
      <c r="CB604">
        <v>-584.82000000000005</v>
      </c>
      <c r="CC604">
        <v>-584.6</v>
      </c>
      <c r="CD604">
        <v>-584.51</v>
      </c>
      <c r="CE604">
        <v>-584.26</v>
      </c>
      <c r="CF604">
        <v>-583.94000000000005</v>
      </c>
      <c r="CG604">
        <v>-583.64</v>
      </c>
      <c r="CH604">
        <v>-583.66</v>
      </c>
      <c r="CI604">
        <v>-583.6</v>
      </c>
      <c r="CJ604">
        <v>-583.29999999999995</v>
      </c>
      <c r="CK604">
        <v>-583.20000000000005</v>
      </c>
      <c r="CL604">
        <v>-582.91</v>
      </c>
      <c r="CM604">
        <v>-582.53</v>
      </c>
      <c r="CN604">
        <v>-582.25</v>
      </c>
      <c r="CO604">
        <v>-581.96</v>
      </c>
      <c r="CP604">
        <v>-581.76</v>
      </c>
      <c r="CQ604">
        <v>-581.67999999999995</v>
      </c>
      <c r="CR604">
        <v>-581.30999999999995</v>
      </c>
      <c r="CS604">
        <v>-580.48</v>
      </c>
      <c r="CT604">
        <v>-580.08000000000004</v>
      </c>
      <c r="CU604">
        <v>-579.5</v>
      </c>
      <c r="CV604">
        <v>-578.58000000000004</v>
      </c>
      <c r="CW604">
        <v>-577.66</v>
      </c>
      <c r="CX604">
        <v>-576.19000000000005</v>
      </c>
      <c r="CY604">
        <v>-574.70000000000005</v>
      </c>
      <c r="CZ604">
        <v>-573.16</v>
      </c>
      <c r="DA604">
        <v>-571.20000000000005</v>
      </c>
      <c r="DB604">
        <v>-569.33000000000004</v>
      </c>
      <c r="DC604">
        <v>-568.26</v>
      </c>
    </row>
    <row r="605" spans="1:107">
      <c r="G605">
        <v>5</v>
      </c>
      <c r="H605">
        <v>-569.04999999999995</v>
      </c>
      <c r="I605">
        <v>-568.84</v>
      </c>
      <c r="J605">
        <v>-569.17999999999995</v>
      </c>
      <c r="K605">
        <v>-569.26</v>
      </c>
      <c r="L605">
        <v>-568.33000000000004</v>
      </c>
      <c r="M605">
        <v>-566.77</v>
      </c>
      <c r="N605">
        <v>-565.27</v>
      </c>
      <c r="O605">
        <v>-564.54</v>
      </c>
      <c r="P605">
        <v>-564.54</v>
      </c>
      <c r="Q605">
        <v>-564.6</v>
      </c>
      <c r="R605">
        <v>-564.61</v>
      </c>
      <c r="S605">
        <v>-564.61</v>
      </c>
      <c r="T605">
        <v>-564.61</v>
      </c>
      <c r="U605">
        <v>-564.62</v>
      </c>
      <c r="V605">
        <v>-564.62</v>
      </c>
      <c r="W605">
        <v>-564.63</v>
      </c>
      <c r="X605">
        <v>-564.63</v>
      </c>
      <c r="Y605">
        <v>-564.63</v>
      </c>
      <c r="Z605">
        <v>-564.64</v>
      </c>
      <c r="AA605">
        <v>-564.64</v>
      </c>
      <c r="AB605">
        <v>-564.65</v>
      </c>
      <c r="AC605">
        <v>-564.65</v>
      </c>
      <c r="AD605">
        <v>-564.6</v>
      </c>
      <c r="AE605">
        <v>-564.6</v>
      </c>
      <c r="AF605">
        <v>-565.30999999999995</v>
      </c>
      <c r="AG605">
        <v>-566.91999999999996</v>
      </c>
      <c r="AH605">
        <v>-568.54999999999995</v>
      </c>
      <c r="AI605">
        <v>-569.80999999999995</v>
      </c>
      <c r="AJ605">
        <v>-570.89</v>
      </c>
      <c r="AK605">
        <v>-572.38</v>
      </c>
      <c r="AL605">
        <v>-574.53</v>
      </c>
      <c r="AM605">
        <v>-576.79</v>
      </c>
      <c r="AN605">
        <v>-579.41</v>
      </c>
      <c r="AO605">
        <v>-582.49</v>
      </c>
      <c r="AP605">
        <v>-586.03</v>
      </c>
      <c r="AQ605">
        <v>-589.52</v>
      </c>
      <c r="AR605">
        <v>-591.16999999999996</v>
      </c>
      <c r="AS605">
        <v>-591.46</v>
      </c>
      <c r="AT605">
        <v>-591.61</v>
      </c>
      <c r="AU605">
        <v>-591.6</v>
      </c>
      <c r="AV605">
        <v>-591.91</v>
      </c>
      <c r="AW605">
        <v>-592.14</v>
      </c>
      <c r="AX605">
        <v>-592.41999999999996</v>
      </c>
      <c r="AY605">
        <v>-592.23</v>
      </c>
      <c r="AZ605">
        <v>-591.91</v>
      </c>
      <c r="BA605">
        <v>-591.79</v>
      </c>
      <c r="BB605">
        <v>-591.80999999999995</v>
      </c>
      <c r="BC605">
        <v>-591.46</v>
      </c>
      <c r="BD605">
        <v>-591.08000000000004</v>
      </c>
      <c r="BE605">
        <v>-590.84</v>
      </c>
      <c r="BF605">
        <v>-590.65</v>
      </c>
      <c r="BG605">
        <v>-590.45000000000005</v>
      </c>
      <c r="BH605">
        <v>-590.11</v>
      </c>
      <c r="BI605">
        <v>-589.71</v>
      </c>
      <c r="BJ605">
        <v>-589.51</v>
      </c>
      <c r="BK605">
        <v>-589.28</v>
      </c>
      <c r="BL605">
        <v>-588.87</v>
      </c>
      <c r="BM605">
        <v>-588.82000000000005</v>
      </c>
      <c r="BN605">
        <v>-588.52</v>
      </c>
      <c r="BO605">
        <v>-588.12</v>
      </c>
      <c r="BP605">
        <v>-587.89</v>
      </c>
      <c r="BQ605">
        <v>-587.39</v>
      </c>
      <c r="BR605">
        <v>-586.86</v>
      </c>
      <c r="BS605">
        <v>-586.62</v>
      </c>
      <c r="BT605">
        <v>-586.38</v>
      </c>
      <c r="BU605">
        <v>-585.98</v>
      </c>
      <c r="BV605">
        <v>-585.66</v>
      </c>
      <c r="BW605">
        <v>-585.37</v>
      </c>
      <c r="BX605">
        <v>-585.17999999999995</v>
      </c>
      <c r="BY605">
        <v>-584.95000000000005</v>
      </c>
      <c r="BZ605">
        <v>-584.6</v>
      </c>
      <c r="CA605">
        <v>-584.41999999999996</v>
      </c>
      <c r="CB605">
        <v>-584.30999999999995</v>
      </c>
      <c r="CC605">
        <v>-584.11</v>
      </c>
      <c r="CD605">
        <v>-583.87</v>
      </c>
      <c r="CE605">
        <v>-583.63</v>
      </c>
      <c r="CF605">
        <v>-583.29</v>
      </c>
      <c r="CG605">
        <v>-582.82000000000005</v>
      </c>
      <c r="CH605">
        <v>-582.34</v>
      </c>
      <c r="CI605">
        <v>-582.19000000000005</v>
      </c>
      <c r="CJ605">
        <v>-582.15</v>
      </c>
      <c r="CK605">
        <v>-581.72</v>
      </c>
      <c r="CL605">
        <v>-581.33000000000004</v>
      </c>
      <c r="CM605">
        <v>-581.15</v>
      </c>
      <c r="CN605">
        <v>-581</v>
      </c>
      <c r="CO605">
        <v>-580.82000000000005</v>
      </c>
      <c r="CP605">
        <v>-580.21</v>
      </c>
      <c r="CQ605">
        <v>-579.99</v>
      </c>
      <c r="CR605">
        <v>-579.76</v>
      </c>
      <c r="CS605">
        <v>-579.03</v>
      </c>
      <c r="CT605">
        <v>-578.16</v>
      </c>
      <c r="CU605">
        <v>-577.08000000000004</v>
      </c>
      <c r="CV605">
        <v>-576.08000000000004</v>
      </c>
      <c r="CW605">
        <v>-574.85</v>
      </c>
      <c r="CX605">
        <v>-573.63</v>
      </c>
      <c r="CY605">
        <v>-572.34</v>
      </c>
      <c r="CZ605">
        <v>-571.04</v>
      </c>
      <c r="DA605">
        <v>-569.74</v>
      </c>
      <c r="DB605">
        <v>-568.58000000000004</v>
      </c>
      <c r="DC605">
        <v>-568.07000000000005</v>
      </c>
    </row>
    <row r="606" spans="1:107">
      <c r="G606">
        <v>6</v>
      </c>
      <c r="H606">
        <v>-567.66999999999996</v>
      </c>
      <c r="I606">
        <v>-566.83000000000004</v>
      </c>
      <c r="J606">
        <v>-565.92999999999995</v>
      </c>
      <c r="K606">
        <v>-565.71</v>
      </c>
      <c r="L606">
        <v>-566.14</v>
      </c>
      <c r="M606">
        <v>-566.72</v>
      </c>
      <c r="N606">
        <v>-566.28</v>
      </c>
      <c r="O606">
        <v>-565.12</v>
      </c>
      <c r="P606">
        <v>-564.13</v>
      </c>
      <c r="Q606">
        <v>-563.39</v>
      </c>
      <c r="R606">
        <v>-563.02</v>
      </c>
      <c r="S606">
        <v>-562.97</v>
      </c>
      <c r="T606">
        <v>-562.97</v>
      </c>
      <c r="U606">
        <v>-562.95000000000005</v>
      </c>
      <c r="V606">
        <v>-562.91999999999996</v>
      </c>
      <c r="W606">
        <v>-562.88</v>
      </c>
      <c r="X606">
        <v>-562.85</v>
      </c>
      <c r="Y606">
        <v>-562.82000000000005</v>
      </c>
      <c r="Z606">
        <v>-562.79999999999995</v>
      </c>
      <c r="AA606">
        <v>-562.75</v>
      </c>
      <c r="AB606">
        <v>-562.65</v>
      </c>
      <c r="AC606">
        <v>-562.6</v>
      </c>
      <c r="AD606">
        <v>-563.24</v>
      </c>
      <c r="AE606">
        <v>-565.09</v>
      </c>
      <c r="AF606">
        <v>-566.83000000000004</v>
      </c>
      <c r="AG606">
        <v>-567.84</v>
      </c>
      <c r="AH606">
        <v>-568.26</v>
      </c>
      <c r="AI606">
        <v>-568.70000000000005</v>
      </c>
      <c r="AJ606">
        <v>-570</v>
      </c>
      <c r="AK606">
        <v>-572.37</v>
      </c>
      <c r="AL606">
        <v>-575.20000000000005</v>
      </c>
      <c r="AM606">
        <v>-577.87</v>
      </c>
      <c r="AN606">
        <v>-580.34</v>
      </c>
      <c r="AO606">
        <v>-582.92999999999995</v>
      </c>
      <c r="AP606">
        <v>-585.62</v>
      </c>
      <c r="AQ606">
        <v>-587.66999999999996</v>
      </c>
      <c r="AR606">
        <v>-588.54</v>
      </c>
      <c r="AS606">
        <v>-588.6</v>
      </c>
      <c r="AT606">
        <v>-588.55999999999995</v>
      </c>
      <c r="AU606">
        <v>-588.70000000000005</v>
      </c>
      <c r="AV606">
        <v>-588.66</v>
      </c>
      <c r="AW606">
        <v>-588.49</v>
      </c>
      <c r="AX606">
        <v>-588.45000000000005</v>
      </c>
      <c r="AY606">
        <v>-588.4</v>
      </c>
      <c r="AZ606">
        <v>-588.41999999999996</v>
      </c>
      <c r="BA606">
        <v>-588.21</v>
      </c>
      <c r="BB606">
        <v>-588</v>
      </c>
      <c r="BC606">
        <v>-587.72</v>
      </c>
      <c r="BD606">
        <v>-587.54</v>
      </c>
      <c r="BE606">
        <v>-587.47</v>
      </c>
      <c r="BF606">
        <v>-587.11</v>
      </c>
      <c r="BG606">
        <v>-586.71</v>
      </c>
      <c r="BH606">
        <v>-586.51</v>
      </c>
      <c r="BI606">
        <v>-586.30999999999995</v>
      </c>
      <c r="BJ606">
        <v>-586.01</v>
      </c>
      <c r="BK606">
        <v>-585.67999999999995</v>
      </c>
      <c r="BL606">
        <v>-585.37</v>
      </c>
      <c r="BM606">
        <v>-585.24</v>
      </c>
      <c r="BN606">
        <v>-584.94000000000005</v>
      </c>
      <c r="BO606">
        <v>-584.48</v>
      </c>
      <c r="BP606">
        <v>-584.16999999999996</v>
      </c>
      <c r="BQ606">
        <v>-584.13</v>
      </c>
      <c r="BR606">
        <v>-584.03</v>
      </c>
      <c r="BS606">
        <v>-583.63</v>
      </c>
      <c r="BT606">
        <v>-583.26</v>
      </c>
      <c r="BU606">
        <v>-583.13</v>
      </c>
      <c r="BV606">
        <v>-583.04</v>
      </c>
      <c r="BW606">
        <v>-582.78</v>
      </c>
      <c r="BX606">
        <v>-582.57000000000005</v>
      </c>
      <c r="BY606">
        <v>-582.53</v>
      </c>
      <c r="BZ606">
        <v>-582.30999999999995</v>
      </c>
      <c r="CA606">
        <v>-582.05999999999995</v>
      </c>
      <c r="CB606">
        <v>-581.96</v>
      </c>
      <c r="CC606">
        <v>-581.84</v>
      </c>
      <c r="CD606">
        <v>-581.44000000000005</v>
      </c>
      <c r="CE606">
        <v>-581.46</v>
      </c>
      <c r="CF606">
        <v>-581.37</v>
      </c>
      <c r="CG606">
        <v>-581.03</v>
      </c>
      <c r="CH606">
        <v>-580.91</v>
      </c>
      <c r="CI606">
        <v>-580.71</v>
      </c>
      <c r="CJ606">
        <v>-580.30999999999995</v>
      </c>
      <c r="CK606">
        <v>-579.91999999999996</v>
      </c>
      <c r="CL606">
        <v>-579.88</v>
      </c>
      <c r="CM606">
        <v>-579.80999999999995</v>
      </c>
      <c r="CN606">
        <v>-579.49</v>
      </c>
      <c r="CO606">
        <v>-579.29999999999995</v>
      </c>
      <c r="CP606">
        <v>-579.12</v>
      </c>
      <c r="CQ606">
        <v>-578.9</v>
      </c>
      <c r="CR606">
        <v>-578.6</v>
      </c>
      <c r="CS606">
        <v>-578.13</v>
      </c>
      <c r="CT606">
        <v>-577.62</v>
      </c>
      <c r="CU606">
        <v>-576.96</v>
      </c>
      <c r="CV606">
        <v>-575.95000000000005</v>
      </c>
      <c r="CW606">
        <v>-574.79999999999995</v>
      </c>
      <c r="CX606">
        <v>-573.74</v>
      </c>
      <c r="CY606">
        <v>-572.57000000000005</v>
      </c>
      <c r="CZ606">
        <v>-571.63</v>
      </c>
      <c r="DA606">
        <v>-570.47</v>
      </c>
      <c r="DB606">
        <v>-569.80999999999995</v>
      </c>
      <c r="DC606">
        <v>-569.84</v>
      </c>
    </row>
    <row r="607" spans="1:107">
      <c r="G607">
        <v>7</v>
      </c>
      <c r="H607">
        <v>-567.9</v>
      </c>
      <c r="I607">
        <v>-567.49</v>
      </c>
      <c r="J607">
        <v>-566.58000000000004</v>
      </c>
      <c r="K607">
        <v>-565.77</v>
      </c>
      <c r="L607">
        <v>-564.64</v>
      </c>
      <c r="M607">
        <v>-562.92999999999995</v>
      </c>
      <c r="N607">
        <v>-561.16999999999996</v>
      </c>
      <c r="O607">
        <v>-559.47</v>
      </c>
      <c r="P607">
        <v>-558.11</v>
      </c>
      <c r="Q607">
        <v>-557.23</v>
      </c>
      <c r="R607">
        <v>-556.78</v>
      </c>
      <c r="S607">
        <v>-556.74</v>
      </c>
      <c r="T607">
        <v>-556.78</v>
      </c>
      <c r="U607">
        <v>-556.82000000000005</v>
      </c>
      <c r="V607">
        <v>-556.84</v>
      </c>
      <c r="W607">
        <v>-556.87</v>
      </c>
      <c r="X607">
        <v>-556.89</v>
      </c>
      <c r="Y607">
        <v>-556.91999999999996</v>
      </c>
      <c r="Z607">
        <v>-556.94000000000005</v>
      </c>
      <c r="AA607">
        <v>-556.97</v>
      </c>
      <c r="AB607">
        <v>-556.98</v>
      </c>
      <c r="AC607">
        <v>-556.99</v>
      </c>
      <c r="AD607">
        <v>-557.22</v>
      </c>
      <c r="AE607">
        <v>-557.87</v>
      </c>
      <c r="AF607">
        <v>-558.59</v>
      </c>
      <c r="AG607">
        <v>-559.22</v>
      </c>
      <c r="AH607">
        <v>-559.41999999999996</v>
      </c>
      <c r="AI607">
        <v>-559.77</v>
      </c>
      <c r="AJ607">
        <v>-560.77</v>
      </c>
      <c r="AK607">
        <v>-562.07000000000005</v>
      </c>
      <c r="AL607">
        <v>-563.52</v>
      </c>
      <c r="AM607">
        <v>-564.99</v>
      </c>
      <c r="AN607">
        <v>-566.65</v>
      </c>
      <c r="AO607">
        <v>-568.44000000000005</v>
      </c>
      <c r="AP607">
        <v>-570.29</v>
      </c>
      <c r="AQ607">
        <v>-572.07000000000005</v>
      </c>
      <c r="AR607">
        <v>-573.77</v>
      </c>
      <c r="AS607">
        <v>-575.58000000000004</v>
      </c>
      <c r="AT607">
        <v>-578.12</v>
      </c>
      <c r="AU607">
        <v>-581.46</v>
      </c>
      <c r="AV607">
        <v>-585.29</v>
      </c>
      <c r="AW607">
        <v>-588.67999999999995</v>
      </c>
      <c r="AX607">
        <v>-590.39</v>
      </c>
      <c r="AY607">
        <v>-590.74</v>
      </c>
      <c r="AZ607">
        <v>-590.85</v>
      </c>
      <c r="BA607">
        <v>-591.22</v>
      </c>
      <c r="BB607">
        <v>-591.63</v>
      </c>
      <c r="BC607">
        <v>-591.6</v>
      </c>
      <c r="BD607">
        <v>-591.37</v>
      </c>
      <c r="BE607">
        <v>-591.29</v>
      </c>
      <c r="BF607">
        <v>-590.88</v>
      </c>
      <c r="BG607">
        <v>-590.6</v>
      </c>
      <c r="BH607">
        <v>-590.41999999999996</v>
      </c>
      <c r="BI607">
        <v>-590.20000000000005</v>
      </c>
      <c r="BJ607">
        <v>-589.96</v>
      </c>
      <c r="BK607">
        <v>-589.61</v>
      </c>
      <c r="BL607">
        <v>-589.19000000000005</v>
      </c>
      <c r="BM607">
        <v>-588.88</v>
      </c>
      <c r="BN607">
        <v>-588.38</v>
      </c>
      <c r="BO607">
        <v>-587.91</v>
      </c>
      <c r="BP607">
        <v>-587.41</v>
      </c>
      <c r="BQ607">
        <v>-587</v>
      </c>
      <c r="BR607">
        <v>-586.78</v>
      </c>
      <c r="BS607">
        <v>-586.37</v>
      </c>
      <c r="BT607">
        <v>-585.94000000000005</v>
      </c>
      <c r="BU607">
        <v>-585.46</v>
      </c>
      <c r="BV607">
        <v>-585.04999999999995</v>
      </c>
      <c r="BW607">
        <v>-584.76</v>
      </c>
      <c r="BX607">
        <v>-584.4</v>
      </c>
      <c r="BY607">
        <v>-583.9</v>
      </c>
      <c r="BZ607">
        <v>-583.69000000000005</v>
      </c>
      <c r="CA607">
        <v>-583.32000000000005</v>
      </c>
      <c r="CB607">
        <v>-582.88</v>
      </c>
      <c r="CC607">
        <v>-582.6</v>
      </c>
      <c r="CD607">
        <v>-582.5</v>
      </c>
      <c r="CE607">
        <v>-582.21</v>
      </c>
      <c r="CF607">
        <v>-581.89</v>
      </c>
      <c r="CG607">
        <v>-581.66</v>
      </c>
      <c r="CH607">
        <v>-581.38</v>
      </c>
      <c r="CI607">
        <v>-581.08000000000004</v>
      </c>
      <c r="CJ607">
        <v>-580.84</v>
      </c>
      <c r="CK607">
        <v>-580.66999999999996</v>
      </c>
      <c r="CL607">
        <v>-580.42999999999995</v>
      </c>
      <c r="CM607">
        <v>-580.04999999999995</v>
      </c>
      <c r="CN607">
        <v>-579.70000000000005</v>
      </c>
      <c r="CO607">
        <v>-579.54999999999995</v>
      </c>
      <c r="CP607">
        <v>-579.28</v>
      </c>
      <c r="CQ607">
        <v>-578.88</v>
      </c>
      <c r="CR607">
        <v>-578.46</v>
      </c>
      <c r="CS607">
        <v>-578.23</v>
      </c>
      <c r="CT607">
        <v>-577.79999999999995</v>
      </c>
      <c r="CU607">
        <v>-577.23</v>
      </c>
      <c r="CV607">
        <v>-576.92999999999995</v>
      </c>
      <c r="CW607">
        <v>-576.1</v>
      </c>
      <c r="CX607">
        <v>-574.76</v>
      </c>
      <c r="CY607">
        <v>-573.49</v>
      </c>
      <c r="CZ607">
        <v>-572.28</v>
      </c>
      <c r="DA607">
        <v>-570.94000000000005</v>
      </c>
      <c r="DB607">
        <v>-569.82000000000005</v>
      </c>
      <c r="DC607">
        <v>-569.14</v>
      </c>
    </row>
    <row r="608" spans="1:107">
      <c r="G608">
        <v>8</v>
      </c>
      <c r="H608">
        <v>-569.53</v>
      </c>
      <c r="I608">
        <v>-569.72</v>
      </c>
      <c r="J608">
        <v>-570</v>
      </c>
      <c r="K608">
        <v>-570</v>
      </c>
      <c r="L608">
        <v>-568.78</v>
      </c>
      <c r="M608">
        <v>-566.91</v>
      </c>
      <c r="N608">
        <v>-565.52</v>
      </c>
      <c r="O608">
        <v>-565.23</v>
      </c>
      <c r="P608">
        <v>-565.21</v>
      </c>
      <c r="Q608">
        <v>-565.15</v>
      </c>
      <c r="R608">
        <v>-565.05999999999995</v>
      </c>
      <c r="S608">
        <v>-564.97</v>
      </c>
      <c r="T608">
        <v>-564.87</v>
      </c>
      <c r="U608">
        <v>-564.78</v>
      </c>
      <c r="V608">
        <v>-564.69000000000005</v>
      </c>
      <c r="W608">
        <v>-564.6</v>
      </c>
      <c r="X608">
        <v>-564.51</v>
      </c>
      <c r="Y608">
        <v>-564.41999999999996</v>
      </c>
      <c r="Z608">
        <v>-564.33000000000004</v>
      </c>
      <c r="AA608">
        <v>-564.24</v>
      </c>
      <c r="AB608">
        <v>-564.15</v>
      </c>
      <c r="AC608">
        <v>-564.05999999999995</v>
      </c>
      <c r="AD608">
        <v>-563.97</v>
      </c>
      <c r="AE608">
        <v>-563.88</v>
      </c>
      <c r="AF608">
        <v>-563.73</v>
      </c>
      <c r="AG608">
        <v>-563.58000000000004</v>
      </c>
      <c r="AH608">
        <v>-564.04</v>
      </c>
      <c r="AI608">
        <v>-565.96</v>
      </c>
      <c r="AJ608">
        <v>-568.14</v>
      </c>
      <c r="AK608">
        <v>-570.03</v>
      </c>
      <c r="AL608">
        <v>-571.85</v>
      </c>
      <c r="AM608">
        <v>-574.14</v>
      </c>
      <c r="AN608">
        <v>-576.73</v>
      </c>
      <c r="AO608">
        <v>-579.69000000000005</v>
      </c>
      <c r="AP608">
        <v>-582.66</v>
      </c>
      <c r="AQ608">
        <v>-585.64</v>
      </c>
      <c r="AR608">
        <v>-588.54</v>
      </c>
      <c r="AS608">
        <v>-590.35</v>
      </c>
      <c r="AT608">
        <v>-590.9</v>
      </c>
      <c r="AU608">
        <v>-590.86</v>
      </c>
      <c r="AV608">
        <v>-590.98</v>
      </c>
      <c r="AW608">
        <v>-590.96</v>
      </c>
      <c r="AX608">
        <v>-591.08000000000004</v>
      </c>
      <c r="AY608">
        <v>-591.33000000000004</v>
      </c>
      <c r="AZ608">
        <v>-591.21</v>
      </c>
      <c r="BA608">
        <v>-590.97</v>
      </c>
      <c r="BB608">
        <v>-590.79999999999995</v>
      </c>
      <c r="BC608">
        <v>-590.62</v>
      </c>
      <c r="BD608">
        <v>-590.37</v>
      </c>
      <c r="BE608">
        <v>-590.09</v>
      </c>
      <c r="BF608">
        <v>-589.71</v>
      </c>
      <c r="BG608">
        <v>-589.54999999999995</v>
      </c>
      <c r="BH608">
        <v>-589.19000000000005</v>
      </c>
      <c r="BI608">
        <v>-588.77</v>
      </c>
      <c r="BJ608">
        <v>-588.49</v>
      </c>
      <c r="BK608">
        <v>-588.01</v>
      </c>
      <c r="BL608">
        <v>-587.87</v>
      </c>
      <c r="BM608">
        <v>-587.69000000000005</v>
      </c>
      <c r="BN608">
        <v>-587.41</v>
      </c>
      <c r="BO608">
        <v>-587.16999999999996</v>
      </c>
      <c r="BP608">
        <v>-586.69000000000005</v>
      </c>
      <c r="BQ608">
        <v>-586.16</v>
      </c>
      <c r="BR608">
        <v>-585.95000000000005</v>
      </c>
      <c r="BS608">
        <v>-585.69000000000005</v>
      </c>
      <c r="BT608">
        <v>-585.17999999999995</v>
      </c>
      <c r="BU608">
        <v>-584.86</v>
      </c>
      <c r="BV608">
        <v>-584.65</v>
      </c>
      <c r="BW608">
        <v>-584.45000000000005</v>
      </c>
      <c r="BX608">
        <v>-584.38</v>
      </c>
      <c r="BY608">
        <v>-584.14</v>
      </c>
      <c r="BZ608">
        <v>-583.99</v>
      </c>
      <c r="CA608">
        <v>-583.64</v>
      </c>
      <c r="CB608">
        <v>-583.32000000000005</v>
      </c>
      <c r="CC608">
        <v>-583.24</v>
      </c>
      <c r="CD608">
        <v>-583.02</v>
      </c>
      <c r="CE608">
        <v>-582.75</v>
      </c>
      <c r="CF608">
        <v>-582.58000000000004</v>
      </c>
      <c r="CG608">
        <v>-582.27</v>
      </c>
      <c r="CH608">
        <v>-581.97</v>
      </c>
      <c r="CI608">
        <v>-581.80999999999995</v>
      </c>
      <c r="CJ608">
        <v>-581.5</v>
      </c>
      <c r="CK608">
        <v>-581.09</v>
      </c>
      <c r="CL608">
        <v>-580.77</v>
      </c>
      <c r="CM608">
        <v>-580.30999999999995</v>
      </c>
      <c r="CN608">
        <v>-580.02</v>
      </c>
      <c r="CO608">
        <v>-579.79</v>
      </c>
      <c r="CP608">
        <v>-579.53</v>
      </c>
      <c r="CQ608">
        <v>-579.24</v>
      </c>
      <c r="CR608">
        <v>-578.84</v>
      </c>
      <c r="CS608">
        <v>-578.34</v>
      </c>
      <c r="CT608">
        <v>-577.53</v>
      </c>
      <c r="CU608">
        <v>-576.54999999999995</v>
      </c>
      <c r="CV608">
        <v>-575.6</v>
      </c>
      <c r="CW608">
        <v>-574.67999999999995</v>
      </c>
      <c r="CX608">
        <v>-573.39</v>
      </c>
      <c r="CY608">
        <v>-571.85</v>
      </c>
      <c r="CZ608">
        <v>-570.51</v>
      </c>
      <c r="DA608">
        <v>-569.13</v>
      </c>
      <c r="DB608">
        <v>-568.63</v>
      </c>
      <c r="DC608">
        <v>-568.39</v>
      </c>
    </row>
    <row r="609" spans="7:107">
      <c r="G609">
        <v>9</v>
      </c>
      <c r="H609">
        <v>-571.34</v>
      </c>
      <c r="I609">
        <v>-572.5</v>
      </c>
      <c r="J609">
        <v>-573.09</v>
      </c>
      <c r="K609">
        <v>-572.84</v>
      </c>
      <c r="L609">
        <v>-572.47</v>
      </c>
      <c r="M609">
        <v>-571.79</v>
      </c>
      <c r="N609">
        <v>-570.83000000000004</v>
      </c>
      <c r="O609">
        <v>-569.97</v>
      </c>
      <c r="P609">
        <v>-569.54999999999995</v>
      </c>
      <c r="Q609">
        <v>-568.91</v>
      </c>
      <c r="R609">
        <v>-567.97</v>
      </c>
      <c r="S609">
        <v>-567.73</v>
      </c>
      <c r="T609">
        <v>-567.71</v>
      </c>
      <c r="U609">
        <v>-567.65</v>
      </c>
      <c r="V609">
        <v>-567.14</v>
      </c>
      <c r="W609">
        <v>-566.41</v>
      </c>
      <c r="X609">
        <v>-565.9</v>
      </c>
      <c r="Y609">
        <v>-565.99</v>
      </c>
      <c r="Z609">
        <v>-566.19000000000005</v>
      </c>
      <c r="AA609">
        <v>-566.36</v>
      </c>
      <c r="AB609">
        <v>-566.53</v>
      </c>
      <c r="AC609">
        <v>-566.70000000000005</v>
      </c>
      <c r="AD609">
        <v>-566.87</v>
      </c>
      <c r="AE609">
        <v>-567.03</v>
      </c>
      <c r="AF609">
        <v>-567.14</v>
      </c>
      <c r="AG609">
        <v>-567.41</v>
      </c>
      <c r="AH609">
        <v>-568.63</v>
      </c>
      <c r="AI609">
        <v>-570.12</v>
      </c>
      <c r="AJ609">
        <v>-571.61</v>
      </c>
      <c r="AK609">
        <v>-573.48</v>
      </c>
      <c r="AL609">
        <v>-575.69000000000005</v>
      </c>
      <c r="AM609">
        <v>-578.05999999999995</v>
      </c>
      <c r="AN609">
        <v>-580.49</v>
      </c>
      <c r="AO609">
        <v>-582.95000000000005</v>
      </c>
      <c r="AP609">
        <v>-586.08000000000004</v>
      </c>
      <c r="AQ609">
        <v>-589.41999999999996</v>
      </c>
      <c r="AR609">
        <v>-591.35</v>
      </c>
      <c r="AS609">
        <v>-591.67999999999995</v>
      </c>
      <c r="AT609">
        <v>-591.89</v>
      </c>
      <c r="AU609">
        <v>-591.6</v>
      </c>
      <c r="AV609">
        <v>-591.41</v>
      </c>
      <c r="AW609">
        <v>-591.73</v>
      </c>
      <c r="AX609">
        <v>-591.97</v>
      </c>
      <c r="AY609">
        <v>-591.70000000000005</v>
      </c>
      <c r="AZ609">
        <v>-591.42999999999995</v>
      </c>
      <c r="BA609">
        <v>-591.33000000000004</v>
      </c>
      <c r="BB609">
        <v>-591.03</v>
      </c>
      <c r="BC609">
        <v>-590.66999999999996</v>
      </c>
      <c r="BD609">
        <v>-590.26</v>
      </c>
      <c r="BE609">
        <v>-589.9</v>
      </c>
      <c r="BF609">
        <v>-589.55999999999995</v>
      </c>
      <c r="BG609">
        <v>-589.45000000000005</v>
      </c>
      <c r="BH609">
        <v>-589.32000000000005</v>
      </c>
      <c r="BI609">
        <v>-589.1</v>
      </c>
      <c r="BJ609">
        <v>-588.76</v>
      </c>
      <c r="BK609">
        <v>-588.35</v>
      </c>
      <c r="BL609">
        <v>-588.04</v>
      </c>
      <c r="BM609">
        <v>-587.70000000000005</v>
      </c>
      <c r="BN609">
        <v>-587.34</v>
      </c>
      <c r="BO609">
        <v>-587.04999999999995</v>
      </c>
      <c r="BP609">
        <v>-586.61</v>
      </c>
      <c r="BQ609">
        <v>-586.19000000000005</v>
      </c>
      <c r="BR609">
        <v>-585.97</v>
      </c>
      <c r="BS609">
        <v>-585.79999999999995</v>
      </c>
      <c r="BT609">
        <v>-585.47</v>
      </c>
      <c r="BU609">
        <v>-585.20000000000005</v>
      </c>
      <c r="BV609">
        <v>-584.83000000000004</v>
      </c>
      <c r="BW609">
        <v>-584.44000000000005</v>
      </c>
      <c r="BX609">
        <v>-584.21</v>
      </c>
      <c r="BY609">
        <v>-584.15</v>
      </c>
      <c r="BZ609">
        <v>-583.86</v>
      </c>
      <c r="CA609">
        <v>-583.46</v>
      </c>
      <c r="CB609">
        <v>-583.25</v>
      </c>
      <c r="CC609">
        <v>-583.02</v>
      </c>
      <c r="CD609">
        <v>-582.73</v>
      </c>
      <c r="CE609">
        <v>-582.52</v>
      </c>
      <c r="CF609">
        <v>-582.21</v>
      </c>
      <c r="CG609">
        <v>-581.88</v>
      </c>
      <c r="CH609">
        <v>-581.64</v>
      </c>
      <c r="CI609">
        <v>-581.59</v>
      </c>
      <c r="CJ609">
        <v>-581.24</v>
      </c>
      <c r="CK609">
        <v>-580.73</v>
      </c>
      <c r="CL609">
        <v>-580.57000000000005</v>
      </c>
      <c r="CM609">
        <v>-580.58000000000004</v>
      </c>
      <c r="CN609">
        <v>-580.20000000000005</v>
      </c>
      <c r="CO609">
        <v>-579.87</v>
      </c>
      <c r="CP609">
        <v>-579.58000000000004</v>
      </c>
      <c r="CQ609">
        <v>-579.14</v>
      </c>
      <c r="CR609">
        <v>-578.87</v>
      </c>
      <c r="CS609">
        <v>-578.53</v>
      </c>
      <c r="CT609">
        <v>-578.20000000000005</v>
      </c>
      <c r="CU609">
        <v>-577.47</v>
      </c>
      <c r="CV609">
        <v>-576.41999999999996</v>
      </c>
      <c r="CW609">
        <v>-575.48</v>
      </c>
      <c r="CX609">
        <v>-574.4</v>
      </c>
      <c r="CY609">
        <v>-573.21</v>
      </c>
      <c r="CZ609">
        <v>-572</v>
      </c>
      <c r="DA609">
        <v>-570.78</v>
      </c>
      <c r="DB609">
        <v>-569.91</v>
      </c>
      <c r="DC609">
        <v>-569.30999999999995</v>
      </c>
    </row>
    <row r="610" spans="7:107">
      <c r="G610">
        <v>10</v>
      </c>
      <c r="H610">
        <v>-569.98</v>
      </c>
      <c r="I610">
        <v>-569.66999999999996</v>
      </c>
      <c r="J610">
        <v>-569.94000000000005</v>
      </c>
      <c r="K610">
        <v>-570.37</v>
      </c>
      <c r="L610">
        <v>-570.13</v>
      </c>
      <c r="M610">
        <v>-569.58000000000004</v>
      </c>
      <c r="N610">
        <v>-568.84</v>
      </c>
      <c r="O610">
        <v>-568.22</v>
      </c>
      <c r="P610">
        <v>-567.72</v>
      </c>
      <c r="Q610">
        <v>-567.16999999999996</v>
      </c>
      <c r="R610">
        <v>-566.45000000000005</v>
      </c>
      <c r="S610">
        <v>-565.32000000000005</v>
      </c>
      <c r="T610">
        <v>-563.89</v>
      </c>
      <c r="U610">
        <v>-563.1</v>
      </c>
      <c r="V610">
        <v>-563.05999999999995</v>
      </c>
      <c r="W610">
        <v>-563.12</v>
      </c>
      <c r="X610">
        <v>-563.13</v>
      </c>
      <c r="Y610">
        <v>-563.14</v>
      </c>
      <c r="Z610">
        <v>-563.14</v>
      </c>
      <c r="AA610">
        <v>-563.15</v>
      </c>
      <c r="AB610">
        <v>-563.16</v>
      </c>
      <c r="AC610">
        <v>-563.16</v>
      </c>
      <c r="AD610">
        <v>-563.16999999999996</v>
      </c>
      <c r="AE610">
        <v>-563.17999999999995</v>
      </c>
      <c r="AF610">
        <v>-563.19000000000005</v>
      </c>
      <c r="AG610">
        <v>-563.19000000000005</v>
      </c>
      <c r="AH610">
        <v>-563.16</v>
      </c>
      <c r="AI610">
        <v>-563.11</v>
      </c>
      <c r="AJ610">
        <v>-563.6</v>
      </c>
      <c r="AK610">
        <v>-565.32000000000005</v>
      </c>
      <c r="AL610">
        <v>-566.97</v>
      </c>
      <c r="AM610">
        <v>-568.32000000000005</v>
      </c>
      <c r="AN610">
        <v>-570.42999999999995</v>
      </c>
      <c r="AO610">
        <v>-573.25</v>
      </c>
      <c r="AP610">
        <v>-576.37</v>
      </c>
      <c r="AQ610">
        <v>-579.82000000000005</v>
      </c>
      <c r="AR610">
        <v>-583.48</v>
      </c>
      <c r="AS610">
        <v>-587.15</v>
      </c>
      <c r="AT610">
        <v>-589.80999999999995</v>
      </c>
      <c r="AU610">
        <v>-591.01</v>
      </c>
      <c r="AV610">
        <v>-591.30999999999995</v>
      </c>
      <c r="AW610">
        <v>-591.19000000000005</v>
      </c>
      <c r="AX610">
        <v>-591.1</v>
      </c>
      <c r="AY610">
        <v>-591.01</v>
      </c>
      <c r="AZ610">
        <v>-591.03</v>
      </c>
      <c r="BA610">
        <v>-590.92999999999995</v>
      </c>
      <c r="BB610">
        <v>-590.79</v>
      </c>
      <c r="BC610">
        <v>-590.78</v>
      </c>
      <c r="BD610">
        <v>-590.45000000000005</v>
      </c>
      <c r="BE610">
        <v>-589.79999999999995</v>
      </c>
      <c r="BF610">
        <v>-589.46</v>
      </c>
      <c r="BG610">
        <v>-589.4</v>
      </c>
      <c r="BH610">
        <v>-589.22</v>
      </c>
      <c r="BI610">
        <v>-589.01</v>
      </c>
      <c r="BJ610">
        <v>-588.54999999999995</v>
      </c>
      <c r="BK610">
        <v>-588.26</v>
      </c>
      <c r="BL610">
        <v>-587.94000000000005</v>
      </c>
      <c r="BM610">
        <v>-587.65</v>
      </c>
      <c r="BN610">
        <v>-587.27</v>
      </c>
      <c r="BO610">
        <v>-586.75</v>
      </c>
      <c r="BP610">
        <v>-586.41999999999996</v>
      </c>
      <c r="BQ610">
        <v>-586.28</v>
      </c>
      <c r="BR610">
        <v>-586</v>
      </c>
      <c r="BS610">
        <v>-585.76</v>
      </c>
      <c r="BT610">
        <v>-585.51</v>
      </c>
      <c r="BU610">
        <v>-585.24</v>
      </c>
      <c r="BV610">
        <v>-584.91999999999996</v>
      </c>
      <c r="BW610">
        <v>-584.6</v>
      </c>
      <c r="BX610">
        <v>-584.6</v>
      </c>
      <c r="BY610">
        <v>-584.29999999999995</v>
      </c>
      <c r="BZ610">
        <v>-584.05999999999995</v>
      </c>
      <c r="CA610">
        <v>-583.98</v>
      </c>
      <c r="CB610">
        <v>-583.78</v>
      </c>
      <c r="CC610">
        <v>-583.61</v>
      </c>
      <c r="CD610">
        <v>-583.33000000000004</v>
      </c>
      <c r="CE610">
        <v>-583.02</v>
      </c>
      <c r="CF610">
        <v>-582.54999999999995</v>
      </c>
      <c r="CG610">
        <v>-582.1</v>
      </c>
      <c r="CH610">
        <v>-581.92999999999995</v>
      </c>
      <c r="CI610">
        <v>-581.83000000000004</v>
      </c>
      <c r="CJ610">
        <v>-581.59</v>
      </c>
      <c r="CK610">
        <v>-581.20000000000005</v>
      </c>
      <c r="CL610">
        <v>-580.89</v>
      </c>
      <c r="CM610">
        <v>-580.66999999999996</v>
      </c>
      <c r="CN610">
        <v>-580.46</v>
      </c>
      <c r="CO610">
        <v>-580.20000000000005</v>
      </c>
      <c r="CP610">
        <v>-579.87</v>
      </c>
      <c r="CQ610">
        <v>-579.45000000000005</v>
      </c>
      <c r="CR610">
        <v>-579.04999999999995</v>
      </c>
      <c r="CS610">
        <v>-578.70000000000005</v>
      </c>
      <c r="CT610">
        <v>-578.44000000000005</v>
      </c>
      <c r="CU610">
        <v>-577.9</v>
      </c>
      <c r="CV610">
        <v>-576.88</v>
      </c>
      <c r="CW610">
        <v>-575.98</v>
      </c>
      <c r="CX610">
        <v>-574.91999999999996</v>
      </c>
      <c r="CY610">
        <v>-573.70000000000005</v>
      </c>
      <c r="CZ610">
        <v>-572.35</v>
      </c>
      <c r="DA610">
        <v>-570.54999999999995</v>
      </c>
      <c r="DB610">
        <v>-568.98</v>
      </c>
      <c r="DC610">
        <v>-567.94000000000005</v>
      </c>
    </row>
    <row r="611" spans="7:107">
      <c r="G611">
        <v>11</v>
      </c>
      <c r="H611">
        <v>-571.07000000000005</v>
      </c>
      <c r="I611">
        <v>-570.70000000000005</v>
      </c>
      <c r="J611">
        <v>-571.03</v>
      </c>
      <c r="K611">
        <v>-571.61</v>
      </c>
      <c r="L611">
        <v>-571.5</v>
      </c>
      <c r="M611">
        <v>-571.1</v>
      </c>
      <c r="N611">
        <v>-570.23</v>
      </c>
      <c r="O611">
        <v>-569.32000000000005</v>
      </c>
      <c r="P611">
        <v>-568.62</v>
      </c>
      <c r="Q611">
        <v>-568.20000000000005</v>
      </c>
      <c r="R611">
        <v>-567.85</v>
      </c>
      <c r="S611">
        <v>-567.25</v>
      </c>
      <c r="T611">
        <v>-566.74</v>
      </c>
      <c r="U611">
        <v>-565.79999999999995</v>
      </c>
      <c r="V611">
        <v>-565.51</v>
      </c>
      <c r="W611">
        <v>-565.64</v>
      </c>
      <c r="X611">
        <v>-565.77</v>
      </c>
      <c r="Y611">
        <v>-565.87</v>
      </c>
      <c r="Z611">
        <v>-565.97</v>
      </c>
      <c r="AA611">
        <v>-566.07000000000005</v>
      </c>
      <c r="AB611">
        <v>-566.16999999999996</v>
      </c>
      <c r="AC611">
        <v>-566.27</v>
      </c>
      <c r="AD611">
        <v>-566.37</v>
      </c>
      <c r="AE611">
        <v>-566.48</v>
      </c>
      <c r="AF611">
        <v>-566.54999999999995</v>
      </c>
      <c r="AG611">
        <v>-566.57000000000005</v>
      </c>
      <c r="AH611">
        <v>-567.02</v>
      </c>
      <c r="AI611">
        <v>-568.98</v>
      </c>
      <c r="AJ611">
        <v>-571.39</v>
      </c>
      <c r="AK611">
        <v>-573.55999999999995</v>
      </c>
      <c r="AL611">
        <v>-576.29</v>
      </c>
      <c r="AM611">
        <v>-579.80999999999995</v>
      </c>
      <c r="AN611">
        <v>-583.52</v>
      </c>
      <c r="AO611">
        <v>-586.97</v>
      </c>
      <c r="AP611">
        <v>-589.89</v>
      </c>
      <c r="AQ611">
        <v>-591.62</v>
      </c>
      <c r="AR611">
        <v>-591.82000000000005</v>
      </c>
      <c r="AS611">
        <v>-591.48</v>
      </c>
      <c r="AT611">
        <v>-591.29</v>
      </c>
      <c r="AU611">
        <v>-591.11</v>
      </c>
      <c r="AV611">
        <v>-591.17999999999995</v>
      </c>
      <c r="AW611">
        <v>-591.59</v>
      </c>
      <c r="AX611">
        <v>-591.5</v>
      </c>
      <c r="AY611">
        <v>-591.28</v>
      </c>
      <c r="AZ611">
        <v>-591.03</v>
      </c>
      <c r="BA611">
        <v>-590.75</v>
      </c>
      <c r="BB611">
        <v>-590.53</v>
      </c>
      <c r="BC611">
        <v>-590.25</v>
      </c>
      <c r="BD611">
        <v>-589.97</v>
      </c>
      <c r="BE611">
        <v>-589.67999999999995</v>
      </c>
      <c r="BF611">
        <v>-589.44000000000005</v>
      </c>
      <c r="BG611">
        <v>-589.32000000000005</v>
      </c>
      <c r="BH611">
        <v>-589.12</v>
      </c>
      <c r="BI611">
        <v>-588.80999999999995</v>
      </c>
      <c r="BJ611">
        <v>-588.62</v>
      </c>
      <c r="BK611">
        <v>-588.39</v>
      </c>
      <c r="BL611">
        <v>-588.04999999999995</v>
      </c>
      <c r="BM611">
        <v>-588.02</v>
      </c>
      <c r="BN611">
        <v>-587.51</v>
      </c>
      <c r="BO611">
        <v>-587.1</v>
      </c>
      <c r="BP611">
        <v>-586.95000000000005</v>
      </c>
      <c r="BQ611">
        <v>-586.65</v>
      </c>
      <c r="BR611">
        <v>-586.49</v>
      </c>
      <c r="BS611">
        <v>-586.1</v>
      </c>
      <c r="BT611">
        <v>-585.79999999999995</v>
      </c>
      <c r="BU611">
        <v>-585.54</v>
      </c>
      <c r="BV611">
        <v>-585.38</v>
      </c>
      <c r="BW611">
        <v>-585.07000000000005</v>
      </c>
      <c r="BX611">
        <v>-584.72</v>
      </c>
      <c r="BY611">
        <v>-584.5</v>
      </c>
      <c r="BZ611">
        <v>-584.20000000000005</v>
      </c>
      <c r="CA611">
        <v>-584.01</v>
      </c>
      <c r="CB611">
        <v>-583.97</v>
      </c>
      <c r="CC611">
        <v>-583.63</v>
      </c>
      <c r="CD611">
        <v>-583.28</v>
      </c>
      <c r="CE611">
        <v>-583.02</v>
      </c>
      <c r="CF611">
        <v>-582.86</v>
      </c>
      <c r="CG611">
        <v>-582.61</v>
      </c>
      <c r="CH611">
        <v>-582.19000000000005</v>
      </c>
      <c r="CI611">
        <v>-581.86</v>
      </c>
      <c r="CJ611">
        <v>-581.47</v>
      </c>
      <c r="CK611">
        <v>-581.24</v>
      </c>
      <c r="CL611">
        <v>-580.88</v>
      </c>
      <c r="CM611">
        <v>-580.6</v>
      </c>
      <c r="CN611">
        <v>-580.35</v>
      </c>
      <c r="CO611">
        <v>-579.92999999999995</v>
      </c>
      <c r="CP611">
        <v>-579.54</v>
      </c>
      <c r="CQ611">
        <v>-579.14</v>
      </c>
      <c r="CR611">
        <v>-578.65</v>
      </c>
      <c r="CS611">
        <v>-578.21</v>
      </c>
      <c r="CT611">
        <v>-577.66</v>
      </c>
      <c r="CU611">
        <v>-576.74</v>
      </c>
      <c r="CV611">
        <v>-575.80999999999995</v>
      </c>
      <c r="CW611">
        <v>-575.08000000000004</v>
      </c>
      <c r="CX611">
        <v>-574.15</v>
      </c>
      <c r="CY611">
        <v>-572.72</v>
      </c>
      <c r="CZ611">
        <v>-571.29</v>
      </c>
      <c r="DA611">
        <v>-569.92999999999995</v>
      </c>
      <c r="DB611">
        <v>-568.64</v>
      </c>
      <c r="DC611">
        <v>-568.03</v>
      </c>
    </row>
    <row r="612" spans="7:107">
      <c r="G612">
        <v>12</v>
      </c>
      <c r="H612">
        <v>-570.11</v>
      </c>
      <c r="I612">
        <v>-569.66</v>
      </c>
      <c r="J612">
        <v>-569.79999999999995</v>
      </c>
      <c r="K612">
        <v>-570.33000000000004</v>
      </c>
      <c r="L612">
        <v>-569.91</v>
      </c>
      <c r="M612">
        <v>-568.85</v>
      </c>
      <c r="N612">
        <v>-567.34</v>
      </c>
      <c r="O612">
        <v>-565.98</v>
      </c>
      <c r="P612">
        <v>-564.96</v>
      </c>
      <c r="Q612">
        <v>-564.52</v>
      </c>
      <c r="R612">
        <v>-564.55999999999995</v>
      </c>
      <c r="S612">
        <v>-564.65</v>
      </c>
      <c r="T612">
        <v>-564.72</v>
      </c>
      <c r="U612">
        <v>-564.79</v>
      </c>
      <c r="V612">
        <v>-564.85</v>
      </c>
      <c r="W612">
        <v>-564.91999999999996</v>
      </c>
      <c r="X612">
        <v>-564.99</v>
      </c>
      <c r="Y612">
        <v>-565.04999999999995</v>
      </c>
      <c r="Z612">
        <v>-565.12</v>
      </c>
      <c r="AA612">
        <v>-565.19000000000005</v>
      </c>
      <c r="AB612">
        <v>-565.25</v>
      </c>
      <c r="AC612">
        <v>-565.29</v>
      </c>
      <c r="AD612">
        <v>-565.29</v>
      </c>
      <c r="AE612">
        <v>-565.79999999999995</v>
      </c>
      <c r="AF612">
        <v>-567.49</v>
      </c>
      <c r="AG612">
        <v>-569.17999999999995</v>
      </c>
      <c r="AH612">
        <v>-570.73</v>
      </c>
      <c r="AI612">
        <v>-572.34</v>
      </c>
      <c r="AJ612">
        <v>-574.35</v>
      </c>
      <c r="AK612">
        <v>-576.79999999999995</v>
      </c>
      <c r="AL612">
        <v>-579.5</v>
      </c>
      <c r="AM612">
        <v>-581.98</v>
      </c>
      <c r="AN612">
        <v>-584.6</v>
      </c>
      <c r="AO612">
        <v>-587.79</v>
      </c>
      <c r="AP612">
        <v>-590.17999999999995</v>
      </c>
      <c r="AQ612">
        <v>-590.96</v>
      </c>
      <c r="AR612">
        <v>-591.12</v>
      </c>
      <c r="AS612">
        <v>-591.30999999999995</v>
      </c>
      <c r="AT612">
        <v>-591.4</v>
      </c>
      <c r="AU612">
        <v>-591.17999999999995</v>
      </c>
      <c r="AV612">
        <v>-591.24</v>
      </c>
      <c r="AW612">
        <v>-591.41999999999996</v>
      </c>
      <c r="AX612">
        <v>-591.17999999999995</v>
      </c>
      <c r="AY612">
        <v>-590.85</v>
      </c>
      <c r="AZ612">
        <v>-590.91999999999996</v>
      </c>
      <c r="BA612">
        <v>-590.83000000000004</v>
      </c>
      <c r="BB612">
        <v>-590.66999999999996</v>
      </c>
      <c r="BC612">
        <v>-590.44000000000005</v>
      </c>
      <c r="BD612">
        <v>-590.01</v>
      </c>
      <c r="BE612">
        <v>-589.78</v>
      </c>
      <c r="BF612">
        <v>-589.74</v>
      </c>
      <c r="BG612">
        <v>-589.51</v>
      </c>
      <c r="BH612">
        <v>-589.14</v>
      </c>
      <c r="BI612">
        <v>-589.08000000000004</v>
      </c>
      <c r="BJ612">
        <v>-589.11</v>
      </c>
      <c r="BK612">
        <v>-588.99</v>
      </c>
      <c r="BL612">
        <v>-588.71</v>
      </c>
      <c r="BM612">
        <v>-588.32000000000005</v>
      </c>
      <c r="BN612">
        <v>-587.95000000000005</v>
      </c>
      <c r="BO612">
        <v>-587.77</v>
      </c>
      <c r="BP612">
        <v>-587.41999999999996</v>
      </c>
      <c r="BQ612">
        <v>-587.22</v>
      </c>
      <c r="BR612">
        <v>-587.16</v>
      </c>
      <c r="BS612">
        <v>-587.1</v>
      </c>
      <c r="BT612">
        <v>-586.91999999999996</v>
      </c>
      <c r="BU612">
        <v>-586.54</v>
      </c>
      <c r="BV612">
        <v>-586.14</v>
      </c>
      <c r="BW612">
        <v>-585.94000000000005</v>
      </c>
      <c r="BX612">
        <v>-585.74</v>
      </c>
      <c r="BY612">
        <v>-585.76</v>
      </c>
      <c r="BZ612">
        <v>-585.55999999999995</v>
      </c>
      <c r="CA612">
        <v>-585.1</v>
      </c>
      <c r="CB612">
        <v>-584.86</v>
      </c>
      <c r="CC612">
        <v>-584.91</v>
      </c>
      <c r="CD612">
        <v>-584.87</v>
      </c>
      <c r="CE612">
        <v>-584.5</v>
      </c>
      <c r="CF612">
        <v>-584.17999999999995</v>
      </c>
      <c r="CG612">
        <v>-584.05999999999995</v>
      </c>
      <c r="CH612">
        <v>-583.99</v>
      </c>
      <c r="CI612">
        <v>-584.02</v>
      </c>
      <c r="CJ612">
        <v>-583.78</v>
      </c>
      <c r="CK612">
        <v>-583.24</v>
      </c>
      <c r="CL612">
        <v>-583.08000000000004</v>
      </c>
      <c r="CM612">
        <v>-583.1</v>
      </c>
      <c r="CN612">
        <v>-582.73</v>
      </c>
      <c r="CO612">
        <v>-582.39</v>
      </c>
      <c r="CP612">
        <v>-582.25</v>
      </c>
      <c r="CQ612">
        <v>-581.6</v>
      </c>
      <c r="CR612">
        <v>-580.88</v>
      </c>
      <c r="CS612">
        <v>-580.01</v>
      </c>
      <c r="CT612">
        <v>-579.16</v>
      </c>
      <c r="CU612">
        <v>-577.66999999999996</v>
      </c>
      <c r="CV612">
        <v>-576.6</v>
      </c>
      <c r="CW612">
        <v>-575.59</v>
      </c>
      <c r="CX612">
        <v>-574.5</v>
      </c>
      <c r="CY612">
        <v>-573.23</v>
      </c>
      <c r="CZ612">
        <v>-572.37</v>
      </c>
      <c r="DA612">
        <v>-571.46</v>
      </c>
      <c r="DB612">
        <v>-570.94000000000005</v>
      </c>
      <c r="DC612">
        <v>-570.88</v>
      </c>
    </row>
    <row r="613" spans="7:107">
      <c r="G613">
        <v>13</v>
      </c>
      <c r="H613">
        <v>-572.37</v>
      </c>
      <c r="I613">
        <v>-572.79</v>
      </c>
      <c r="J613">
        <v>-572.64</v>
      </c>
      <c r="K613">
        <v>-572.29</v>
      </c>
      <c r="L613">
        <v>-571.59</v>
      </c>
      <c r="M613">
        <v>-570.99</v>
      </c>
      <c r="N613">
        <v>-569.63</v>
      </c>
      <c r="O613">
        <v>-568.05999999999995</v>
      </c>
      <c r="P613">
        <v>-566.70000000000005</v>
      </c>
      <c r="Q613">
        <v>-565.53</v>
      </c>
      <c r="R613">
        <v>-564.44000000000005</v>
      </c>
      <c r="S613">
        <v>-563.61</v>
      </c>
      <c r="T613">
        <v>-562.88</v>
      </c>
      <c r="U613">
        <v>-561.97</v>
      </c>
      <c r="V613">
        <v>-561.19000000000005</v>
      </c>
      <c r="W613">
        <v>-561.09</v>
      </c>
      <c r="X613">
        <v>-561.15</v>
      </c>
      <c r="Y613">
        <v>-561.19000000000005</v>
      </c>
      <c r="Z613">
        <v>-561.21</v>
      </c>
      <c r="AA613">
        <v>-561.23</v>
      </c>
      <c r="AB613">
        <v>-561.26</v>
      </c>
      <c r="AC613">
        <v>-561.29</v>
      </c>
      <c r="AD613">
        <v>-561.30999999999995</v>
      </c>
      <c r="AE613">
        <v>-561.34</v>
      </c>
      <c r="AF613">
        <v>-561.33000000000004</v>
      </c>
      <c r="AG613">
        <v>-561.34</v>
      </c>
      <c r="AH613">
        <v>-561.99</v>
      </c>
      <c r="AI613">
        <v>-563.51</v>
      </c>
      <c r="AJ613">
        <v>-565.42999999999995</v>
      </c>
      <c r="AK613">
        <v>-566.67999999999995</v>
      </c>
      <c r="AL613">
        <v>-568.08000000000004</v>
      </c>
      <c r="AM613">
        <v>-569.84</v>
      </c>
      <c r="AN613">
        <v>-571.52</v>
      </c>
      <c r="AO613">
        <v>-573.36</v>
      </c>
      <c r="AP613">
        <v>-575.63</v>
      </c>
      <c r="AQ613">
        <v>-578.04999999999995</v>
      </c>
      <c r="AR613">
        <v>-580.51</v>
      </c>
      <c r="AS613">
        <v>-583.12</v>
      </c>
      <c r="AT613">
        <v>-586.70000000000005</v>
      </c>
      <c r="AU613">
        <v>-590.21</v>
      </c>
      <c r="AV613">
        <v>-591.78</v>
      </c>
      <c r="AW613">
        <v>-591.91</v>
      </c>
      <c r="AX613">
        <v>-591.79</v>
      </c>
      <c r="AY613">
        <v>-591.49</v>
      </c>
      <c r="AZ613">
        <v>-591.65</v>
      </c>
      <c r="BA613">
        <v>-592.02</v>
      </c>
      <c r="BB613">
        <v>-592.04</v>
      </c>
      <c r="BC613">
        <v>-591.79</v>
      </c>
      <c r="BD613">
        <v>-591.45000000000005</v>
      </c>
      <c r="BE613">
        <v>-591.1</v>
      </c>
      <c r="BF613">
        <v>-590.91999999999996</v>
      </c>
      <c r="BG613">
        <v>-590.71</v>
      </c>
      <c r="BH613">
        <v>-590.6</v>
      </c>
      <c r="BI613">
        <v>-590.15</v>
      </c>
      <c r="BJ613">
        <v>-589.77</v>
      </c>
      <c r="BK613">
        <v>-589.77</v>
      </c>
      <c r="BL613">
        <v>-589.64</v>
      </c>
      <c r="BM613">
        <v>-589.44000000000005</v>
      </c>
      <c r="BN613">
        <v>-589.20000000000005</v>
      </c>
      <c r="BO613">
        <v>-588.76</v>
      </c>
      <c r="BP613">
        <v>-588.21</v>
      </c>
      <c r="BQ613">
        <v>-587.79</v>
      </c>
      <c r="BR613">
        <v>-587.25</v>
      </c>
      <c r="BS613">
        <v>-587.03</v>
      </c>
      <c r="BT613">
        <v>-586.9</v>
      </c>
      <c r="BU613">
        <v>-586.66999999999996</v>
      </c>
      <c r="BV613">
        <v>-586.13</v>
      </c>
      <c r="BW613">
        <v>-585.76</v>
      </c>
      <c r="BX613">
        <v>-585.54</v>
      </c>
      <c r="BY613">
        <v>-585.22</v>
      </c>
      <c r="BZ613">
        <v>-585.03</v>
      </c>
      <c r="CA613">
        <v>-584.61</v>
      </c>
      <c r="CB613">
        <v>-584.66</v>
      </c>
      <c r="CC613">
        <v>-584.38</v>
      </c>
      <c r="CD613">
        <v>-583.91</v>
      </c>
      <c r="CE613">
        <v>-583.72</v>
      </c>
      <c r="CF613">
        <v>-583.9</v>
      </c>
      <c r="CG613">
        <v>-583.29</v>
      </c>
      <c r="CH613">
        <v>-582.77</v>
      </c>
      <c r="CI613">
        <v>-582.52</v>
      </c>
      <c r="CJ613">
        <v>-582.17999999999995</v>
      </c>
      <c r="CK613">
        <v>-582.02</v>
      </c>
      <c r="CL613">
        <v>-581.70000000000005</v>
      </c>
      <c r="CM613">
        <v>-581.21</v>
      </c>
      <c r="CN613">
        <v>-580.59</v>
      </c>
      <c r="CO613">
        <v>-579.99</v>
      </c>
      <c r="CP613">
        <v>-579.5</v>
      </c>
      <c r="CQ613">
        <v>-579.37</v>
      </c>
      <c r="CR613">
        <v>-579.04999999999995</v>
      </c>
      <c r="CS613">
        <v>-578.66999999999996</v>
      </c>
      <c r="CT613">
        <v>-577.98</v>
      </c>
      <c r="CU613">
        <v>-577.33000000000004</v>
      </c>
      <c r="CV613">
        <v>-576.26</v>
      </c>
      <c r="CW613">
        <v>-574.9</v>
      </c>
      <c r="CX613">
        <v>-573.99</v>
      </c>
      <c r="CY613">
        <v>-572.64</v>
      </c>
      <c r="CZ613">
        <v>-571.39</v>
      </c>
      <c r="DA613">
        <v>-570.17999999999995</v>
      </c>
      <c r="DB613">
        <v>-568.86</v>
      </c>
      <c r="DC613">
        <v>-567.84</v>
      </c>
    </row>
    <row r="614" spans="7:107">
      <c r="G614">
        <v>14</v>
      </c>
      <c r="H614">
        <v>-573.1</v>
      </c>
      <c r="I614">
        <v>-573.49</v>
      </c>
      <c r="J614">
        <v>-574.71</v>
      </c>
      <c r="K614">
        <v>-573.39</v>
      </c>
      <c r="L614">
        <v>-572.49</v>
      </c>
      <c r="M614">
        <v>-571.92999999999995</v>
      </c>
      <c r="N614">
        <v>-571.39</v>
      </c>
      <c r="O614">
        <v>-569.98</v>
      </c>
      <c r="P614">
        <v>-570</v>
      </c>
      <c r="Q614">
        <v>-569.44000000000005</v>
      </c>
      <c r="R614">
        <v>-567.76</v>
      </c>
      <c r="S614">
        <v>-565.96</v>
      </c>
      <c r="T614">
        <v>-565.99</v>
      </c>
      <c r="U614">
        <v>-566.01</v>
      </c>
      <c r="V614">
        <v>-566.01</v>
      </c>
      <c r="W614">
        <v>-565.97</v>
      </c>
      <c r="X614">
        <v>-566.48</v>
      </c>
      <c r="Y614">
        <v>-568.73</v>
      </c>
      <c r="Z614">
        <v>-570.15</v>
      </c>
      <c r="AA614">
        <v>-571.87</v>
      </c>
      <c r="AB614">
        <v>-574.98</v>
      </c>
      <c r="AC614">
        <v>-579.14</v>
      </c>
      <c r="AD614">
        <v>-583.29</v>
      </c>
      <c r="AE614">
        <v>-588.83000000000004</v>
      </c>
      <c r="AF614">
        <v>-591.46</v>
      </c>
      <c r="AG614">
        <v>-591.08000000000004</v>
      </c>
      <c r="AH614">
        <v>-591.23</v>
      </c>
      <c r="AI614">
        <v>-591.36</v>
      </c>
      <c r="AJ614">
        <v>-591.37</v>
      </c>
      <c r="AK614">
        <v>-591.27</v>
      </c>
      <c r="AL614">
        <v>-590.67999999999995</v>
      </c>
      <c r="AM614">
        <v>-590.37</v>
      </c>
      <c r="AN614">
        <v>-589.91</v>
      </c>
      <c r="AO614">
        <v>-589.65</v>
      </c>
      <c r="AP614">
        <v>-589.64</v>
      </c>
      <c r="AQ614">
        <v>-589.13</v>
      </c>
      <c r="AR614">
        <v>-588.61</v>
      </c>
      <c r="AS614">
        <v>-588.35</v>
      </c>
      <c r="AT614">
        <v>-588.02</v>
      </c>
      <c r="AU614">
        <v>-587.77</v>
      </c>
      <c r="AV614">
        <v>-587.09</v>
      </c>
      <c r="AW614">
        <v>-586.73</v>
      </c>
      <c r="AX614">
        <v>-586.52</v>
      </c>
      <c r="AY614">
        <v>-586.23</v>
      </c>
      <c r="AZ614">
        <v>-586</v>
      </c>
      <c r="BA614">
        <v>-585.73</v>
      </c>
      <c r="BB614">
        <v>-585.01</v>
      </c>
      <c r="BC614">
        <v>-585</v>
      </c>
      <c r="BD614">
        <v>-584.84</v>
      </c>
      <c r="BE614">
        <v>-584.36</v>
      </c>
      <c r="BF614">
        <v>-584.6</v>
      </c>
      <c r="BG614">
        <v>-584.15</v>
      </c>
      <c r="BH614">
        <v>-583.66999999999996</v>
      </c>
      <c r="BI614">
        <v>-583.58000000000004</v>
      </c>
      <c r="BJ614">
        <v>-583.25</v>
      </c>
      <c r="BK614">
        <v>-582.96</v>
      </c>
      <c r="BL614">
        <v>-583.19000000000005</v>
      </c>
      <c r="BM614">
        <v>-582.73</v>
      </c>
      <c r="BN614">
        <v>-582.23</v>
      </c>
      <c r="BO614">
        <v>-582.03</v>
      </c>
      <c r="BP614">
        <v>-581.26</v>
      </c>
      <c r="BQ614">
        <v>-580.94000000000005</v>
      </c>
      <c r="BR614">
        <v>-580.32000000000005</v>
      </c>
      <c r="BS614">
        <v>-579.66999999999996</v>
      </c>
      <c r="BT614">
        <v>-579.41999999999996</v>
      </c>
      <c r="BU614">
        <v>-578.79</v>
      </c>
      <c r="BV614">
        <v>-578.71</v>
      </c>
      <c r="BW614">
        <v>-578.30999999999995</v>
      </c>
      <c r="BX614">
        <v>-578.15</v>
      </c>
      <c r="BY614">
        <v>-577.82000000000005</v>
      </c>
      <c r="BZ614">
        <v>-577.38</v>
      </c>
      <c r="CA614">
        <v>-576.91</v>
      </c>
      <c r="CB614">
        <v>-576.36</v>
      </c>
      <c r="CC614">
        <v>-576.34</v>
      </c>
      <c r="CD614">
        <v>-576.16</v>
      </c>
      <c r="CE614">
        <v>-575.95000000000005</v>
      </c>
      <c r="CF614">
        <v>-575.54</v>
      </c>
      <c r="CG614">
        <v>-575.16</v>
      </c>
      <c r="CH614">
        <v>-575.04</v>
      </c>
      <c r="CI614">
        <v>-574.89</v>
      </c>
      <c r="CJ614">
        <v>-574.6</v>
      </c>
      <c r="CK614">
        <v>-574.47</v>
      </c>
      <c r="CL614">
        <v>-574.32000000000005</v>
      </c>
      <c r="CM614">
        <v>-574.24</v>
      </c>
      <c r="CN614">
        <v>-573.86</v>
      </c>
      <c r="CO614">
        <v>-573.53</v>
      </c>
      <c r="CP614">
        <v>-573.04</v>
      </c>
      <c r="CQ614">
        <v>-572.89</v>
      </c>
      <c r="CR614">
        <v>-572.54999999999995</v>
      </c>
      <c r="CS614">
        <v>-572.16999999999996</v>
      </c>
      <c r="CT614">
        <v>-571.95000000000005</v>
      </c>
      <c r="CU614">
        <v>-571.77</v>
      </c>
      <c r="CV614">
        <v>-572.30999999999995</v>
      </c>
      <c r="CW614">
        <v>-572.19000000000005</v>
      </c>
      <c r="CX614">
        <v>-571.75</v>
      </c>
      <c r="CY614">
        <v>-571.76</v>
      </c>
      <c r="CZ614">
        <v>-570.66999999999996</v>
      </c>
      <c r="DA614">
        <v>-569.77</v>
      </c>
      <c r="DB614">
        <v>-568.79999999999995</v>
      </c>
      <c r="DC614">
        <v>-568.02</v>
      </c>
    </row>
    <row r="615" spans="7:107">
      <c r="G615">
        <v>15</v>
      </c>
      <c r="H615">
        <v>-573.04999999999995</v>
      </c>
      <c r="I615">
        <v>-574.6</v>
      </c>
      <c r="J615">
        <v>-575.91</v>
      </c>
      <c r="K615">
        <v>-576.69000000000005</v>
      </c>
      <c r="L615">
        <v>-576.54</v>
      </c>
      <c r="M615">
        <v>-575.34</v>
      </c>
      <c r="N615">
        <v>-573.38</v>
      </c>
      <c r="O615">
        <v>-571.53</v>
      </c>
      <c r="P615">
        <v>-569.72</v>
      </c>
      <c r="Q615">
        <v>-568.08000000000004</v>
      </c>
      <c r="R615">
        <v>-566.54</v>
      </c>
      <c r="S615">
        <v>-565.22</v>
      </c>
      <c r="T615">
        <v>-564.82000000000005</v>
      </c>
      <c r="U615">
        <v>-564.84</v>
      </c>
      <c r="V615">
        <v>-564.85</v>
      </c>
      <c r="W615">
        <v>-564.83000000000004</v>
      </c>
      <c r="X615">
        <v>-564.80999999999995</v>
      </c>
      <c r="Y615">
        <v>-564.79</v>
      </c>
      <c r="Z615">
        <v>-564.76</v>
      </c>
      <c r="AA615">
        <v>-564.74</v>
      </c>
      <c r="AB615">
        <v>-564.72</v>
      </c>
      <c r="AC615">
        <v>-564.70000000000005</v>
      </c>
      <c r="AD615">
        <v>-564.67999999999995</v>
      </c>
      <c r="AE615">
        <v>-564.66</v>
      </c>
      <c r="AF615">
        <v>-564.64</v>
      </c>
      <c r="AG615">
        <v>-564.62</v>
      </c>
      <c r="AH615">
        <v>-564.59</v>
      </c>
      <c r="AI615">
        <v>-564.53</v>
      </c>
      <c r="AJ615">
        <v>-564.5</v>
      </c>
      <c r="AK615">
        <v>-565.11</v>
      </c>
      <c r="AL615">
        <v>-566.55999999999995</v>
      </c>
      <c r="AM615">
        <v>-567.96</v>
      </c>
      <c r="AN615">
        <v>-569.57000000000005</v>
      </c>
      <c r="AO615">
        <v>-571.95000000000005</v>
      </c>
      <c r="AP615">
        <v>-574.91</v>
      </c>
      <c r="AQ615">
        <v>-578.11</v>
      </c>
      <c r="AR615">
        <v>-581.52</v>
      </c>
      <c r="AS615">
        <v>-585.05999999999995</v>
      </c>
      <c r="AT615">
        <v>-588.38</v>
      </c>
      <c r="AU615">
        <v>-590.58000000000004</v>
      </c>
      <c r="AV615">
        <v>-591.13</v>
      </c>
      <c r="AW615">
        <v>-591.46</v>
      </c>
      <c r="AX615">
        <v>-591.80999999999995</v>
      </c>
      <c r="AY615">
        <v>-591.91</v>
      </c>
      <c r="AZ615">
        <v>-591.92999999999995</v>
      </c>
      <c r="BA615">
        <v>-591.92999999999995</v>
      </c>
      <c r="BB615">
        <v>-591.73</v>
      </c>
      <c r="BC615">
        <v>-591.41999999999996</v>
      </c>
      <c r="BD615">
        <v>-591.15</v>
      </c>
      <c r="BE615">
        <v>-591.05999999999995</v>
      </c>
      <c r="BF615">
        <v>-590.88</v>
      </c>
      <c r="BG615">
        <v>-590.53</v>
      </c>
      <c r="BH615">
        <v>-590.25</v>
      </c>
      <c r="BI615">
        <v>-589.97</v>
      </c>
      <c r="BJ615">
        <v>-589.80999999999995</v>
      </c>
      <c r="BK615">
        <v>-589.69000000000005</v>
      </c>
      <c r="BL615">
        <v>-589.29999999999995</v>
      </c>
      <c r="BM615">
        <v>-588.72</v>
      </c>
      <c r="BN615">
        <v>-588.47</v>
      </c>
      <c r="BO615">
        <v>-588.42999999999995</v>
      </c>
      <c r="BP615">
        <v>-588.04999999999995</v>
      </c>
      <c r="BQ615">
        <v>-587.61</v>
      </c>
      <c r="BR615">
        <v>-587.25</v>
      </c>
      <c r="BS615">
        <v>-586.77</v>
      </c>
      <c r="BT615">
        <v>-586.34</v>
      </c>
      <c r="BU615">
        <v>-586.17999999999995</v>
      </c>
      <c r="BV615">
        <v>-586.04</v>
      </c>
      <c r="BW615">
        <v>-585.72</v>
      </c>
      <c r="BX615">
        <v>-585.32000000000005</v>
      </c>
      <c r="BY615">
        <v>-585.08000000000004</v>
      </c>
      <c r="BZ615">
        <v>-584.97</v>
      </c>
      <c r="CA615">
        <v>-584.79999999999995</v>
      </c>
      <c r="CB615">
        <v>-584.53</v>
      </c>
      <c r="CC615">
        <v>-584.36</v>
      </c>
      <c r="CD615">
        <v>-584.16999999999996</v>
      </c>
      <c r="CE615">
        <v>-583.99</v>
      </c>
      <c r="CF615">
        <v>-583.73</v>
      </c>
      <c r="CG615">
        <v>-583.47</v>
      </c>
      <c r="CH615">
        <v>-583.53</v>
      </c>
      <c r="CI615">
        <v>-583.64</v>
      </c>
      <c r="CJ615">
        <v>-583.30999999999995</v>
      </c>
      <c r="CK615">
        <v>-582.86</v>
      </c>
      <c r="CL615">
        <v>-582.46</v>
      </c>
      <c r="CM615">
        <v>-582.12</v>
      </c>
      <c r="CN615">
        <v>-581.75</v>
      </c>
      <c r="CO615">
        <v>-581.59</v>
      </c>
      <c r="CP615">
        <v>-581.29</v>
      </c>
      <c r="CQ615">
        <v>-580.89</v>
      </c>
      <c r="CR615">
        <v>-580.41999999999996</v>
      </c>
      <c r="CS615">
        <v>-579.82000000000005</v>
      </c>
      <c r="CT615">
        <v>-579.21</v>
      </c>
      <c r="CU615">
        <v>-578.04</v>
      </c>
      <c r="CV615">
        <v>-576.70000000000005</v>
      </c>
      <c r="CW615">
        <v>-575.54999999999995</v>
      </c>
      <c r="CX615">
        <v>-574.27</v>
      </c>
      <c r="CY615">
        <v>-573.16</v>
      </c>
      <c r="CZ615">
        <v>-572.02</v>
      </c>
      <c r="DA615">
        <v>-570.54999999999995</v>
      </c>
      <c r="DB615">
        <v>-569.53</v>
      </c>
      <c r="DC615">
        <v>-569</v>
      </c>
    </row>
    <row r="616" spans="7:107">
      <c r="G616">
        <v>16</v>
      </c>
      <c r="H616">
        <v>-570.59</v>
      </c>
      <c r="I616">
        <v>-570.71</v>
      </c>
      <c r="J616">
        <v>-571.14</v>
      </c>
      <c r="K616">
        <v>-570.92999999999995</v>
      </c>
      <c r="L616">
        <v>-569.63</v>
      </c>
      <c r="M616">
        <v>-568</v>
      </c>
      <c r="N616">
        <v>-566.24</v>
      </c>
      <c r="O616">
        <v>-564.97</v>
      </c>
      <c r="P616">
        <v>-564.25</v>
      </c>
      <c r="Q616">
        <v>-563.97</v>
      </c>
      <c r="R616">
        <v>-563.80999999999995</v>
      </c>
      <c r="S616">
        <v>-563.6</v>
      </c>
      <c r="T616">
        <v>-563.53</v>
      </c>
      <c r="U616">
        <v>-563.38</v>
      </c>
      <c r="V616">
        <v>-563.09</v>
      </c>
      <c r="W616">
        <v>-562.58000000000004</v>
      </c>
      <c r="X616">
        <v>-561.82000000000005</v>
      </c>
      <c r="Y616">
        <v>-561.19000000000005</v>
      </c>
      <c r="Z616">
        <v>-560.96</v>
      </c>
      <c r="AA616">
        <v>-560.79</v>
      </c>
      <c r="AB616">
        <v>-560.59</v>
      </c>
      <c r="AC616">
        <v>-560.4</v>
      </c>
      <c r="AD616">
        <v>-560.19000000000005</v>
      </c>
      <c r="AE616">
        <v>-559.92999999999995</v>
      </c>
      <c r="AF616">
        <v>-559.80999999999995</v>
      </c>
      <c r="AG616">
        <v>-560.55999999999995</v>
      </c>
      <c r="AH616">
        <v>-561.9</v>
      </c>
      <c r="AI616">
        <v>-563.16</v>
      </c>
      <c r="AJ616">
        <v>-564.4</v>
      </c>
      <c r="AK616">
        <v>-565.57000000000005</v>
      </c>
      <c r="AL616">
        <v>-566.69000000000005</v>
      </c>
      <c r="AM616">
        <v>-568.29</v>
      </c>
      <c r="AN616">
        <v>-570.28</v>
      </c>
      <c r="AO616">
        <v>-572.5</v>
      </c>
      <c r="AP616">
        <v>-575.28</v>
      </c>
      <c r="AQ616">
        <v>-577.61</v>
      </c>
      <c r="AR616">
        <v>-579.9</v>
      </c>
      <c r="AS616">
        <v>-582.9</v>
      </c>
      <c r="AT616">
        <v>-586.76</v>
      </c>
      <c r="AU616">
        <v>-589.91999999999996</v>
      </c>
      <c r="AV616">
        <v>-591.23</v>
      </c>
      <c r="AW616">
        <v>-591.27</v>
      </c>
      <c r="AX616">
        <v>-591</v>
      </c>
      <c r="AY616">
        <v>-591.05999999999995</v>
      </c>
      <c r="AZ616">
        <v>-591.28</v>
      </c>
      <c r="BA616">
        <v>-591.15</v>
      </c>
      <c r="BB616">
        <v>-590.85</v>
      </c>
      <c r="BC616">
        <v>-590.88</v>
      </c>
      <c r="BD616">
        <v>-590.66999999999996</v>
      </c>
      <c r="BE616">
        <v>-590.30999999999995</v>
      </c>
      <c r="BF616">
        <v>-590.07000000000005</v>
      </c>
      <c r="BG616">
        <v>-589.86</v>
      </c>
      <c r="BH616">
        <v>-589.79</v>
      </c>
      <c r="BI616">
        <v>-589.59</v>
      </c>
      <c r="BJ616">
        <v>-589.1</v>
      </c>
      <c r="BK616">
        <v>-588.71</v>
      </c>
      <c r="BL616">
        <v>-588.49</v>
      </c>
      <c r="BM616">
        <v>-588.14</v>
      </c>
      <c r="BN616">
        <v>-587.83000000000004</v>
      </c>
      <c r="BO616">
        <v>-587.62</v>
      </c>
      <c r="BP616">
        <v>-587.41999999999996</v>
      </c>
      <c r="BQ616">
        <v>-587.03</v>
      </c>
      <c r="BR616">
        <v>-586.6</v>
      </c>
      <c r="BS616">
        <v>-586.36</v>
      </c>
      <c r="BT616">
        <v>-585.9</v>
      </c>
      <c r="BU616">
        <v>-585.46</v>
      </c>
      <c r="BV616">
        <v>-585.1</v>
      </c>
      <c r="BW616">
        <v>-584.91999999999996</v>
      </c>
      <c r="BX616">
        <v>-584.66</v>
      </c>
      <c r="BY616">
        <v>-584.38</v>
      </c>
      <c r="BZ616">
        <v>-584.13</v>
      </c>
      <c r="CA616">
        <v>-583.67999999999995</v>
      </c>
      <c r="CB616">
        <v>-583.52</v>
      </c>
      <c r="CC616">
        <v>-583.37</v>
      </c>
      <c r="CD616">
        <v>-583.19000000000005</v>
      </c>
      <c r="CE616">
        <v>-582.88</v>
      </c>
      <c r="CF616">
        <v>-582.88</v>
      </c>
      <c r="CG616">
        <v>-582.91999999999996</v>
      </c>
      <c r="CH616">
        <v>-582.89</v>
      </c>
      <c r="CI616">
        <v>-582.71</v>
      </c>
      <c r="CJ616">
        <v>-582.19000000000005</v>
      </c>
      <c r="CK616">
        <v>-581.95000000000005</v>
      </c>
      <c r="CL616">
        <v>-581.65</v>
      </c>
      <c r="CM616">
        <v>-581.20000000000005</v>
      </c>
      <c r="CN616">
        <v>-580.96</v>
      </c>
      <c r="CO616">
        <v>-580.66</v>
      </c>
      <c r="CP616">
        <v>-580.47</v>
      </c>
      <c r="CQ616">
        <v>-580.29</v>
      </c>
      <c r="CR616">
        <v>-580.09</v>
      </c>
      <c r="CS616">
        <v>-579.77</v>
      </c>
      <c r="CT616">
        <v>-579.32000000000005</v>
      </c>
      <c r="CU616">
        <v>-578.58000000000004</v>
      </c>
      <c r="CV616">
        <v>-577.36</v>
      </c>
      <c r="CW616">
        <v>-576.37</v>
      </c>
      <c r="CX616">
        <v>-575.37</v>
      </c>
      <c r="CY616">
        <v>-574.38</v>
      </c>
      <c r="CZ616">
        <v>-573.29999999999995</v>
      </c>
      <c r="DA616">
        <v>-572.1</v>
      </c>
      <c r="DB616">
        <v>-571.05999999999995</v>
      </c>
      <c r="DC616">
        <v>-570.25</v>
      </c>
    </row>
    <row r="617" spans="7:107">
      <c r="G617">
        <v>17</v>
      </c>
      <c r="H617">
        <v>-570.35</v>
      </c>
      <c r="I617">
        <v>-570.22</v>
      </c>
      <c r="J617">
        <v>-571.55999999999995</v>
      </c>
      <c r="K617">
        <v>-573.58000000000004</v>
      </c>
      <c r="L617">
        <v>-574.94000000000005</v>
      </c>
      <c r="M617">
        <v>-574.36</v>
      </c>
      <c r="N617">
        <v>-572.29999999999995</v>
      </c>
      <c r="O617">
        <v>-569.4</v>
      </c>
      <c r="P617">
        <v>-566.51</v>
      </c>
      <c r="Q617">
        <v>-564.36</v>
      </c>
      <c r="R617">
        <v>-562.78</v>
      </c>
      <c r="S617">
        <v>-561.13</v>
      </c>
      <c r="T617">
        <v>-559.55999999999995</v>
      </c>
      <c r="U617">
        <v>-558.79999999999995</v>
      </c>
      <c r="V617">
        <v>-558.77</v>
      </c>
      <c r="W617">
        <v>-558.87</v>
      </c>
      <c r="X617">
        <v>-558.92999999999995</v>
      </c>
      <c r="Y617">
        <v>-558.97</v>
      </c>
      <c r="Z617">
        <v>-559.02</v>
      </c>
      <c r="AA617">
        <v>-559.07000000000005</v>
      </c>
      <c r="AB617">
        <v>-559.12</v>
      </c>
      <c r="AC617">
        <v>-559.16999999999996</v>
      </c>
      <c r="AD617">
        <v>-559.22</v>
      </c>
      <c r="AE617">
        <v>-559.27</v>
      </c>
      <c r="AF617">
        <v>-559.32000000000005</v>
      </c>
      <c r="AG617">
        <v>-559.37</v>
      </c>
      <c r="AH617">
        <v>-559.41999999999996</v>
      </c>
      <c r="AI617">
        <v>-559.47</v>
      </c>
      <c r="AJ617">
        <v>-559.47</v>
      </c>
      <c r="AK617">
        <v>-559.49</v>
      </c>
      <c r="AL617">
        <v>-560.20000000000005</v>
      </c>
      <c r="AM617">
        <v>-561.99</v>
      </c>
      <c r="AN617">
        <v>-564.02</v>
      </c>
      <c r="AO617">
        <v>-567.01</v>
      </c>
      <c r="AP617">
        <v>-571.04</v>
      </c>
      <c r="AQ617">
        <v>-575.11</v>
      </c>
      <c r="AR617">
        <v>-579.01</v>
      </c>
      <c r="AS617">
        <v>-582.95000000000005</v>
      </c>
      <c r="AT617">
        <v>-586.82000000000005</v>
      </c>
      <c r="AU617">
        <v>-589.38</v>
      </c>
      <c r="AV617">
        <v>-589.85</v>
      </c>
      <c r="AW617">
        <v>-589.58000000000004</v>
      </c>
      <c r="AX617">
        <v>-589.76</v>
      </c>
      <c r="AY617">
        <v>-590.02</v>
      </c>
      <c r="AZ617">
        <v>-590.16</v>
      </c>
      <c r="BA617">
        <v>-589.95000000000005</v>
      </c>
      <c r="BB617">
        <v>-589.66</v>
      </c>
      <c r="BC617">
        <v>-589.36</v>
      </c>
      <c r="BD617">
        <v>-589.15</v>
      </c>
      <c r="BE617">
        <v>-588.73</v>
      </c>
      <c r="BF617">
        <v>-588.28</v>
      </c>
      <c r="BG617">
        <v>-587.86</v>
      </c>
      <c r="BH617">
        <v>-587.69000000000005</v>
      </c>
      <c r="BI617">
        <v>-587.70000000000005</v>
      </c>
      <c r="BJ617">
        <v>-587.44000000000005</v>
      </c>
      <c r="BK617">
        <v>-587.21</v>
      </c>
      <c r="BL617">
        <v>-586.72</v>
      </c>
      <c r="BM617">
        <v>-586.34</v>
      </c>
      <c r="BN617">
        <v>-586.16</v>
      </c>
      <c r="BO617">
        <v>-585.71</v>
      </c>
      <c r="BP617">
        <v>-585.46</v>
      </c>
      <c r="BQ617">
        <v>-585.32000000000005</v>
      </c>
      <c r="BR617">
        <v>-585</v>
      </c>
      <c r="BS617">
        <v>-584.53</v>
      </c>
      <c r="BT617">
        <v>-584.20000000000005</v>
      </c>
      <c r="BU617">
        <v>-584.19000000000005</v>
      </c>
      <c r="BV617">
        <v>-584.15</v>
      </c>
      <c r="BW617">
        <v>-583.67999999999995</v>
      </c>
      <c r="BX617">
        <v>-583.26</v>
      </c>
      <c r="BY617">
        <v>-582.88</v>
      </c>
      <c r="BZ617">
        <v>-582.70000000000005</v>
      </c>
      <c r="CA617">
        <v>-582.70000000000005</v>
      </c>
      <c r="CB617">
        <v>-582.54</v>
      </c>
      <c r="CC617">
        <v>-582.49</v>
      </c>
      <c r="CD617">
        <v>-582.38</v>
      </c>
      <c r="CE617">
        <v>-582.12</v>
      </c>
      <c r="CF617">
        <v>-582.01</v>
      </c>
      <c r="CG617">
        <v>-581.85</v>
      </c>
      <c r="CH617">
        <v>-581.39</v>
      </c>
      <c r="CI617">
        <v>-580.97</v>
      </c>
      <c r="CJ617">
        <v>-580.91</v>
      </c>
      <c r="CK617">
        <v>-580.83000000000004</v>
      </c>
      <c r="CL617">
        <v>-580.66</v>
      </c>
      <c r="CM617">
        <v>-580.32000000000005</v>
      </c>
      <c r="CN617">
        <v>-579.77</v>
      </c>
      <c r="CO617">
        <v>-579.49</v>
      </c>
      <c r="CP617">
        <v>-579.12</v>
      </c>
      <c r="CQ617">
        <v>-578.34</v>
      </c>
      <c r="CR617">
        <v>-578.01</v>
      </c>
      <c r="CS617">
        <v>-577.67999999999995</v>
      </c>
      <c r="CT617">
        <v>-576.98</v>
      </c>
      <c r="CU617">
        <v>-576.04999999999995</v>
      </c>
      <c r="CV617">
        <v>-575.16999999999996</v>
      </c>
      <c r="CW617">
        <v>-574.28</v>
      </c>
      <c r="CX617">
        <v>-573.17999999999995</v>
      </c>
      <c r="CY617">
        <v>-571.96</v>
      </c>
      <c r="CZ617">
        <v>-570.71</v>
      </c>
      <c r="DA617">
        <v>-569.64</v>
      </c>
      <c r="DB617">
        <v>-568.59</v>
      </c>
      <c r="DC617">
        <v>-567.58000000000004</v>
      </c>
    </row>
    <row r="618" spans="7:107">
      <c r="G618">
        <v>18</v>
      </c>
      <c r="H618">
        <v>-570.1</v>
      </c>
      <c r="I618">
        <v>-570.04999999999995</v>
      </c>
      <c r="J618">
        <v>-570.76</v>
      </c>
      <c r="K618">
        <v>-571.79</v>
      </c>
      <c r="L618">
        <v>-572.69000000000005</v>
      </c>
      <c r="M618">
        <v>-572.69000000000005</v>
      </c>
      <c r="N618">
        <v>-571.67999999999995</v>
      </c>
      <c r="O618">
        <v>-570.21</v>
      </c>
      <c r="P618">
        <v>-569.05999999999995</v>
      </c>
      <c r="Q618">
        <v>-568.28</v>
      </c>
      <c r="R618">
        <v>-567.58000000000004</v>
      </c>
      <c r="S618">
        <v>-566.95000000000005</v>
      </c>
      <c r="T618">
        <v>-566.67999999999995</v>
      </c>
      <c r="U618">
        <v>-566.66999999999996</v>
      </c>
      <c r="V618">
        <v>-566.69000000000005</v>
      </c>
      <c r="W618">
        <v>-566.69000000000005</v>
      </c>
      <c r="X618">
        <v>-566.69000000000005</v>
      </c>
      <c r="Y618">
        <v>-566.69000000000005</v>
      </c>
      <c r="Z618">
        <v>-566.67999999999995</v>
      </c>
      <c r="AA618">
        <v>-566.67999999999995</v>
      </c>
      <c r="AB618">
        <v>-566.67999999999995</v>
      </c>
      <c r="AC618">
        <v>-566.66</v>
      </c>
      <c r="AD618">
        <v>-566.59</v>
      </c>
      <c r="AE618">
        <v>-566.6</v>
      </c>
      <c r="AF618">
        <v>-567.41999999999996</v>
      </c>
      <c r="AG618">
        <v>-569.28</v>
      </c>
      <c r="AH618">
        <v>-571.17999999999995</v>
      </c>
      <c r="AI618">
        <v>-572.94000000000005</v>
      </c>
      <c r="AJ618">
        <v>-574.39</v>
      </c>
      <c r="AK618">
        <v>-575.75</v>
      </c>
      <c r="AL618">
        <v>-577.61</v>
      </c>
      <c r="AM618">
        <v>-579.88</v>
      </c>
      <c r="AN618">
        <v>-582.58000000000004</v>
      </c>
      <c r="AO618">
        <v>-585.44000000000005</v>
      </c>
      <c r="AP618">
        <v>-588.11</v>
      </c>
      <c r="AQ618">
        <v>-590.04999999999995</v>
      </c>
      <c r="AR618">
        <v>-590.32000000000005</v>
      </c>
      <c r="AS618">
        <v>-590.15</v>
      </c>
      <c r="AT618">
        <v>-590.30999999999995</v>
      </c>
      <c r="AU618">
        <v>-590.35</v>
      </c>
      <c r="AV618">
        <v>-590.41</v>
      </c>
      <c r="AW618">
        <v>-590.45000000000005</v>
      </c>
      <c r="AX618">
        <v>-590.28</v>
      </c>
      <c r="AY618">
        <v>-590.04</v>
      </c>
      <c r="AZ618">
        <v>-590.01</v>
      </c>
      <c r="BA618">
        <v>-589.91999999999996</v>
      </c>
      <c r="BB618">
        <v>-589.64</v>
      </c>
      <c r="BC618">
        <v>-589.30999999999995</v>
      </c>
      <c r="BD618">
        <v>-588.99</v>
      </c>
      <c r="BE618">
        <v>-588.73</v>
      </c>
      <c r="BF618">
        <v>-588.47</v>
      </c>
      <c r="BG618">
        <v>-588.20000000000005</v>
      </c>
      <c r="BH618">
        <v>-587.96</v>
      </c>
      <c r="BI618">
        <v>-587.76</v>
      </c>
      <c r="BJ618">
        <v>-587.58000000000004</v>
      </c>
      <c r="BK618">
        <v>-587.28</v>
      </c>
      <c r="BL618">
        <v>-586.80999999999995</v>
      </c>
      <c r="BM618">
        <v>-586.28</v>
      </c>
      <c r="BN618">
        <v>-585.96</v>
      </c>
      <c r="BO618">
        <v>-585.72</v>
      </c>
      <c r="BP618">
        <v>-585.5</v>
      </c>
      <c r="BQ618">
        <v>-585.16</v>
      </c>
      <c r="BR618">
        <v>-584.89</v>
      </c>
      <c r="BS618">
        <v>-584.46</v>
      </c>
      <c r="BT618">
        <v>-584.09</v>
      </c>
      <c r="BU618">
        <v>-583.76</v>
      </c>
      <c r="BV618">
        <v>-583.54</v>
      </c>
      <c r="BW618">
        <v>-583.38</v>
      </c>
      <c r="BX618">
        <v>-583</v>
      </c>
      <c r="BY618">
        <v>-582.65</v>
      </c>
      <c r="BZ618">
        <v>-582.25</v>
      </c>
      <c r="CA618">
        <v>-582.04</v>
      </c>
      <c r="CB618">
        <v>-581.77</v>
      </c>
      <c r="CC618">
        <v>-581.41</v>
      </c>
      <c r="CD618">
        <v>-581.17999999999995</v>
      </c>
      <c r="CE618">
        <v>-581</v>
      </c>
      <c r="CF618">
        <v>-580.62</v>
      </c>
      <c r="CG618">
        <v>-580.21</v>
      </c>
      <c r="CH618">
        <v>-579.89</v>
      </c>
      <c r="CI618">
        <v>-579.55999999999995</v>
      </c>
      <c r="CJ618">
        <v>-579.23</v>
      </c>
      <c r="CK618">
        <v>-578.9</v>
      </c>
      <c r="CL618">
        <v>-578.55999999999995</v>
      </c>
      <c r="CM618">
        <v>-578.23</v>
      </c>
      <c r="CN618">
        <v>-577.91</v>
      </c>
      <c r="CO618">
        <v>-577.67999999999995</v>
      </c>
      <c r="CP618">
        <v>-577.41</v>
      </c>
      <c r="CQ618">
        <v>-577.09</v>
      </c>
      <c r="CR618">
        <v>-576.78</v>
      </c>
      <c r="CS618">
        <v>-576.37</v>
      </c>
      <c r="CT618">
        <v>-575.97</v>
      </c>
      <c r="CU618">
        <v>-575.42999999999995</v>
      </c>
      <c r="CV618">
        <v>-574.54999999999995</v>
      </c>
      <c r="CW618">
        <v>-573.45000000000005</v>
      </c>
      <c r="CX618">
        <v>-572.26</v>
      </c>
      <c r="CY618">
        <v>-571.23</v>
      </c>
      <c r="CZ618">
        <v>-570.20000000000005</v>
      </c>
      <c r="DA618">
        <v>-569.55999999999995</v>
      </c>
      <c r="DB618">
        <v>-569.33000000000004</v>
      </c>
      <c r="DC618">
        <v>-569.47</v>
      </c>
    </row>
    <row r="619" spans="7:107">
      <c r="G619">
        <v>19</v>
      </c>
      <c r="H619">
        <v>-570.08000000000004</v>
      </c>
      <c r="I619">
        <v>-570.48</v>
      </c>
      <c r="J619">
        <v>-571.25</v>
      </c>
      <c r="K619">
        <v>-572.20000000000005</v>
      </c>
      <c r="L619">
        <v>-572.37</v>
      </c>
      <c r="M619">
        <v>-571.49</v>
      </c>
      <c r="N619">
        <v>-570.37</v>
      </c>
      <c r="O619">
        <v>-569.37</v>
      </c>
      <c r="P619">
        <v>-568.71</v>
      </c>
      <c r="Q619">
        <v>-568.55999999999995</v>
      </c>
      <c r="R619">
        <v>-568.44000000000005</v>
      </c>
      <c r="S619">
        <v>-568.01</v>
      </c>
      <c r="T619">
        <v>-567.44000000000005</v>
      </c>
      <c r="U619">
        <v>-566.80999999999995</v>
      </c>
      <c r="V619">
        <v>-566.17999999999995</v>
      </c>
      <c r="W619">
        <v>-565.71</v>
      </c>
      <c r="X619">
        <v>-565.64</v>
      </c>
      <c r="Y619">
        <v>-565.75</v>
      </c>
      <c r="Z619">
        <v>-565.87</v>
      </c>
      <c r="AA619">
        <v>-565.98</v>
      </c>
      <c r="AB619">
        <v>-566.08000000000004</v>
      </c>
      <c r="AC619">
        <v>-566.17999999999995</v>
      </c>
      <c r="AD619">
        <v>-566.28</v>
      </c>
      <c r="AE619">
        <v>-566.38</v>
      </c>
      <c r="AF619">
        <v>-566.47</v>
      </c>
      <c r="AG619">
        <v>-566.52</v>
      </c>
      <c r="AH619">
        <v>-566.6</v>
      </c>
      <c r="AI619">
        <v>-567.11</v>
      </c>
      <c r="AJ619">
        <v>-568.5</v>
      </c>
      <c r="AK619">
        <v>-570.20000000000005</v>
      </c>
      <c r="AL619">
        <v>-571.84</v>
      </c>
      <c r="AM619">
        <v>-573.62</v>
      </c>
      <c r="AN619">
        <v>-575.71</v>
      </c>
      <c r="AO619">
        <v>-577.83000000000004</v>
      </c>
      <c r="AP619">
        <v>-580.41</v>
      </c>
      <c r="AQ619">
        <v>-583.45000000000005</v>
      </c>
      <c r="AR619">
        <v>-586.27</v>
      </c>
      <c r="AS619">
        <v>-587.86</v>
      </c>
      <c r="AT619">
        <v>-588.15</v>
      </c>
      <c r="AU619">
        <v>-588.16999999999996</v>
      </c>
      <c r="AV619">
        <v>-588.24</v>
      </c>
      <c r="AW619">
        <v>-588.37</v>
      </c>
      <c r="AX619">
        <v>-588.49</v>
      </c>
      <c r="AY619">
        <v>-588.62</v>
      </c>
      <c r="AZ619">
        <v>-588.74</v>
      </c>
      <c r="BA619">
        <v>-588.86</v>
      </c>
      <c r="BB619">
        <v>-588.99</v>
      </c>
      <c r="BC619">
        <v>-589.13</v>
      </c>
      <c r="BD619">
        <v>-589.22</v>
      </c>
      <c r="BE619">
        <v>-589.05999999999995</v>
      </c>
      <c r="BF619">
        <v>-588.67999999999995</v>
      </c>
      <c r="BG619">
        <v>-588.36</v>
      </c>
      <c r="BH619">
        <v>-588.20000000000005</v>
      </c>
      <c r="BI619">
        <v>-587.99</v>
      </c>
      <c r="BJ619">
        <v>-587.47</v>
      </c>
      <c r="BK619">
        <v>-586.76</v>
      </c>
      <c r="BL619">
        <v>-586.26</v>
      </c>
      <c r="BM619">
        <v>-586.04999999999995</v>
      </c>
      <c r="BN619">
        <v>-585.94000000000005</v>
      </c>
      <c r="BO619">
        <v>-585.47</v>
      </c>
      <c r="BP619">
        <v>-584.87</v>
      </c>
      <c r="BQ619">
        <v>-584.41</v>
      </c>
      <c r="BR619">
        <v>-584.09</v>
      </c>
      <c r="BS619">
        <v>-583.86</v>
      </c>
      <c r="BT619">
        <v>-583.54999999999995</v>
      </c>
      <c r="BU619">
        <v>-583.08000000000004</v>
      </c>
      <c r="BV619">
        <v>-582.70000000000005</v>
      </c>
      <c r="BW619">
        <v>-582.48</v>
      </c>
      <c r="BX619">
        <v>-582.25</v>
      </c>
      <c r="BY619">
        <v>-581.99</v>
      </c>
      <c r="BZ619">
        <v>-581.79999999999995</v>
      </c>
      <c r="CA619">
        <v>-581.6</v>
      </c>
      <c r="CB619">
        <v>-581.22</v>
      </c>
      <c r="CC619">
        <v>-580.71</v>
      </c>
      <c r="CD619">
        <v>-580.35</v>
      </c>
      <c r="CE619">
        <v>-580.02</v>
      </c>
      <c r="CF619">
        <v>-579.85</v>
      </c>
      <c r="CG619">
        <v>-579.78</v>
      </c>
      <c r="CH619">
        <v>-579.54999999999995</v>
      </c>
      <c r="CI619">
        <v>-579.09</v>
      </c>
      <c r="CJ619">
        <v>-578.71</v>
      </c>
      <c r="CK619">
        <v>-578.62</v>
      </c>
      <c r="CL619">
        <v>-578.54999999999995</v>
      </c>
      <c r="CM619">
        <v>-578.23</v>
      </c>
      <c r="CN619">
        <v>-577.46</v>
      </c>
      <c r="CO619">
        <v>-576.70000000000005</v>
      </c>
      <c r="CP619">
        <v>-576.32000000000005</v>
      </c>
      <c r="CQ619">
        <v>-575.9</v>
      </c>
      <c r="CR619">
        <v>-575.78</v>
      </c>
      <c r="CS619">
        <v>-575.66999999999996</v>
      </c>
      <c r="CT619">
        <v>-575.20000000000005</v>
      </c>
      <c r="CU619">
        <v>-574.48</v>
      </c>
      <c r="CV619">
        <v>-573.59</v>
      </c>
      <c r="CW619">
        <v>-572.67999999999995</v>
      </c>
      <c r="CX619">
        <v>-571.59</v>
      </c>
      <c r="CY619">
        <v>-570.28</v>
      </c>
      <c r="CZ619">
        <v>-569.25</v>
      </c>
      <c r="DA619">
        <v>-568.28</v>
      </c>
      <c r="DB619">
        <v>-567.32000000000005</v>
      </c>
      <c r="DC619">
        <v>-566.42999999999995</v>
      </c>
    </row>
    <row r="620" spans="7:107">
      <c r="G620">
        <v>20</v>
      </c>
      <c r="H620">
        <v>-570.49</v>
      </c>
      <c r="I620">
        <v>-569.54999999999995</v>
      </c>
      <c r="J620">
        <v>-569.73</v>
      </c>
      <c r="K620">
        <v>-570.03</v>
      </c>
      <c r="L620">
        <v>-569.4</v>
      </c>
      <c r="M620">
        <v>-568.02</v>
      </c>
      <c r="N620">
        <v>-566.21</v>
      </c>
      <c r="O620">
        <v>-564.58000000000004</v>
      </c>
      <c r="P620">
        <v>-564.04</v>
      </c>
      <c r="Q620">
        <v>-564.17999999999995</v>
      </c>
      <c r="R620">
        <v>-564.33000000000004</v>
      </c>
      <c r="S620">
        <v>-564.44000000000005</v>
      </c>
      <c r="T620">
        <v>-564.54999999999995</v>
      </c>
      <c r="U620">
        <v>-564.65</v>
      </c>
      <c r="V620">
        <v>-564.76</v>
      </c>
      <c r="W620">
        <v>-564.86</v>
      </c>
      <c r="X620">
        <v>-564.97</v>
      </c>
      <c r="Y620">
        <v>-565.08000000000004</v>
      </c>
      <c r="Z620">
        <v>-565.17999999999995</v>
      </c>
      <c r="AA620">
        <v>-565.29</v>
      </c>
      <c r="AB620">
        <v>-565.4</v>
      </c>
      <c r="AC620">
        <v>-565.51</v>
      </c>
      <c r="AD620">
        <v>-565.61</v>
      </c>
      <c r="AE620">
        <v>-565.64</v>
      </c>
      <c r="AF620">
        <v>-565.77</v>
      </c>
      <c r="AG620">
        <v>-566.91999999999996</v>
      </c>
      <c r="AH620">
        <v>-569.27</v>
      </c>
      <c r="AI620">
        <v>-571.71</v>
      </c>
      <c r="AJ620">
        <v>-573.77</v>
      </c>
      <c r="AK620">
        <v>-576.14</v>
      </c>
      <c r="AL620">
        <v>-579.25</v>
      </c>
      <c r="AM620">
        <v>-582.66999999999996</v>
      </c>
      <c r="AN620">
        <v>-586.12</v>
      </c>
      <c r="AO620">
        <v>-589.41</v>
      </c>
      <c r="AP620">
        <v>-591.35</v>
      </c>
      <c r="AQ620">
        <v>-591.75</v>
      </c>
      <c r="AR620">
        <v>-591.76</v>
      </c>
      <c r="AS620">
        <v>-591.82000000000005</v>
      </c>
      <c r="AT620">
        <v>-591.66999999999996</v>
      </c>
      <c r="AU620">
        <v>-591.76</v>
      </c>
      <c r="AV620">
        <v>-591.54</v>
      </c>
      <c r="AW620">
        <v>-591.08000000000004</v>
      </c>
      <c r="AX620">
        <v>-590.91</v>
      </c>
      <c r="AY620">
        <v>-590.78</v>
      </c>
      <c r="AZ620">
        <v>-590.52</v>
      </c>
      <c r="BA620">
        <v>-590.20000000000005</v>
      </c>
      <c r="BB620">
        <v>-589.86</v>
      </c>
      <c r="BC620">
        <v>-589.6</v>
      </c>
      <c r="BD620">
        <v>-589.27</v>
      </c>
      <c r="BE620">
        <v>-588.94000000000005</v>
      </c>
      <c r="BF620">
        <v>-588.58000000000004</v>
      </c>
      <c r="BG620">
        <v>-588.26</v>
      </c>
      <c r="BH620">
        <v>-588.1</v>
      </c>
      <c r="BI620">
        <v>-588.1</v>
      </c>
      <c r="BJ620">
        <v>-588.09</v>
      </c>
      <c r="BK620">
        <v>-587.92999999999995</v>
      </c>
      <c r="BL620">
        <v>-587.46</v>
      </c>
      <c r="BM620">
        <v>-587.03</v>
      </c>
      <c r="BN620">
        <v>-586.76</v>
      </c>
      <c r="BO620">
        <v>-586.20000000000005</v>
      </c>
      <c r="BP620">
        <v>-585.76</v>
      </c>
      <c r="BQ620">
        <v>-585.38</v>
      </c>
      <c r="BR620">
        <v>-585.09</v>
      </c>
      <c r="BS620">
        <v>-584.71</v>
      </c>
      <c r="BT620">
        <v>-584.44000000000005</v>
      </c>
      <c r="BU620">
        <v>-584.13</v>
      </c>
      <c r="BV620">
        <v>-583.64</v>
      </c>
      <c r="BW620">
        <v>-583.14</v>
      </c>
      <c r="BX620">
        <v>-582.87</v>
      </c>
      <c r="BY620">
        <v>-582.76</v>
      </c>
      <c r="BZ620">
        <v>-582.5</v>
      </c>
      <c r="CA620">
        <v>-582.12</v>
      </c>
      <c r="CB620">
        <v>-581.79999999999995</v>
      </c>
      <c r="CC620">
        <v>-581.67999999999995</v>
      </c>
      <c r="CD620">
        <v>-581.70000000000005</v>
      </c>
      <c r="CE620">
        <v>-581.54999999999995</v>
      </c>
      <c r="CF620">
        <v>-581.19000000000005</v>
      </c>
      <c r="CG620">
        <v>-580.67999999999995</v>
      </c>
      <c r="CH620">
        <v>-580.4</v>
      </c>
      <c r="CI620">
        <v>-579.95000000000005</v>
      </c>
      <c r="CJ620">
        <v>-579.79999999999995</v>
      </c>
      <c r="CK620">
        <v>-579.72</v>
      </c>
      <c r="CL620">
        <v>-579.34</v>
      </c>
      <c r="CM620">
        <v>-578.73</v>
      </c>
      <c r="CN620">
        <v>-578.64</v>
      </c>
      <c r="CO620">
        <v>-578.6</v>
      </c>
      <c r="CP620">
        <v>-578.08000000000004</v>
      </c>
      <c r="CQ620">
        <v>-577.61</v>
      </c>
      <c r="CR620">
        <v>-577.14</v>
      </c>
      <c r="CS620">
        <v>-576.94000000000005</v>
      </c>
      <c r="CT620">
        <v>-576.77</v>
      </c>
      <c r="CU620">
        <v>-576.01</v>
      </c>
      <c r="CV620">
        <v>-575.46</v>
      </c>
      <c r="CW620">
        <v>-574.87</v>
      </c>
      <c r="CX620">
        <v>-573.54</v>
      </c>
      <c r="CY620">
        <v>-572.24</v>
      </c>
      <c r="CZ620">
        <v>-571.21</v>
      </c>
      <c r="DA620">
        <v>-570.22</v>
      </c>
      <c r="DB620">
        <v>-569.28</v>
      </c>
      <c r="DC620">
        <v>-568.49</v>
      </c>
    </row>
    <row r="621" spans="7:107">
      <c r="G621">
        <v>21</v>
      </c>
      <c r="H621">
        <v>-570.35</v>
      </c>
      <c r="I621">
        <v>-571.57000000000005</v>
      </c>
      <c r="J621">
        <v>-572.91</v>
      </c>
      <c r="K621">
        <v>-574.32000000000005</v>
      </c>
      <c r="L621">
        <v>-574.82000000000005</v>
      </c>
      <c r="M621">
        <v>-574.79</v>
      </c>
      <c r="N621">
        <v>-573.96</v>
      </c>
      <c r="O621">
        <v>-572.52</v>
      </c>
      <c r="P621">
        <v>-570.78</v>
      </c>
      <c r="Q621">
        <v>-569.4</v>
      </c>
      <c r="R621">
        <v>-568.16999999999996</v>
      </c>
      <c r="S621">
        <v>-566.89</v>
      </c>
      <c r="T621">
        <v>-566.1</v>
      </c>
      <c r="U621">
        <v>-566.02</v>
      </c>
      <c r="V621">
        <v>-566.1</v>
      </c>
      <c r="W621">
        <v>-566.16</v>
      </c>
      <c r="X621">
        <v>-566.19000000000005</v>
      </c>
      <c r="Y621">
        <v>-566.23</v>
      </c>
      <c r="Z621">
        <v>-566.26</v>
      </c>
      <c r="AA621">
        <v>-566.29999999999995</v>
      </c>
      <c r="AB621">
        <v>-566.34</v>
      </c>
      <c r="AC621">
        <v>-566.37</v>
      </c>
      <c r="AD621">
        <v>-566.41</v>
      </c>
      <c r="AE621">
        <v>-566.44000000000005</v>
      </c>
      <c r="AF621">
        <v>-566.48</v>
      </c>
      <c r="AG621">
        <v>-566.52</v>
      </c>
      <c r="AH621">
        <v>-566.54999999999995</v>
      </c>
      <c r="AI621">
        <v>-566.59</v>
      </c>
      <c r="AJ621">
        <v>-566.61</v>
      </c>
      <c r="AK621">
        <v>-566.58000000000004</v>
      </c>
      <c r="AL621">
        <v>-566.70000000000005</v>
      </c>
      <c r="AM621">
        <v>-567.76</v>
      </c>
      <c r="AN621">
        <v>-569.63</v>
      </c>
      <c r="AO621">
        <v>-571.86</v>
      </c>
      <c r="AP621">
        <v>-574.47</v>
      </c>
      <c r="AQ621">
        <v>-577.24</v>
      </c>
      <c r="AR621">
        <v>-579.85</v>
      </c>
      <c r="AS621">
        <v>-582.26</v>
      </c>
      <c r="AT621">
        <v>-584.86</v>
      </c>
      <c r="AU621">
        <v>-587.25</v>
      </c>
      <c r="AV621">
        <v>-588.79999999999995</v>
      </c>
      <c r="AW621">
        <v>-589.63</v>
      </c>
      <c r="AX621">
        <v>-589.98</v>
      </c>
      <c r="AY621">
        <v>-590.14</v>
      </c>
      <c r="AZ621">
        <v>-590.39</v>
      </c>
      <c r="BA621">
        <v>-590.39</v>
      </c>
      <c r="BB621">
        <v>-590.23</v>
      </c>
      <c r="BC621">
        <v>-590.04</v>
      </c>
      <c r="BD621">
        <v>-589.86</v>
      </c>
      <c r="BE621">
        <v>-589.51</v>
      </c>
      <c r="BF621">
        <v>-588.99</v>
      </c>
      <c r="BG621">
        <v>-588.66999999999996</v>
      </c>
      <c r="BH621">
        <v>-588.45000000000005</v>
      </c>
      <c r="BI621">
        <v>-588.34</v>
      </c>
      <c r="BJ621">
        <v>-587.95000000000005</v>
      </c>
      <c r="BK621">
        <v>-587.39</v>
      </c>
      <c r="BL621">
        <v>-587.20000000000005</v>
      </c>
      <c r="BM621">
        <v>-586.97</v>
      </c>
      <c r="BN621">
        <v>-586.54</v>
      </c>
      <c r="BO621">
        <v>-586.05999999999995</v>
      </c>
      <c r="BP621">
        <v>-585.55999999999995</v>
      </c>
      <c r="BQ621">
        <v>-585.14</v>
      </c>
      <c r="BR621">
        <v>-584.99</v>
      </c>
      <c r="BS621">
        <v>-584.82000000000005</v>
      </c>
      <c r="BT621">
        <v>-584.54999999999995</v>
      </c>
      <c r="BU621">
        <v>-584.21</v>
      </c>
      <c r="BV621">
        <v>-583.67999999999995</v>
      </c>
      <c r="BW621">
        <v>-583.23</v>
      </c>
      <c r="BX621">
        <v>-582.98</v>
      </c>
      <c r="BY621">
        <v>-582.82000000000005</v>
      </c>
      <c r="BZ621">
        <v>-582.58000000000004</v>
      </c>
      <c r="CA621">
        <v>-582.22</v>
      </c>
      <c r="CB621">
        <v>-582.03</v>
      </c>
      <c r="CC621">
        <v>-581.70000000000005</v>
      </c>
      <c r="CD621">
        <v>-581.34</v>
      </c>
      <c r="CE621">
        <v>-581.15</v>
      </c>
      <c r="CF621">
        <v>-581.16999999999996</v>
      </c>
      <c r="CG621">
        <v>-581.36</v>
      </c>
      <c r="CH621">
        <v>-581.09</v>
      </c>
      <c r="CI621">
        <v>-580.35</v>
      </c>
      <c r="CJ621">
        <v>-579.76</v>
      </c>
      <c r="CK621">
        <v>-579.53</v>
      </c>
      <c r="CL621">
        <v>-579.53</v>
      </c>
      <c r="CM621">
        <v>-579.32000000000005</v>
      </c>
      <c r="CN621">
        <v>-579.26</v>
      </c>
      <c r="CO621">
        <v>-579.22</v>
      </c>
      <c r="CP621">
        <v>-578.73</v>
      </c>
      <c r="CQ621">
        <v>-577.87</v>
      </c>
      <c r="CR621">
        <v>-577.41999999999996</v>
      </c>
      <c r="CS621">
        <v>-577.33000000000004</v>
      </c>
      <c r="CT621">
        <v>-576.96</v>
      </c>
      <c r="CU621">
        <v>-576.20000000000005</v>
      </c>
      <c r="CV621">
        <v>-575.22</v>
      </c>
      <c r="CW621">
        <v>-574.16</v>
      </c>
      <c r="CX621">
        <v>-573.35</v>
      </c>
      <c r="CY621">
        <v>-572.49</v>
      </c>
      <c r="CZ621">
        <v>-571.78</v>
      </c>
      <c r="DA621">
        <v>-571.21</v>
      </c>
      <c r="DB621">
        <v>-571.01</v>
      </c>
      <c r="DC621">
        <v>-571.38</v>
      </c>
    </row>
    <row r="622" spans="7:107">
      <c r="G622">
        <v>22</v>
      </c>
      <c r="H622">
        <v>-573.59</v>
      </c>
      <c r="I622">
        <v>-573.41</v>
      </c>
      <c r="J622">
        <v>-572.46</v>
      </c>
      <c r="K622">
        <v>-570.94000000000005</v>
      </c>
      <c r="L622">
        <v>-569.61</v>
      </c>
      <c r="M622">
        <v>-568.5</v>
      </c>
      <c r="N622">
        <v>-567.61</v>
      </c>
      <c r="O622">
        <v>-566.94000000000005</v>
      </c>
      <c r="P622">
        <v>-566.54999999999995</v>
      </c>
      <c r="Q622">
        <v>-566.29999999999995</v>
      </c>
      <c r="R622">
        <v>-566.23</v>
      </c>
      <c r="S622">
        <v>-566.44000000000005</v>
      </c>
      <c r="T622">
        <v>-566.70000000000005</v>
      </c>
      <c r="U622">
        <v>-566.82000000000005</v>
      </c>
      <c r="V622">
        <v>-566.22</v>
      </c>
      <c r="W622">
        <v>-565.65</v>
      </c>
      <c r="X622">
        <v>-565.58000000000004</v>
      </c>
      <c r="Y622">
        <v>-565.6</v>
      </c>
      <c r="Z622">
        <v>-565.59</v>
      </c>
      <c r="AA622">
        <v>-565.57000000000005</v>
      </c>
      <c r="AB622">
        <v>-565.54999999999995</v>
      </c>
      <c r="AC622">
        <v>-565.52</v>
      </c>
      <c r="AD622">
        <v>-565.46</v>
      </c>
      <c r="AE622">
        <v>-565.41</v>
      </c>
      <c r="AF622">
        <v>-565.9</v>
      </c>
      <c r="AG622">
        <v>-567.4</v>
      </c>
      <c r="AH622">
        <v>-568.99</v>
      </c>
      <c r="AI622">
        <v>-570.20000000000005</v>
      </c>
      <c r="AJ622">
        <v>-571.47</v>
      </c>
      <c r="AK622">
        <v>-572.84</v>
      </c>
      <c r="AL622">
        <v>-574.51</v>
      </c>
      <c r="AM622">
        <v>-576.67999999999995</v>
      </c>
      <c r="AN622">
        <v>-578.87</v>
      </c>
      <c r="AO622">
        <v>-581.13</v>
      </c>
      <c r="AP622">
        <v>-583.52</v>
      </c>
      <c r="AQ622">
        <v>-586.17999999999995</v>
      </c>
      <c r="AR622">
        <v>-588.91</v>
      </c>
      <c r="AS622">
        <v>-590.61</v>
      </c>
      <c r="AT622">
        <v>-590.85</v>
      </c>
      <c r="AU622">
        <v>-590.92999999999995</v>
      </c>
      <c r="AV622">
        <v>-591.34</v>
      </c>
      <c r="AW622">
        <v>-591.29</v>
      </c>
      <c r="AX622">
        <v>-591.04999999999995</v>
      </c>
      <c r="AY622">
        <v>-590.92999999999995</v>
      </c>
      <c r="AZ622">
        <v>-590.82000000000005</v>
      </c>
      <c r="BA622">
        <v>-590.74</v>
      </c>
      <c r="BB622">
        <v>-590.38</v>
      </c>
      <c r="BC622">
        <v>-589.94000000000005</v>
      </c>
      <c r="BD622">
        <v>-589.53</v>
      </c>
      <c r="BE622">
        <v>-589.42999999999995</v>
      </c>
      <c r="BF622">
        <v>-589.28</v>
      </c>
      <c r="BG622">
        <v>-588.87</v>
      </c>
      <c r="BH622">
        <v>-588.61</v>
      </c>
      <c r="BI622">
        <v>-588.4</v>
      </c>
      <c r="BJ622">
        <v>-588.16999999999996</v>
      </c>
      <c r="BK622">
        <v>-587.78</v>
      </c>
      <c r="BL622">
        <v>-587.45000000000005</v>
      </c>
      <c r="BM622">
        <v>-587.11</v>
      </c>
      <c r="BN622">
        <v>-586.55999999999995</v>
      </c>
      <c r="BO622">
        <v>-586.21</v>
      </c>
      <c r="BP622">
        <v>-586.05999999999995</v>
      </c>
      <c r="BQ622">
        <v>-585.83000000000004</v>
      </c>
      <c r="BR622">
        <v>-585.51</v>
      </c>
      <c r="BS622">
        <v>-585.13</v>
      </c>
      <c r="BT622">
        <v>-584.75</v>
      </c>
      <c r="BU622">
        <v>-584.48</v>
      </c>
      <c r="BV622">
        <v>-584.15</v>
      </c>
      <c r="BW622">
        <v>-583.9</v>
      </c>
      <c r="BX622">
        <v>-583.52</v>
      </c>
      <c r="BY622">
        <v>-583.09</v>
      </c>
      <c r="BZ622">
        <v>-582.87</v>
      </c>
      <c r="CA622">
        <v>-582.77</v>
      </c>
      <c r="CB622">
        <v>-582.76</v>
      </c>
      <c r="CC622">
        <v>-582.54</v>
      </c>
      <c r="CD622">
        <v>-582.28</v>
      </c>
      <c r="CE622">
        <v>-581.99</v>
      </c>
      <c r="CF622">
        <v>-581.62</v>
      </c>
      <c r="CG622">
        <v>-581.17999999999995</v>
      </c>
      <c r="CH622">
        <v>-581.25</v>
      </c>
      <c r="CI622">
        <v>-581.15</v>
      </c>
      <c r="CJ622">
        <v>-580.83000000000004</v>
      </c>
      <c r="CK622">
        <v>-580.41</v>
      </c>
      <c r="CL622">
        <v>-580.25</v>
      </c>
      <c r="CM622">
        <v>-579.80999999999995</v>
      </c>
      <c r="CN622">
        <v>-579.42999999999995</v>
      </c>
      <c r="CO622">
        <v>-579.12</v>
      </c>
      <c r="CP622">
        <v>-578.6</v>
      </c>
      <c r="CQ622">
        <v>-578.13</v>
      </c>
      <c r="CR622">
        <v>-577.84</v>
      </c>
      <c r="CS622">
        <v>-577.65</v>
      </c>
      <c r="CT622">
        <v>-577.15</v>
      </c>
      <c r="CU622">
        <v>-576.39</v>
      </c>
      <c r="CV622">
        <v>-575.47</v>
      </c>
      <c r="CW622">
        <v>-574.57000000000005</v>
      </c>
      <c r="CX622">
        <v>-573.72</v>
      </c>
      <c r="CY622">
        <v>-572.55999999999995</v>
      </c>
      <c r="CZ622">
        <v>-571.19000000000005</v>
      </c>
      <c r="DA622">
        <v>-569.47</v>
      </c>
      <c r="DB622">
        <v>-568.01</v>
      </c>
      <c r="DC622">
        <v>-567.39</v>
      </c>
    </row>
    <row r="623" spans="7:107">
      <c r="G623">
        <v>23</v>
      </c>
      <c r="H623">
        <v>-570.25</v>
      </c>
      <c r="I623">
        <v>-569.97</v>
      </c>
      <c r="J623">
        <v>-570.15</v>
      </c>
      <c r="K623">
        <v>-571.20000000000005</v>
      </c>
      <c r="L623">
        <v>-571.73</v>
      </c>
      <c r="M623">
        <v>-571.04999999999995</v>
      </c>
      <c r="N623">
        <v>-570.05999999999995</v>
      </c>
      <c r="O623">
        <v>-568.84</v>
      </c>
      <c r="P623">
        <v>-567.63</v>
      </c>
      <c r="Q623">
        <v>-566.37</v>
      </c>
      <c r="R623">
        <v>-564.72</v>
      </c>
      <c r="S623">
        <v>-563.11</v>
      </c>
      <c r="T623">
        <v>-562.74</v>
      </c>
      <c r="U623">
        <v>-562.73</v>
      </c>
      <c r="V623">
        <v>-562.66999999999996</v>
      </c>
      <c r="W623">
        <v>-562.59</v>
      </c>
      <c r="X623">
        <v>-562.51</v>
      </c>
      <c r="Y623">
        <v>-562.42999999999995</v>
      </c>
      <c r="Z623">
        <v>-562.35</v>
      </c>
      <c r="AA623">
        <v>-562.27</v>
      </c>
      <c r="AB623">
        <v>-562.19000000000005</v>
      </c>
      <c r="AC623">
        <v>-562.11</v>
      </c>
      <c r="AD623">
        <v>-562.03</v>
      </c>
      <c r="AE623">
        <v>-561.95000000000005</v>
      </c>
      <c r="AF623">
        <v>-561.86</v>
      </c>
      <c r="AG623">
        <v>-561.73</v>
      </c>
      <c r="AH623">
        <v>-561.85</v>
      </c>
      <c r="AI623">
        <v>-562.91</v>
      </c>
      <c r="AJ623">
        <v>-564.39</v>
      </c>
      <c r="AK623">
        <v>-565.85</v>
      </c>
      <c r="AL623">
        <v>-567.24</v>
      </c>
      <c r="AM623">
        <v>-569.65</v>
      </c>
      <c r="AN623">
        <v>-573.36</v>
      </c>
      <c r="AO623">
        <v>-577.04</v>
      </c>
      <c r="AP623">
        <v>-580.58000000000004</v>
      </c>
      <c r="AQ623">
        <v>-584.19000000000005</v>
      </c>
      <c r="AR623">
        <v>-587.80999999999995</v>
      </c>
      <c r="AS623">
        <v>-589.99</v>
      </c>
      <c r="AT623">
        <v>-590.34</v>
      </c>
      <c r="AU623">
        <v>-590.28</v>
      </c>
      <c r="AV623">
        <v>-590.38</v>
      </c>
      <c r="AW623">
        <v>-590.73</v>
      </c>
      <c r="AX623">
        <v>-590.96</v>
      </c>
      <c r="AY623">
        <v>-590.88</v>
      </c>
      <c r="AZ623">
        <v>-590.66</v>
      </c>
      <c r="BA623">
        <v>-590.61</v>
      </c>
      <c r="BB623">
        <v>-590.25</v>
      </c>
      <c r="BC623">
        <v>-589.96</v>
      </c>
      <c r="BD623">
        <v>-589.55999999999995</v>
      </c>
      <c r="BE623">
        <v>-589.11</v>
      </c>
      <c r="BF623">
        <v>-588.91999999999996</v>
      </c>
      <c r="BG623">
        <v>-588.74</v>
      </c>
      <c r="BH623">
        <v>-588.37</v>
      </c>
      <c r="BI623">
        <v>-588.04999999999995</v>
      </c>
      <c r="BJ623">
        <v>-587.88</v>
      </c>
      <c r="BK623">
        <v>-587.66999999999996</v>
      </c>
      <c r="BL623">
        <v>-587.36</v>
      </c>
      <c r="BM623">
        <v>-586.92999999999995</v>
      </c>
      <c r="BN623">
        <v>-586.78</v>
      </c>
      <c r="BO623">
        <v>-586.29</v>
      </c>
      <c r="BP623">
        <v>-585.61</v>
      </c>
      <c r="BQ623">
        <v>-585.34</v>
      </c>
      <c r="BR623">
        <v>-585.11</v>
      </c>
      <c r="BS623">
        <v>-585.02</v>
      </c>
      <c r="BT623">
        <v>-584.73</v>
      </c>
      <c r="BU623">
        <v>-584.33000000000004</v>
      </c>
      <c r="BV623">
        <v>-583.72</v>
      </c>
      <c r="BW623">
        <v>-583.4</v>
      </c>
      <c r="BX623">
        <v>-583.26</v>
      </c>
      <c r="BY623">
        <v>-583.04</v>
      </c>
      <c r="BZ623">
        <v>-582.57000000000005</v>
      </c>
      <c r="CA623">
        <v>-581.94000000000005</v>
      </c>
      <c r="CB623">
        <v>-581.67999999999995</v>
      </c>
      <c r="CC623">
        <v>-581.67999999999995</v>
      </c>
      <c r="CD623">
        <v>-581.66</v>
      </c>
      <c r="CE623">
        <v>-581.49</v>
      </c>
      <c r="CF623">
        <v>-581.16999999999996</v>
      </c>
      <c r="CG623">
        <v>-580.77</v>
      </c>
      <c r="CH623">
        <v>-580.24</v>
      </c>
      <c r="CI623">
        <v>-579.97</v>
      </c>
      <c r="CJ623">
        <v>-579.72</v>
      </c>
      <c r="CK623">
        <v>-579.41</v>
      </c>
      <c r="CL623">
        <v>-579.6</v>
      </c>
      <c r="CM623">
        <v>-579.57000000000005</v>
      </c>
      <c r="CN623">
        <v>-578.78</v>
      </c>
      <c r="CO623">
        <v>-578.45000000000005</v>
      </c>
      <c r="CP623">
        <v>-578.33000000000004</v>
      </c>
      <c r="CQ623">
        <v>-577.91999999999996</v>
      </c>
      <c r="CR623">
        <v>-577.33000000000004</v>
      </c>
      <c r="CS623">
        <v>-576.57000000000005</v>
      </c>
      <c r="CT623">
        <v>-576.36</v>
      </c>
      <c r="CU623">
        <v>-575.29999999999995</v>
      </c>
      <c r="CV623">
        <v>-574.12</v>
      </c>
      <c r="CW623">
        <v>-573.46</v>
      </c>
      <c r="CX623">
        <v>-572.83000000000004</v>
      </c>
      <c r="CY623">
        <v>-571.59</v>
      </c>
      <c r="CZ623">
        <v>-570.39</v>
      </c>
      <c r="DA623">
        <v>-569.54999999999995</v>
      </c>
      <c r="DB623">
        <v>-568.96</v>
      </c>
      <c r="DC623">
        <v>-569.16999999999996</v>
      </c>
    </row>
    <row r="624" spans="7:107">
      <c r="G624">
        <v>24</v>
      </c>
      <c r="H624">
        <v>-571.35</v>
      </c>
      <c r="I624">
        <v>-573.52</v>
      </c>
      <c r="J624">
        <v>-574.47</v>
      </c>
      <c r="K624">
        <v>-572.65</v>
      </c>
      <c r="L624">
        <v>-572.22</v>
      </c>
      <c r="M624">
        <v>-570.66999999999996</v>
      </c>
      <c r="N624">
        <v>-569.09</v>
      </c>
      <c r="O624">
        <v>-567.39</v>
      </c>
      <c r="P624">
        <v>-567.29</v>
      </c>
      <c r="Q624">
        <v>-567.16</v>
      </c>
      <c r="R624">
        <v>-567.03</v>
      </c>
      <c r="S624">
        <v>-566.91</v>
      </c>
      <c r="T624">
        <v>-566.75</v>
      </c>
      <c r="U624">
        <v>-566.92999999999995</v>
      </c>
      <c r="V624">
        <v>-569.48</v>
      </c>
      <c r="W624">
        <v>-573.39</v>
      </c>
      <c r="X624">
        <v>-580.14</v>
      </c>
      <c r="Y624">
        <v>-586.94000000000005</v>
      </c>
      <c r="Z624">
        <v>-590.61</v>
      </c>
      <c r="AA624">
        <v>-591.25</v>
      </c>
      <c r="AB624">
        <v>-591.54999999999995</v>
      </c>
      <c r="AC624">
        <v>-591.33000000000004</v>
      </c>
      <c r="AD624">
        <v>-590.82000000000005</v>
      </c>
      <c r="AE624">
        <v>-590.48</v>
      </c>
      <c r="AF624">
        <v>-589.9</v>
      </c>
      <c r="AG624">
        <v>-589.16999999999996</v>
      </c>
      <c r="AH624">
        <v>-588.64</v>
      </c>
      <c r="AI624">
        <v>-587.98</v>
      </c>
      <c r="AJ624">
        <v>-587.74</v>
      </c>
      <c r="AK624">
        <v>-586.67999999999995</v>
      </c>
      <c r="AL624">
        <v>-586.05999999999995</v>
      </c>
      <c r="AM624">
        <v>-585.84</v>
      </c>
      <c r="AN624">
        <v>-585.03</v>
      </c>
      <c r="AO624">
        <v>-584.19000000000005</v>
      </c>
      <c r="AP624">
        <v>-583.86</v>
      </c>
      <c r="AQ624">
        <v>-583.52</v>
      </c>
      <c r="AR624">
        <v>-582.83000000000004</v>
      </c>
      <c r="AS624">
        <v>-582.72</v>
      </c>
      <c r="AT624">
        <v>-582.08000000000004</v>
      </c>
      <c r="AU624">
        <v>-581.72</v>
      </c>
      <c r="AV624">
        <v>-581.1</v>
      </c>
      <c r="AW624">
        <v>-580.83000000000004</v>
      </c>
      <c r="AX624">
        <v>-580.19000000000005</v>
      </c>
      <c r="AY624">
        <v>-579.53</v>
      </c>
      <c r="AZ624">
        <v>-578.54999999999995</v>
      </c>
      <c r="BA624">
        <v>-577.66999999999996</v>
      </c>
      <c r="BB624">
        <v>-575.70000000000005</v>
      </c>
      <c r="BC624">
        <v>-573.41999999999996</v>
      </c>
      <c r="BD624">
        <v>-570.66</v>
      </c>
      <c r="BE624">
        <v>-567.94000000000005</v>
      </c>
      <c r="BF624">
        <v>-567.44000000000005</v>
      </c>
      <c r="BG624">
        <v>-566.85</v>
      </c>
      <c r="BH624">
        <v>-562.75</v>
      </c>
      <c r="BI624">
        <v>-560.27</v>
      </c>
      <c r="BJ624">
        <v>-560.4</v>
      </c>
      <c r="BK624">
        <v>-560.44000000000005</v>
      </c>
      <c r="BL624">
        <v>-560.49</v>
      </c>
      <c r="BM624">
        <v>-560.53</v>
      </c>
      <c r="BN624">
        <v>-560.58000000000004</v>
      </c>
      <c r="BO624">
        <v>-560.62</v>
      </c>
      <c r="BP624">
        <v>-560.66999999999996</v>
      </c>
      <c r="BQ624">
        <v>-560.66</v>
      </c>
      <c r="BR624">
        <v>-561.27</v>
      </c>
      <c r="BS624">
        <v>-566.36</v>
      </c>
      <c r="BT624">
        <v>-571.70000000000005</v>
      </c>
      <c r="BU624">
        <v>-578.4</v>
      </c>
      <c r="BV624">
        <v>-585.38</v>
      </c>
      <c r="BW624">
        <v>-589.87</v>
      </c>
      <c r="BX624">
        <v>-590.09</v>
      </c>
      <c r="BY624">
        <v>-590.03</v>
      </c>
      <c r="BZ624">
        <v>-590.12</v>
      </c>
      <c r="CA624">
        <v>-589.66999999999996</v>
      </c>
      <c r="CB624">
        <v>-589.25</v>
      </c>
      <c r="CC624">
        <v>-588.6</v>
      </c>
      <c r="CD624">
        <v>-588.54999999999995</v>
      </c>
      <c r="CE624">
        <v>-587.99</v>
      </c>
      <c r="CF624">
        <v>-587.32000000000005</v>
      </c>
      <c r="CG624">
        <v>-586.67999999999995</v>
      </c>
      <c r="CH624">
        <v>-586</v>
      </c>
      <c r="CI624">
        <v>-585.65</v>
      </c>
      <c r="CJ624">
        <v>-585.04</v>
      </c>
      <c r="CK624">
        <v>-584.38</v>
      </c>
      <c r="CL624">
        <v>-584.04999999999995</v>
      </c>
      <c r="CM624">
        <v>-583.29</v>
      </c>
      <c r="CN624">
        <v>-583.13</v>
      </c>
      <c r="CO624">
        <v>-582.61</v>
      </c>
      <c r="CP624">
        <v>-582.04</v>
      </c>
      <c r="CQ624">
        <v>-581.42999999999995</v>
      </c>
      <c r="CR624">
        <v>-581.07000000000005</v>
      </c>
      <c r="CS624">
        <v>-580.41999999999996</v>
      </c>
      <c r="CT624">
        <v>-580.11</v>
      </c>
      <c r="CU624">
        <v>-579.52</v>
      </c>
      <c r="CV624">
        <v>-578.99</v>
      </c>
      <c r="CW624">
        <v>-578</v>
      </c>
      <c r="CX624">
        <v>-576.95000000000005</v>
      </c>
      <c r="CY624">
        <v>-575.38</v>
      </c>
      <c r="CZ624">
        <v>-573.53</v>
      </c>
      <c r="DA624">
        <v>-571.9</v>
      </c>
      <c r="DB624">
        <v>-569.15</v>
      </c>
      <c r="DC624">
        <v>-567.95000000000005</v>
      </c>
    </row>
    <row r="625" spans="1:107">
      <c r="G625">
        <v>25</v>
      </c>
      <c r="H625">
        <v>-568.32000000000005</v>
      </c>
      <c r="I625">
        <v>-567.80999999999995</v>
      </c>
      <c r="J625">
        <v>-567.86</v>
      </c>
      <c r="K625">
        <v>-568.45000000000005</v>
      </c>
      <c r="L625">
        <v>-569.59</v>
      </c>
      <c r="M625">
        <v>-571.11</v>
      </c>
      <c r="N625">
        <v>-571.97</v>
      </c>
      <c r="O625">
        <v>-571.71</v>
      </c>
      <c r="P625">
        <v>-571.14</v>
      </c>
      <c r="Q625">
        <v>-570.89</v>
      </c>
      <c r="R625">
        <v>-570.80999999999995</v>
      </c>
      <c r="S625">
        <v>-570.45000000000005</v>
      </c>
      <c r="T625">
        <v>-569.91</v>
      </c>
      <c r="U625">
        <v>-569.11</v>
      </c>
      <c r="V625">
        <v>-567.83000000000004</v>
      </c>
      <c r="W625">
        <v>-566.48</v>
      </c>
      <c r="X625">
        <v>-565.87</v>
      </c>
      <c r="Y625">
        <v>-565.87</v>
      </c>
      <c r="Z625">
        <v>-565.94000000000005</v>
      </c>
      <c r="AA625">
        <v>-565.97</v>
      </c>
      <c r="AB625">
        <v>-565.98</v>
      </c>
      <c r="AC625">
        <v>-566</v>
      </c>
      <c r="AD625">
        <v>-566.02</v>
      </c>
      <c r="AE625">
        <v>-566.04</v>
      </c>
      <c r="AF625">
        <v>-566.04999999999995</v>
      </c>
      <c r="AG625">
        <v>-566.02</v>
      </c>
      <c r="AH625">
        <v>-565.97</v>
      </c>
      <c r="AI625">
        <v>-566.49</v>
      </c>
      <c r="AJ625">
        <v>-568.41</v>
      </c>
      <c r="AK625">
        <v>-570.82000000000005</v>
      </c>
      <c r="AL625">
        <v>-573.11</v>
      </c>
      <c r="AM625">
        <v>-575.84</v>
      </c>
      <c r="AN625">
        <v>-578.85</v>
      </c>
      <c r="AO625">
        <v>-581.76</v>
      </c>
      <c r="AP625">
        <v>-584.69000000000005</v>
      </c>
      <c r="AQ625">
        <v>-587.86</v>
      </c>
      <c r="AR625">
        <v>-590.22</v>
      </c>
      <c r="AS625">
        <v>-590.89</v>
      </c>
      <c r="AT625">
        <v>-590.98</v>
      </c>
      <c r="AU625">
        <v>-591.24</v>
      </c>
      <c r="AV625">
        <v>-591.35</v>
      </c>
      <c r="AW625">
        <v>-591.25</v>
      </c>
      <c r="AX625">
        <v>-591.04</v>
      </c>
      <c r="AY625">
        <v>-591.08000000000004</v>
      </c>
      <c r="AZ625">
        <v>-590.98</v>
      </c>
      <c r="BA625">
        <v>-590.83000000000004</v>
      </c>
      <c r="BB625">
        <v>-590.59</v>
      </c>
      <c r="BC625">
        <v>-590.15</v>
      </c>
      <c r="BD625">
        <v>-589.89</v>
      </c>
      <c r="BE625">
        <v>-589.80999999999995</v>
      </c>
      <c r="BF625">
        <v>-589.44000000000005</v>
      </c>
      <c r="BG625">
        <v>-589.04</v>
      </c>
      <c r="BH625">
        <v>-588.86</v>
      </c>
      <c r="BI625">
        <v>-588.41999999999996</v>
      </c>
      <c r="BJ625">
        <v>-588.01</v>
      </c>
      <c r="BK625">
        <v>-587.87</v>
      </c>
      <c r="BL625">
        <v>-587.74</v>
      </c>
      <c r="BM625">
        <v>-587.41</v>
      </c>
      <c r="BN625">
        <v>-586.96</v>
      </c>
      <c r="BO625">
        <v>-586.64</v>
      </c>
      <c r="BP625">
        <v>-586.32000000000005</v>
      </c>
      <c r="BQ625">
        <v>-585.91999999999996</v>
      </c>
      <c r="BR625">
        <v>-585.47</v>
      </c>
      <c r="BS625">
        <v>-585.12</v>
      </c>
      <c r="BT625">
        <v>-584.86</v>
      </c>
      <c r="BU625">
        <v>-584.66999999999996</v>
      </c>
      <c r="BV625">
        <v>-584.34</v>
      </c>
      <c r="BW625">
        <v>-583.9</v>
      </c>
      <c r="BX625">
        <v>-583.71</v>
      </c>
      <c r="BY625">
        <v>-583.37</v>
      </c>
      <c r="BZ625">
        <v>-583.01</v>
      </c>
      <c r="CA625">
        <v>-582.63</v>
      </c>
      <c r="CB625">
        <v>-582.37</v>
      </c>
      <c r="CC625">
        <v>-582.16999999999996</v>
      </c>
      <c r="CD625">
        <v>-581.91</v>
      </c>
      <c r="CE625">
        <v>-581.66999999999996</v>
      </c>
      <c r="CF625">
        <v>-581.48</v>
      </c>
      <c r="CG625">
        <v>-581.19000000000005</v>
      </c>
      <c r="CH625">
        <v>-580.91</v>
      </c>
      <c r="CI625">
        <v>-580.57000000000005</v>
      </c>
      <c r="CJ625">
        <v>-580.24</v>
      </c>
      <c r="CK625">
        <v>-579.87</v>
      </c>
      <c r="CL625">
        <v>-579.66</v>
      </c>
      <c r="CM625">
        <v>-579.37</v>
      </c>
      <c r="CN625">
        <v>-579.12</v>
      </c>
      <c r="CO625">
        <v>-578.78</v>
      </c>
      <c r="CP625">
        <v>-578.19000000000005</v>
      </c>
      <c r="CQ625">
        <v>-577.99</v>
      </c>
      <c r="CR625">
        <v>-577.79999999999995</v>
      </c>
      <c r="CS625">
        <v>-577.33000000000004</v>
      </c>
      <c r="CT625">
        <v>-576.78</v>
      </c>
      <c r="CU625">
        <v>-576.01</v>
      </c>
      <c r="CV625">
        <v>-575.29999999999995</v>
      </c>
      <c r="CW625">
        <v>-574.62</v>
      </c>
      <c r="CX625">
        <v>-573.61</v>
      </c>
      <c r="CY625">
        <v>-572.45000000000005</v>
      </c>
      <c r="CZ625">
        <v>-571.14</v>
      </c>
      <c r="DA625">
        <v>-570.22</v>
      </c>
      <c r="DB625">
        <v>-569.6</v>
      </c>
      <c r="DC625">
        <v>-569.45000000000005</v>
      </c>
    </row>
    <row r="626" spans="1:107">
      <c r="G626">
        <v>26</v>
      </c>
      <c r="H626">
        <v>-572.84</v>
      </c>
      <c r="I626">
        <v>-574.33000000000004</v>
      </c>
      <c r="J626">
        <v>-574.57000000000005</v>
      </c>
      <c r="K626">
        <v>-572.58000000000004</v>
      </c>
      <c r="L626">
        <v>-571.08000000000004</v>
      </c>
      <c r="M626">
        <v>-569.67999999999995</v>
      </c>
      <c r="N626">
        <v>-567.98</v>
      </c>
      <c r="O626">
        <v>-567.41</v>
      </c>
      <c r="P626">
        <v>-567.42999999999995</v>
      </c>
      <c r="Q626">
        <v>-567.41</v>
      </c>
      <c r="R626">
        <v>-567.39</v>
      </c>
      <c r="S626">
        <v>-567.38</v>
      </c>
      <c r="T626">
        <v>-567.34</v>
      </c>
      <c r="U626">
        <v>-567.41999999999996</v>
      </c>
      <c r="V626">
        <v>-571.41</v>
      </c>
      <c r="W626">
        <v>-573.5</v>
      </c>
      <c r="X626">
        <v>-575.95000000000005</v>
      </c>
      <c r="Y626">
        <v>-581.45000000000005</v>
      </c>
      <c r="Z626">
        <v>-587.48</v>
      </c>
      <c r="AA626">
        <v>-590.25</v>
      </c>
      <c r="AB626">
        <v>-590.16999999999996</v>
      </c>
      <c r="AC626">
        <v>-590.16</v>
      </c>
      <c r="AD626">
        <v>-589.66</v>
      </c>
      <c r="AE626">
        <v>-589.01</v>
      </c>
      <c r="AF626">
        <v>-588.51</v>
      </c>
      <c r="AG626">
        <v>-587.67999999999995</v>
      </c>
      <c r="AH626">
        <v>-587.12</v>
      </c>
      <c r="AI626">
        <v>-586.58000000000004</v>
      </c>
      <c r="AJ626">
        <v>-585.72</v>
      </c>
      <c r="AK626">
        <v>-585.22</v>
      </c>
      <c r="AL626">
        <v>-584.41</v>
      </c>
      <c r="AM626">
        <v>-583.80999999999995</v>
      </c>
      <c r="AN626">
        <v>-583.29</v>
      </c>
      <c r="AO626">
        <v>-582.71</v>
      </c>
      <c r="AP626">
        <v>-582.44000000000005</v>
      </c>
      <c r="AQ626">
        <v>-582.05999999999995</v>
      </c>
      <c r="AR626">
        <v>-581.44000000000005</v>
      </c>
      <c r="AS626">
        <v>-581.08000000000004</v>
      </c>
      <c r="AT626">
        <v>-580.80999999999995</v>
      </c>
      <c r="AU626">
        <v>-580.15</v>
      </c>
      <c r="AV626">
        <v>-579.59</v>
      </c>
      <c r="AW626">
        <v>-579.02</v>
      </c>
      <c r="AX626">
        <v>-578.16</v>
      </c>
      <c r="AY626">
        <v>-577.55999999999995</v>
      </c>
      <c r="AZ626">
        <v>-576.29999999999995</v>
      </c>
      <c r="BA626">
        <v>-574.38</v>
      </c>
      <c r="BB626">
        <v>-571.99</v>
      </c>
      <c r="BC626">
        <v>-569.49</v>
      </c>
      <c r="BD626">
        <v>-567.82000000000005</v>
      </c>
      <c r="BE626">
        <v>-567.97</v>
      </c>
      <c r="BF626">
        <v>-565.48</v>
      </c>
      <c r="BG626">
        <v>-561.62</v>
      </c>
      <c r="BH626">
        <v>-559.41999999999996</v>
      </c>
      <c r="BI626">
        <v>-559.69000000000005</v>
      </c>
      <c r="BJ626">
        <v>-559.88</v>
      </c>
      <c r="BK626">
        <v>-560.05999999999995</v>
      </c>
      <c r="BL626">
        <v>-560.24</v>
      </c>
      <c r="BM626">
        <v>-560.41999999999996</v>
      </c>
      <c r="BN626">
        <v>-560.61</v>
      </c>
      <c r="BO626">
        <v>-560.79</v>
      </c>
      <c r="BP626">
        <v>-560.98</v>
      </c>
      <c r="BQ626">
        <v>-561</v>
      </c>
      <c r="BR626">
        <v>-564.62</v>
      </c>
      <c r="BS626">
        <v>-571.53</v>
      </c>
      <c r="BT626">
        <v>-577.66</v>
      </c>
      <c r="BU626">
        <v>-584.9</v>
      </c>
      <c r="BV626">
        <v>-590.12</v>
      </c>
      <c r="BW626">
        <v>-590.09</v>
      </c>
      <c r="BX626">
        <v>-589.67999999999995</v>
      </c>
      <c r="BY626">
        <v>-589.91</v>
      </c>
      <c r="BZ626">
        <v>-589.41</v>
      </c>
      <c r="CA626">
        <v>-589.09</v>
      </c>
      <c r="CB626">
        <v>-588.49</v>
      </c>
      <c r="CC626">
        <v>-587.64</v>
      </c>
      <c r="CD626">
        <v>-587.33000000000004</v>
      </c>
      <c r="CE626">
        <v>-586.70000000000005</v>
      </c>
      <c r="CF626">
        <v>-586.27</v>
      </c>
      <c r="CG626">
        <v>-585.94000000000005</v>
      </c>
      <c r="CH626">
        <v>-585.23</v>
      </c>
      <c r="CI626">
        <v>-584.82000000000005</v>
      </c>
      <c r="CJ626">
        <v>-584.47</v>
      </c>
      <c r="CK626">
        <v>-583.96</v>
      </c>
      <c r="CL626">
        <v>-583.34</v>
      </c>
      <c r="CM626">
        <v>-582.79</v>
      </c>
      <c r="CN626">
        <v>-582.71</v>
      </c>
      <c r="CO626">
        <v>-581.97</v>
      </c>
      <c r="CP626">
        <v>-581.42999999999995</v>
      </c>
      <c r="CQ626">
        <v>-580.65</v>
      </c>
      <c r="CR626">
        <v>-580.29</v>
      </c>
      <c r="CS626">
        <v>-580.28</v>
      </c>
      <c r="CT626">
        <v>-579.83000000000004</v>
      </c>
      <c r="CU626">
        <v>-579.54999999999995</v>
      </c>
      <c r="CV626">
        <v>-579.20000000000005</v>
      </c>
      <c r="CW626">
        <v>-578.32000000000005</v>
      </c>
      <c r="CX626">
        <v>-577.21</v>
      </c>
      <c r="CY626">
        <v>-576.04</v>
      </c>
      <c r="CZ626">
        <v>-574.4</v>
      </c>
      <c r="DA626">
        <v>-572.28</v>
      </c>
      <c r="DB626">
        <v>-570.05999999999995</v>
      </c>
      <c r="DC626">
        <v>-567.12</v>
      </c>
    </row>
    <row r="627" spans="1:107">
      <c r="G627">
        <v>27</v>
      </c>
      <c r="H627">
        <v>-572.29999999999995</v>
      </c>
      <c r="I627">
        <v>-572.98</v>
      </c>
      <c r="J627">
        <v>-569.03</v>
      </c>
      <c r="K627">
        <v>-566.66</v>
      </c>
      <c r="L627">
        <v>-565.72</v>
      </c>
      <c r="M627">
        <v>-565.48</v>
      </c>
      <c r="N627">
        <v>-566.54999999999995</v>
      </c>
      <c r="O627">
        <v>-570.89</v>
      </c>
      <c r="P627">
        <v>-579.34</v>
      </c>
      <c r="Q627">
        <v>-586.28</v>
      </c>
      <c r="R627">
        <v>-587.42999999999995</v>
      </c>
      <c r="S627">
        <v>-586.9</v>
      </c>
      <c r="T627">
        <v>-586.70000000000005</v>
      </c>
      <c r="U627">
        <v>-587.22</v>
      </c>
      <c r="V627">
        <v>-587</v>
      </c>
      <c r="W627">
        <v>-587.13</v>
      </c>
      <c r="X627">
        <v>-587.33000000000004</v>
      </c>
      <c r="Y627">
        <v>-587.11</v>
      </c>
      <c r="Z627">
        <v>-587.28</v>
      </c>
      <c r="AA627">
        <v>-587.16999999999996</v>
      </c>
      <c r="AB627">
        <v>-587.16999999999996</v>
      </c>
      <c r="AC627">
        <v>-587.34</v>
      </c>
      <c r="AD627">
        <v>-587.29</v>
      </c>
      <c r="AE627">
        <v>-587.41</v>
      </c>
      <c r="AF627">
        <v>-587.16999999999996</v>
      </c>
      <c r="AG627">
        <v>-587.03</v>
      </c>
      <c r="AH627">
        <v>-586.9</v>
      </c>
      <c r="AI627">
        <v>-587.11</v>
      </c>
      <c r="AJ627">
        <v>-587.09</v>
      </c>
      <c r="AK627">
        <v>-587.26</v>
      </c>
      <c r="AL627">
        <v>-587.21</v>
      </c>
      <c r="AM627">
        <v>-587.1</v>
      </c>
      <c r="AN627">
        <v>-587.24</v>
      </c>
      <c r="AO627">
        <v>-587.22</v>
      </c>
      <c r="AP627">
        <v>-586.97</v>
      </c>
      <c r="AQ627">
        <v>-586.71</v>
      </c>
      <c r="AR627">
        <v>-587</v>
      </c>
      <c r="AS627">
        <v>-587.30999999999995</v>
      </c>
      <c r="AT627">
        <v>-587.23</v>
      </c>
      <c r="AU627">
        <v>-587.19000000000005</v>
      </c>
      <c r="AV627">
        <v>-586.97</v>
      </c>
      <c r="AW627">
        <v>-587.07000000000005</v>
      </c>
      <c r="AX627">
        <v>-587.01</v>
      </c>
      <c r="AY627">
        <v>-586.96</v>
      </c>
      <c r="AZ627">
        <v>-586.95000000000005</v>
      </c>
      <c r="BA627">
        <v>-587.1</v>
      </c>
      <c r="BB627">
        <v>-587</v>
      </c>
      <c r="BC627">
        <v>-587</v>
      </c>
      <c r="BD627">
        <v>-587.07000000000005</v>
      </c>
      <c r="BE627">
        <v>-586.92999999999995</v>
      </c>
      <c r="BF627">
        <v>-586.9</v>
      </c>
      <c r="BG627">
        <v>-586.65</v>
      </c>
      <c r="BH627">
        <v>-586.92999999999995</v>
      </c>
      <c r="BI627">
        <v>-586.79</v>
      </c>
      <c r="BJ627">
        <v>-587.03</v>
      </c>
      <c r="BK627">
        <v>-586.98</v>
      </c>
      <c r="BL627">
        <v>-587.09</v>
      </c>
      <c r="BM627">
        <v>-587.03</v>
      </c>
      <c r="BN627">
        <v>-587.1</v>
      </c>
      <c r="BO627">
        <v>-587</v>
      </c>
      <c r="BP627">
        <v>-587.16</v>
      </c>
      <c r="BQ627">
        <v>-587.13</v>
      </c>
      <c r="BR627">
        <v>-587.07000000000005</v>
      </c>
      <c r="BS627">
        <v>-587.04999999999995</v>
      </c>
      <c r="BT627">
        <v>-587.02</v>
      </c>
      <c r="BU627">
        <v>-587.04</v>
      </c>
      <c r="BV627">
        <v>-586.96</v>
      </c>
      <c r="BW627">
        <v>-586.94000000000005</v>
      </c>
      <c r="BX627">
        <v>-587.08000000000004</v>
      </c>
      <c r="BY627">
        <v>-587.12</v>
      </c>
      <c r="BZ627">
        <v>-586.91</v>
      </c>
      <c r="CA627">
        <v>-587.05999999999995</v>
      </c>
      <c r="CB627">
        <v>-587.17999999999995</v>
      </c>
      <c r="CC627">
        <v>-587.02</v>
      </c>
      <c r="CD627">
        <v>-586.97</v>
      </c>
      <c r="CE627">
        <v>-587.03</v>
      </c>
      <c r="CF627">
        <v>-587.07000000000005</v>
      </c>
      <c r="CG627">
        <v>-586.96</v>
      </c>
      <c r="CH627">
        <v>-586.83000000000004</v>
      </c>
      <c r="CI627">
        <v>-586.78</v>
      </c>
      <c r="CJ627">
        <v>-587.1</v>
      </c>
      <c r="CK627">
        <v>-586.96</v>
      </c>
      <c r="CL627">
        <v>-587.03</v>
      </c>
      <c r="CM627">
        <v>-586.95000000000005</v>
      </c>
      <c r="CN627">
        <v>-587.04999999999995</v>
      </c>
      <c r="CO627">
        <v>-586.95000000000005</v>
      </c>
      <c r="CP627">
        <v>-587.13</v>
      </c>
      <c r="CQ627">
        <v>-587.11</v>
      </c>
      <c r="CR627">
        <v>-586.84</v>
      </c>
      <c r="CS627">
        <v>-587.01</v>
      </c>
      <c r="CT627">
        <v>-586.91</v>
      </c>
      <c r="CU627">
        <v>-586.94000000000005</v>
      </c>
      <c r="CV627">
        <v>-586.95000000000005</v>
      </c>
      <c r="CW627">
        <v>-586.91</v>
      </c>
      <c r="CX627">
        <v>-586.70000000000005</v>
      </c>
      <c r="CY627">
        <v>-586.27</v>
      </c>
      <c r="CZ627">
        <v>-586.04999999999995</v>
      </c>
      <c r="DA627">
        <v>-584.79</v>
      </c>
      <c r="DB627">
        <v>-581.66</v>
      </c>
      <c r="DC627">
        <v>-578.69000000000005</v>
      </c>
    </row>
    <row r="628" spans="1:107">
      <c r="G628">
        <v>28</v>
      </c>
      <c r="H628">
        <v>-571.28</v>
      </c>
      <c r="I628">
        <v>-571.78</v>
      </c>
      <c r="J628">
        <v>-572.64</v>
      </c>
      <c r="K628">
        <v>-569.79999999999995</v>
      </c>
      <c r="L628">
        <v>-566.86</v>
      </c>
      <c r="M628">
        <v>-564.71</v>
      </c>
      <c r="N628">
        <v>-564.71</v>
      </c>
      <c r="O628">
        <v>-565.01</v>
      </c>
      <c r="P628">
        <v>-565.29</v>
      </c>
      <c r="Q628">
        <v>-565.58000000000004</v>
      </c>
      <c r="R628">
        <v>-565.86</v>
      </c>
      <c r="S628">
        <v>-566.14</v>
      </c>
      <c r="T628">
        <v>-566.39</v>
      </c>
      <c r="U628">
        <v>-567.13</v>
      </c>
      <c r="V628">
        <v>-571.28</v>
      </c>
      <c r="W628">
        <v>-576.98</v>
      </c>
      <c r="X628">
        <v>-584.09</v>
      </c>
      <c r="Y628">
        <v>-590.99</v>
      </c>
      <c r="Z628">
        <v>-591.73</v>
      </c>
      <c r="AA628">
        <v>-591.19000000000005</v>
      </c>
      <c r="AB628">
        <v>-590.96</v>
      </c>
      <c r="AC628">
        <v>-591.05999999999995</v>
      </c>
      <c r="AD628">
        <v>-590.57000000000005</v>
      </c>
      <c r="AE628">
        <v>-589.89</v>
      </c>
      <c r="AF628">
        <v>-590.03</v>
      </c>
      <c r="AG628">
        <v>-589.07000000000005</v>
      </c>
      <c r="AH628">
        <v>-588.78</v>
      </c>
      <c r="AI628">
        <v>-588.19000000000005</v>
      </c>
      <c r="AJ628">
        <v>-587.77</v>
      </c>
      <c r="AK628">
        <v>-587.34</v>
      </c>
      <c r="AL628">
        <v>-586.77</v>
      </c>
      <c r="AM628">
        <v>-586.48</v>
      </c>
      <c r="AN628">
        <v>-585.64</v>
      </c>
      <c r="AO628">
        <v>-585.21</v>
      </c>
      <c r="AP628">
        <v>-584.77</v>
      </c>
      <c r="AQ628">
        <v>-584.14</v>
      </c>
      <c r="AR628">
        <v>-583.80999999999995</v>
      </c>
      <c r="AS628">
        <v>-583.24</v>
      </c>
      <c r="AT628">
        <v>-582.95000000000005</v>
      </c>
      <c r="AU628">
        <v>-582.25</v>
      </c>
      <c r="AV628">
        <v>-581.45000000000005</v>
      </c>
      <c r="AW628">
        <v>-580.69000000000005</v>
      </c>
      <c r="AX628">
        <v>-579.80999999999995</v>
      </c>
      <c r="AY628">
        <v>-579.08000000000004</v>
      </c>
      <c r="AZ628">
        <v>-577.96</v>
      </c>
      <c r="BA628">
        <v>-575.87</v>
      </c>
      <c r="BB628">
        <v>-573.74</v>
      </c>
      <c r="BC628">
        <v>-571.67999999999995</v>
      </c>
      <c r="BD628">
        <v>-570.15</v>
      </c>
      <c r="BE628">
        <v>-572.08000000000004</v>
      </c>
      <c r="BF628">
        <v>-575.71</v>
      </c>
      <c r="BG628">
        <v>-574.66</v>
      </c>
      <c r="BH628">
        <v>-571.69000000000005</v>
      </c>
      <c r="BI628">
        <v>-569.71</v>
      </c>
      <c r="BJ628">
        <v>-567.14</v>
      </c>
      <c r="BK628">
        <v>-564.76</v>
      </c>
      <c r="BL628">
        <v>-564.75</v>
      </c>
      <c r="BM628">
        <v>-564.76</v>
      </c>
      <c r="BN628">
        <v>-564.77</v>
      </c>
      <c r="BO628">
        <v>-564.79</v>
      </c>
      <c r="BP628">
        <v>-564.79999999999995</v>
      </c>
      <c r="BQ628">
        <v>-564.78</v>
      </c>
      <c r="BR628">
        <v>-566.48</v>
      </c>
      <c r="BS628">
        <v>-568.05999999999995</v>
      </c>
      <c r="BT628">
        <v>-570.29</v>
      </c>
      <c r="BU628">
        <v>-576.5</v>
      </c>
      <c r="BV628">
        <v>-583.28</v>
      </c>
      <c r="BW628">
        <v>-589.33000000000004</v>
      </c>
      <c r="BX628">
        <v>-590.34</v>
      </c>
      <c r="BY628">
        <v>-590</v>
      </c>
      <c r="BZ628">
        <v>-590.32000000000005</v>
      </c>
      <c r="CA628">
        <v>-590.26</v>
      </c>
      <c r="CB628">
        <v>-590.07000000000005</v>
      </c>
      <c r="CC628">
        <v>-589.45000000000005</v>
      </c>
      <c r="CD628">
        <v>-589.04999999999995</v>
      </c>
      <c r="CE628">
        <v>-588.52</v>
      </c>
      <c r="CF628">
        <v>-588.23</v>
      </c>
      <c r="CG628">
        <v>-587.54</v>
      </c>
      <c r="CH628">
        <v>-587.05999999999995</v>
      </c>
      <c r="CI628">
        <v>-586.54999999999995</v>
      </c>
      <c r="CJ628">
        <v>-586.15</v>
      </c>
      <c r="CK628">
        <v>-585.34</v>
      </c>
      <c r="CL628">
        <v>-584.94000000000005</v>
      </c>
      <c r="CM628">
        <v>-584.42999999999995</v>
      </c>
      <c r="CN628">
        <v>-583.84</v>
      </c>
      <c r="CO628">
        <v>-583.27</v>
      </c>
      <c r="CP628">
        <v>-582.63</v>
      </c>
      <c r="CQ628">
        <v>-582.42999999999995</v>
      </c>
      <c r="CR628">
        <v>-581.78</v>
      </c>
      <c r="CS628">
        <v>-581.51</v>
      </c>
      <c r="CT628">
        <v>-581.04</v>
      </c>
      <c r="CU628">
        <v>-580.35</v>
      </c>
      <c r="CV628">
        <v>-579.75</v>
      </c>
      <c r="CW628">
        <v>-578.72</v>
      </c>
      <c r="CX628">
        <v>-577.30999999999995</v>
      </c>
      <c r="CY628">
        <v>-574.99</v>
      </c>
      <c r="CZ628">
        <v>-572.76</v>
      </c>
      <c r="DA628">
        <v>-570.69000000000005</v>
      </c>
      <c r="DB628">
        <v>-568.20000000000005</v>
      </c>
      <c r="DC628">
        <v>-567.88</v>
      </c>
    </row>
    <row r="629" spans="1:107">
      <c r="G629">
        <v>29</v>
      </c>
      <c r="H629">
        <v>-569.84</v>
      </c>
      <c r="I629">
        <v>-569.6</v>
      </c>
      <c r="J629">
        <v>-570.29</v>
      </c>
      <c r="K629">
        <v>-568.47</v>
      </c>
      <c r="L629">
        <v>-565.1</v>
      </c>
      <c r="M629">
        <v>-564.58000000000004</v>
      </c>
      <c r="N629">
        <v>-564.6</v>
      </c>
      <c r="O629">
        <v>-564.57000000000005</v>
      </c>
      <c r="P629">
        <v>-564.54999999999995</v>
      </c>
      <c r="Q629">
        <v>-564.52</v>
      </c>
      <c r="R629">
        <v>-564.5</v>
      </c>
      <c r="S629">
        <v>-564.47</v>
      </c>
      <c r="T629">
        <v>-564.39</v>
      </c>
      <c r="U629">
        <v>-566.89</v>
      </c>
      <c r="V629">
        <v>-570.66999999999996</v>
      </c>
      <c r="W629">
        <v>-575.02</v>
      </c>
      <c r="X629">
        <v>-580.42999999999995</v>
      </c>
      <c r="Y629">
        <v>-587.32000000000005</v>
      </c>
      <c r="Z629">
        <v>-591.22</v>
      </c>
      <c r="AA629">
        <v>-591.79</v>
      </c>
      <c r="AB629">
        <v>-591.91</v>
      </c>
      <c r="AC629">
        <v>-591.74</v>
      </c>
      <c r="AD629">
        <v>-591.34</v>
      </c>
      <c r="AE629">
        <v>-590.82000000000005</v>
      </c>
      <c r="AF629">
        <v>-590.47</v>
      </c>
      <c r="AG629">
        <v>-590.32000000000005</v>
      </c>
      <c r="AH629">
        <v>-589.79999999999995</v>
      </c>
      <c r="AI629">
        <v>-589.63</v>
      </c>
      <c r="AJ629">
        <v>-588.98</v>
      </c>
      <c r="AK629">
        <v>-588.30999999999995</v>
      </c>
      <c r="AL629">
        <v>-587.98</v>
      </c>
      <c r="AM629">
        <v>-587.36</v>
      </c>
      <c r="AN629">
        <v>-587.01</v>
      </c>
      <c r="AO629">
        <v>-586.63</v>
      </c>
      <c r="AP629">
        <v>-586.03</v>
      </c>
      <c r="AQ629">
        <v>-585.64</v>
      </c>
      <c r="AR629">
        <v>-585.13</v>
      </c>
      <c r="AS629">
        <v>-584.67999999999995</v>
      </c>
      <c r="AT629">
        <v>-584.62</v>
      </c>
      <c r="AU629">
        <v>-584.15</v>
      </c>
      <c r="AV629">
        <v>-583.53</v>
      </c>
      <c r="AW629">
        <v>-582.98</v>
      </c>
      <c r="AX629">
        <v>-583.15</v>
      </c>
      <c r="AY629">
        <v>-582.05999999999995</v>
      </c>
      <c r="AZ629">
        <v>-580.91</v>
      </c>
      <c r="BA629">
        <v>-579.41</v>
      </c>
      <c r="BB629">
        <v>-577.52</v>
      </c>
      <c r="BC629">
        <v>-575.59</v>
      </c>
      <c r="BD629">
        <v>-573.59</v>
      </c>
      <c r="BE629">
        <v>-572.02</v>
      </c>
      <c r="BF629">
        <v>-571.62</v>
      </c>
      <c r="BG629">
        <v>-573.11</v>
      </c>
      <c r="BH629">
        <v>-573.20000000000005</v>
      </c>
      <c r="BI629">
        <v>-572.52</v>
      </c>
      <c r="BJ629">
        <v>-571.88</v>
      </c>
      <c r="BK629">
        <v>-570.09</v>
      </c>
      <c r="BL629">
        <v>-567.54</v>
      </c>
      <c r="BM629">
        <v>-567.73</v>
      </c>
      <c r="BN629">
        <v>-568.1</v>
      </c>
      <c r="BO629">
        <v>-568.42999999999995</v>
      </c>
      <c r="BP629">
        <v>-568.78</v>
      </c>
      <c r="BQ629">
        <v>-568.99</v>
      </c>
      <c r="BR629">
        <v>-571.48</v>
      </c>
      <c r="BS629">
        <v>-576.26</v>
      </c>
      <c r="BT629">
        <v>-581.36</v>
      </c>
      <c r="BU629">
        <v>-587.94000000000005</v>
      </c>
      <c r="BV629">
        <v>-591.07000000000005</v>
      </c>
      <c r="BW629">
        <v>-590.79</v>
      </c>
      <c r="BX629">
        <v>-591.09</v>
      </c>
      <c r="BY629">
        <v>-590.9</v>
      </c>
      <c r="BZ629">
        <v>-590.39</v>
      </c>
      <c r="CA629">
        <v>-590.07000000000005</v>
      </c>
      <c r="CB629">
        <v>-589.51</v>
      </c>
      <c r="CC629">
        <v>-589.16</v>
      </c>
      <c r="CD629">
        <v>-588.41999999999996</v>
      </c>
      <c r="CE629">
        <v>-587.77</v>
      </c>
      <c r="CF629">
        <v>-587.59</v>
      </c>
      <c r="CG629">
        <v>-587.11</v>
      </c>
      <c r="CH629">
        <v>-586.29999999999995</v>
      </c>
      <c r="CI629">
        <v>-585.91</v>
      </c>
      <c r="CJ629">
        <v>-585.52</v>
      </c>
      <c r="CK629">
        <v>-584.76</v>
      </c>
      <c r="CL629">
        <v>-584.23</v>
      </c>
      <c r="CM629">
        <v>-583.74</v>
      </c>
      <c r="CN629">
        <v>-583.16</v>
      </c>
      <c r="CO629">
        <v>-582.76</v>
      </c>
      <c r="CP629">
        <v>-582.38</v>
      </c>
      <c r="CQ629">
        <v>-581.92999999999995</v>
      </c>
      <c r="CR629">
        <v>-581.23</v>
      </c>
      <c r="CS629">
        <v>-580.79999999999995</v>
      </c>
      <c r="CT629">
        <v>-580.26</v>
      </c>
      <c r="CU629">
        <v>-579.61</v>
      </c>
      <c r="CV629">
        <v>-578.62</v>
      </c>
      <c r="CW629">
        <v>-577.85</v>
      </c>
      <c r="CX629">
        <v>-576.36</v>
      </c>
      <c r="CY629">
        <v>-574.29999999999995</v>
      </c>
      <c r="CZ629">
        <v>-571.79</v>
      </c>
      <c r="DA629">
        <v>-568.91</v>
      </c>
      <c r="DB629">
        <v>-566.15</v>
      </c>
      <c r="DC629">
        <v>-566.48</v>
      </c>
    </row>
    <row r="630" spans="1:107">
      <c r="G630">
        <v>30</v>
      </c>
      <c r="H630">
        <v>-574.52</v>
      </c>
      <c r="I630">
        <v>-575.09</v>
      </c>
      <c r="J630">
        <v>-573.92999999999995</v>
      </c>
      <c r="K630">
        <v>-571.59</v>
      </c>
      <c r="L630">
        <v>-569.61</v>
      </c>
      <c r="M630">
        <v>-568.41999999999996</v>
      </c>
      <c r="N630">
        <v>-567.9</v>
      </c>
      <c r="O630">
        <v>-566.65</v>
      </c>
      <c r="P630">
        <v>-566.41</v>
      </c>
      <c r="Q630">
        <v>-566.34</v>
      </c>
      <c r="R630">
        <v>-566.26</v>
      </c>
      <c r="S630">
        <v>-566.17999999999995</v>
      </c>
      <c r="T630">
        <v>-566.08000000000004</v>
      </c>
      <c r="U630">
        <v>-566.38</v>
      </c>
      <c r="V630">
        <v>-572.42999999999995</v>
      </c>
      <c r="W630">
        <v>-580.03</v>
      </c>
      <c r="X630">
        <v>-586.94000000000005</v>
      </c>
      <c r="Y630">
        <v>-588.84</v>
      </c>
      <c r="Z630">
        <v>-588.5</v>
      </c>
      <c r="AA630">
        <v>-588.29999999999995</v>
      </c>
      <c r="AB630">
        <v>-588.28</v>
      </c>
      <c r="AC630">
        <v>-588.21</v>
      </c>
      <c r="AD630">
        <v>-588.30999999999995</v>
      </c>
      <c r="AE630">
        <v>-587.70000000000005</v>
      </c>
      <c r="AF630">
        <v>-587.67999999999995</v>
      </c>
      <c r="AG630">
        <v>-587.38</v>
      </c>
      <c r="AH630">
        <v>-587.36</v>
      </c>
      <c r="AI630">
        <v>-587.41</v>
      </c>
      <c r="AJ630">
        <v>-587.53</v>
      </c>
      <c r="AK630">
        <v>-587.36</v>
      </c>
      <c r="AL630">
        <v>-587.54</v>
      </c>
      <c r="AM630">
        <v>-587.69000000000005</v>
      </c>
      <c r="AN630">
        <v>-587.51</v>
      </c>
      <c r="AO630">
        <v>-587.85</v>
      </c>
      <c r="AP630">
        <v>-587.28</v>
      </c>
      <c r="AQ630">
        <v>-587.15</v>
      </c>
      <c r="AR630">
        <v>-587.16999999999996</v>
      </c>
      <c r="AS630">
        <v>-586.91</v>
      </c>
      <c r="AT630">
        <v>-587.07000000000005</v>
      </c>
      <c r="AU630">
        <v>-586.9</v>
      </c>
      <c r="AV630">
        <v>-587</v>
      </c>
      <c r="AW630">
        <v>-586.85</v>
      </c>
      <c r="AX630">
        <v>-586.79999999999995</v>
      </c>
      <c r="AY630">
        <v>-586.49</v>
      </c>
      <c r="AZ630">
        <v>-586.27</v>
      </c>
      <c r="BA630">
        <v>-586.09</v>
      </c>
      <c r="BB630">
        <v>-585.79999999999995</v>
      </c>
      <c r="BC630">
        <v>-585.94000000000005</v>
      </c>
      <c r="BD630">
        <v>-585.29</v>
      </c>
      <c r="BE630">
        <v>-585.55999999999995</v>
      </c>
      <c r="BF630">
        <v>-585.39</v>
      </c>
      <c r="BG630">
        <v>-585.62</v>
      </c>
      <c r="BH630">
        <v>-585.32000000000005</v>
      </c>
      <c r="BI630">
        <v>-585.30999999999995</v>
      </c>
      <c r="BJ630">
        <v>-584.97</v>
      </c>
      <c r="BK630">
        <v>-585.11</v>
      </c>
      <c r="BL630">
        <v>-584.84</v>
      </c>
      <c r="BM630">
        <v>-585.09</v>
      </c>
      <c r="BN630">
        <v>-584.49</v>
      </c>
      <c r="BO630">
        <v>-584.53</v>
      </c>
      <c r="BP630">
        <v>-584.35</v>
      </c>
      <c r="BQ630">
        <v>-584.72</v>
      </c>
      <c r="BR630">
        <v>-584.6</v>
      </c>
      <c r="BS630">
        <v>-584.39</v>
      </c>
      <c r="BT630">
        <v>-584.38</v>
      </c>
      <c r="BU630">
        <v>-585.17999999999995</v>
      </c>
      <c r="BV630">
        <v>-584.75</v>
      </c>
      <c r="BW630">
        <v>-584.92999999999995</v>
      </c>
      <c r="BX630">
        <v>-585.16999999999996</v>
      </c>
      <c r="BY630">
        <v>-585.04999999999995</v>
      </c>
      <c r="BZ630">
        <v>-584.71</v>
      </c>
      <c r="CA630">
        <v>-585.16</v>
      </c>
      <c r="CB630">
        <v>-585.24</v>
      </c>
      <c r="CC630">
        <v>-585.47</v>
      </c>
      <c r="CD630">
        <v>-585.46</v>
      </c>
      <c r="CE630">
        <v>-586.17999999999995</v>
      </c>
      <c r="CF630">
        <v>-586.01</v>
      </c>
      <c r="CG630">
        <v>-586.26</v>
      </c>
      <c r="CH630">
        <v>-586.42999999999995</v>
      </c>
      <c r="CI630">
        <v>-586.75</v>
      </c>
      <c r="CJ630">
        <v>-586.55999999999995</v>
      </c>
      <c r="CK630">
        <v>-586.37</v>
      </c>
      <c r="CL630">
        <v>-586.66</v>
      </c>
      <c r="CM630">
        <v>-586.87</v>
      </c>
      <c r="CN630">
        <v>-586.35</v>
      </c>
      <c r="CO630">
        <v>-586.42999999999995</v>
      </c>
      <c r="CP630">
        <v>-586.38</v>
      </c>
      <c r="CQ630">
        <v>-586.09</v>
      </c>
      <c r="CR630">
        <v>-586.26</v>
      </c>
      <c r="CS630">
        <v>-586.04</v>
      </c>
      <c r="CT630">
        <v>-585.84</v>
      </c>
      <c r="CU630">
        <v>-585.63</v>
      </c>
      <c r="CV630">
        <v>-585.67999999999995</v>
      </c>
      <c r="CW630">
        <v>-585.34</v>
      </c>
      <c r="CX630">
        <v>-584.95000000000005</v>
      </c>
      <c r="CY630">
        <v>-584.98</v>
      </c>
      <c r="CZ630">
        <v>-583.34</v>
      </c>
      <c r="DA630">
        <v>-580.52</v>
      </c>
      <c r="DB630">
        <v>-577.24</v>
      </c>
      <c r="DC630">
        <v>-577.62</v>
      </c>
    </row>
    <row r="631" spans="1:107">
      <c r="G631">
        <v>31</v>
      </c>
      <c r="H631">
        <v>-573.77</v>
      </c>
      <c r="I631">
        <v>-574.16999999999996</v>
      </c>
      <c r="J631">
        <v>-574.78</v>
      </c>
      <c r="K631">
        <v>-575.46</v>
      </c>
      <c r="L631">
        <v>-574.83000000000004</v>
      </c>
      <c r="M631">
        <v>-573.32000000000005</v>
      </c>
      <c r="N631">
        <v>-572.16999999999996</v>
      </c>
      <c r="O631">
        <v>-571.08000000000004</v>
      </c>
      <c r="P631">
        <v>-570.4</v>
      </c>
      <c r="Q631">
        <v>-569.75</v>
      </c>
      <c r="R631">
        <v>-568.91</v>
      </c>
      <c r="S631">
        <v>-568.25</v>
      </c>
      <c r="T631">
        <v>-567.82000000000005</v>
      </c>
      <c r="U631">
        <v>-567.87</v>
      </c>
      <c r="V631">
        <v>-568.02</v>
      </c>
      <c r="W631">
        <v>-568.16</v>
      </c>
      <c r="X631">
        <v>-568.28</v>
      </c>
      <c r="Y631">
        <v>-568.41</v>
      </c>
      <c r="Z631">
        <v>-568.54</v>
      </c>
      <c r="AA631">
        <v>-568.66</v>
      </c>
      <c r="AB631">
        <v>-568.79</v>
      </c>
      <c r="AC631">
        <v>-568.91999999999996</v>
      </c>
      <c r="AD631">
        <v>-569.04999999999995</v>
      </c>
      <c r="AE631">
        <v>-569.16999999999996</v>
      </c>
      <c r="AF631">
        <v>-569.26</v>
      </c>
      <c r="AG631">
        <v>-569.37</v>
      </c>
      <c r="AH631">
        <v>-570.05999999999995</v>
      </c>
      <c r="AI631">
        <v>-571.79999999999995</v>
      </c>
      <c r="AJ631">
        <v>-573.98</v>
      </c>
      <c r="AK631">
        <v>-576.02</v>
      </c>
      <c r="AL631">
        <v>-578.41</v>
      </c>
      <c r="AM631">
        <v>-580.86</v>
      </c>
      <c r="AN631">
        <v>-583.78</v>
      </c>
      <c r="AO631">
        <v>-587.04</v>
      </c>
      <c r="AP631">
        <v>-590.13</v>
      </c>
      <c r="AQ631">
        <v>-591.74</v>
      </c>
      <c r="AR631">
        <v>-591.96</v>
      </c>
      <c r="AS631">
        <v>-591.87</v>
      </c>
      <c r="AT631">
        <v>-592.04</v>
      </c>
      <c r="AU631">
        <v>-592.04999999999995</v>
      </c>
      <c r="AV631">
        <v>-591.97</v>
      </c>
      <c r="AW631">
        <v>-591.73</v>
      </c>
      <c r="AX631">
        <v>-591.71</v>
      </c>
      <c r="AY631">
        <v>-591.61</v>
      </c>
      <c r="AZ631">
        <v>-591.58000000000004</v>
      </c>
      <c r="BA631">
        <v>-591.34</v>
      </c>
      <c r="BB631">
        <v>-591.1</v>
      </c>
      <c r="BC631">
        <v>-590.87</v>
      </c>
      <c r="BD631">
        <v>-590.29999999999995</v>
      </c>
      <c r="BE631">
        <v>-590.02</v>
      </c>
      <c r="BF631">
        <v>-590.05999999999995</v>
      </c>
      <c r="BG631">
        <v>-589.97</v>
      </c>
      <c r="BH631">
        <v>-589.57000000000005</v>
      </c>
      <c r="BI631">
        <v>-589.20000000000005</v>
      </c>
      <c r="BJ631">
        <v>-588.82000000000005</v>
      </c>
      <c r="BK631">
        <v>-588.49</v>
      </c>
      <c r="BL631">
        <v>-588.35</v>
      </c>
      <c r="BM631">
        <v>-587.92999999999995</v>
      </c>
      <c r="BN631">
        <v>-587.51</v>
      </c>
      <c r="BO631">
        <v>-587.34</v>
      </c>
      <c r="BP631">
        <v>-586.99</v>
      </c>
      <c r="BQ631">
        <v>-586.74</v>
      </c>
      <c r="BR631">
        <v>-586.58000000000004</v>
      </c>
      <c r="BS631">
        <v>-586.36</v>
      </c>
      <c r="BT631">
        <v>-586.14</v>
      </c>
      <c r="BU631">
        <v>-585.76</v>
      </c>
      <c r="BV631">
        <v>-585.42999999999995</v>
      </c>
      <c r="BW631">
        <v>-585</v>
      </c>
      <c r="BX631">
        <v>-585</v>
      </c>
      <c r="BY631">
        <v>-584.72</v>
      </c>
      <c r="BZ631">
        <v>-584.55999999999995</v>
      </c>
      <c r="CA631">
        <v>-584.25</v>
      </c>
      <c r="CB631">
        <v>-583.70000000000005</v>
      </c>
      <c r="CC631">
        <v>-583.05999999999995</v>
      </c>
      <c r="CD631">
        <v>-583.15</v>
      </c>
      <c r="CE631">
        <v>-583.17999999999995</v>
      </c>
      <c r="CF631">
        <v>-582.77</v>
      </c>
      <c r="CG631">
        <v>-582.41999999999996</v>
      </c>
      <c r="CH631">
        <v>-582.38</v>
      </c>
      <c r="CI631">
        <v>-582.02</v>
      </c>
      <c r="CJ631">
        <v>-581.32000000000005</v>
      </c>
      <c r="CK631">
        <v>-580.86</v>
      </c>
      <c r="CL631">
        <v>-580.65</v>
      </c>
      <c r="CM631">
        <v>-579.97</v>
      </c>
      <c r="CN631">
        <v>-579.63</v>
      </c>
      <c r="CO631">
        <v>-579.28</v>
      </c>
      <c r="CP631">
        <v>-579.1</v>
      </c>
      <c r="CQ631">
        <v>-578.64</v>
      </c>
      <c r="CR631">
        <v>-578.19000000000005</v>
      </c>
      <c r="CS631">
        <v>-577.52</v>
      </c>
      <c r="CT631">
        <v>-576.71</v>
      </c>
      <c r="CU631">
        <v>-575.79999999999995</v>
      </c>
      <c r="CV631">
        <v>-574.85</v>
      </c>
      <c r="CW631">
        <v>-574</v>
      </c>
      <c r="CX631">
        <v>-572.84</v>
      </c>
      <c r="CY631">
        <v>-571.79999999999995</v>
      </c>
      <c r="CZ631">
        <v>-570.79999999999995</v>
      </c>
      <c r="DA631">
        <v>-569.53</v>
      </c>
      <c r="DB631">
        <v>-568.39</v>
      </c>
      <c r="DC631">
        <v>-567.98</v>
      </c>
    </row>
    <row r="632" spans="1:107">
      <c r="G632">
        <v>32</v>
      </c>
      <c r="H632">
        <v>-571.16999999999996</v>
      </c>
      <c r="I632">
        <v>-572.46</v>
      </c>
      <c r="J632">
        <v>-573.66999999999996</v>
      </c>
      <c r="K632">
        <v>-574.25</v>
      </c>
      <c r="L632">
        <v>-573.84</v>
      </c>
      <c r="M632">
        <v>-573.1</v>
      </c>
      <c r="N632">
        <v>-571.66</v>
      </c>
      <c r="O632">
        <v>-569.77</v>
      </c>
      <c r="P632">
        <v>-568.29999999999995</v>
      </c>
      <c r="Q632">
        <v>-567.14</v>
      </c>
      <c r="R632">
        <v>-566.04</v>
      </c>
      <c r="S632">
        <v>-564.78</v>
      </c>
      <c r="T632">
        <v>-563.92999999999995</v>
      </c>
      <c r="U632">
        <v>-563.07000000000005</v>
      </c>
      <c r="V632">
        <v>-562.54</v>
      </c>
      <c r="W632">
        <v>-561.41</v>
      </c>
      <c r="X632">
        <v>-560.22</v>
      </c>
      <c r="Y632">
        <v>-559.30999999999995</v>
      </c>
      <c r="Z632">
        <v>-559.19000000000005</v>
      </c>
      <c r="AA632">
        <v>-559.29999999999995</v>
      </c>
      <c r="AB632">
        <v>-559.38</v>
      </c>
      <c r="AC632">
        <v>-559.44000000000005</v>
      </c>
      <c r="AD632">
        <v>-559.51</v>
      </c>
      <c r="AE632">
        <v>-559.57000000000005</v>
      </c>
      <c r="AF632">
        <v>-559.63</v>
      </c>
      <c r="AG632">
        <v>-559.66</v>
      </c>
      <c r="AH632">
        <v>-559.79999999999995</v>
      </c>
      <c r="AI632">
        <v>-560.64</v>
      </c>
      <c r="AJ632">
        <v>-561.92999999999995</v>
      </c>
      <c r="AK632">
        <v>-562.86</v>
      </c>
      <c r="AL632">
        <v>-562.89</v>
      </c>
      <c r="AM632">
        <v>-563.1</v>
      </c>
      <c r="AN632">
        <v>-563.73</v>
      </c>
      <c r="AO632">
        <v>-564.9</v>
      </c>
      <c r="AP632">
        <v>-566.71</v>
      </c>
      <c r="AQ632">
        <v>-569.04999999999995</v>
      </c>
      <c r="AR632">
        <v>-572.19000000000005</v>
      </c>
      <c r="AS632">
        <v>-576.05999999999995</v>
      </c>
      <c r="AT632">
        <v>-580.25</v>
      </c>
      <c r="AU632">
        <v>-584.96</v>
      </c>
      <c r="AV632">
        <v>-589.13</v>
      </c>
      <c r="AW632">
        <v>-591.27</v>
      </c>
      <c r="AX632">
        <v>-591.95000000000005</v>
      </c>
      <c r="AY632">
        <v>-592.04</v>
      </c>
      <c r="AZ632">
        <v>-592.16999999999996</v>
      </c>
      <c r="BA632">
        <v>-592.59</v>
      </c>
      <c r="BB632">
        <v>-592.38</v>
      </c>
      <c r="BC632">
        <v>-592.41999999999996</v>
      </c>
      <c r="BD632">
        <v>-592.37</v>
      </c>
      <c r="BE632">
        <v>-591.97</v>
      </c>
      <c r="BF632">
        <v>-591.66999999999996</v>
      </c>
      <c r="BG632">
        <v>-591.36</v>
      </c>
      <c r="BH632">
        <v>-591.23</v>
      </c>
      <c r="BI632">
        <v>-590.76</v>
      </c>
      <c r="BJ632">
        <v>-590.4</v>
      </c>
      <c r="BK632">
        <v>-590.16</v>
      </c>
      <c r="BL632">
        <v>-590.07000000000005</v>
      </c>
      <c r="BM632">
        <v>-589.54999999999995</v>
      </c>
      <c r="BN632">
        <v>-589.20000000000005</v>
      </c>
      <c r="BO632">
        <v>-588.85</v>
      </c>
      <c r="BP632">
        <v>-588.28</v>
      </c>
      <c r="BQ632">
        <v>-587.73</v>
      </c>
      <c r="BR632">
        <v>-587.4</v>
      </c>
      <c r="BS632">
        <v>-587.30999999999995</v>
      </c>
      <c r="BT632">
        <v>-586.89</v>
      </c>
      <c r="BU632">
        <v>-586.58000000000004</v>
      </c>
      <c r="BV632">
        <v>-586.46</v>
      </c>
      <c r="BW632">
        <v>-586.12</v>
      </c>
      <c r="BX632">
        <v>-585.69000000000005</v>
      </c>
      <c r="BY632">
        <v>-585.51</v>
      </c>
      <c r="BZ632">
        <v>-585.22</v>
      </c>
      <c r="CA632">
        <v>-584.91999999999996</v>
      </c>
      <c r="CB632">
        <v>-584.91999999999996</v>
      </c>
      <c r="CC632">
        <v>-584.71</v>
      </c>
      <c r="CD632">
        <v>-584.49</v>
      </c>
      <c r="CE632">
        <v>-584.30999999999995</v>
      </c>
      <c r="CF632">
        <v>-583.84</v>
      </c>
      <c r="CG632">
        <v>-583.54</v>
      </c>
      <c r="CH632">
        <v>-583.65</v>
      </c>
      <c r="CI632">
        <v>-583.44000000000005</v>
      </c>
      <c r="CJ632">
        <v>-583.03</v>
      </c>
      <c r="CK632">
        <v>-582.99</v>
      </c>
      <c r="CL632">
        <v>-582.73</v>
      </c>
      <c r="CM632">
        <v>-582.32000000000005</v>
      </c>
      <c r="CN632">
        <v>-582.04</v>
      </c>
      <c r="CO632">
        <v>-581.53</v>
      </c>
      <c r="CP632">
        <v>-581.23</v>
      </c>
      <c r="CQ632">
        <v>-580.77</v>
      </c>
      <c r="CR632">
        <v>-580.02</v>
      </c>
      <c r="CS632">
        <v>-579.57000000000005</v>
      </c>
      <c r="CT632">
        <v>-578.78</v>
      </c>
      <c r="CU632">
        <v>-577.6</v>
      </c>
      <c r="CV632">
        <v>-576.65</v>
      </c>
      <c r="CW632">
        <v>-575.72</v>
      </c>
      <c r="CX632">
        <v>-574.87</v>
      </c>
      <c r="CY632">
        <v>-573.77</v>
      </c>
      <c r="CZ632">
        <v>-572.66</v>
      </c>
      <c r="DA632">
        <v>-571.39</v>
      </c>
      <c r="DB632">
        <v>-570.44000000000005</v>
      </c>
      <c r="DC632">
        <v>-570.12</v>
      </c>
    </row>
    <row r="633" spans="1:107">
      <c r="G633">
        <v>33</v>
      </c>
      <c r="H633">
        <v>-568.9</v>
      </c>
      <c r="I633">
        <v>-567.97</v>
      </c>
      <c r="J633">
        <v>-567.57000000000005</v>
      </c>
      <c r="K633">
        <v>-567.59</v>
      </c>
      <c r="L633">
        <v>-567.09</v>
      </c>
      <c r="M633">
        <v>-565.13</v>
      </c>
      <c r="N633">
        <v>-562.82000000000005</v>
      </c>
      <c r="O633">
        <v>-561.98</v>
      </c>
      <c r="P633">
        <v>-562.1</v>
      </c>
      <c r="Q633">
        <v>-562.25</v>
      </c>
      <c r="R633">
        <v>-562.34</v>
      </c>
      <c r="S633">
        <v>-562.41999999999996</v>
      </c>
      <c r="T633">
        <v>-562.5</v>
      </c>
      <c r="U633">
        <v>-562.59</v>
      </c>
      <c r="V633">
        <v>-562.66999999999996</v>
      </c>
      <c r="W633">
        <v>-562.75</v>
      </c>
      <c r="X633">
        <v>-562.84</v>
      </c>
      <c r="Y633">
        <v>-562.91999999999996</v>
      </c>
      <c r="Z633">
        <v>-563.01</v>
      </c>
      <c r="AA633">
        <v>-563.09</v>
      </c>
      <c r="AB633">
        <v>-563.16999999999996</v>
      </c>
      <c r="AC633">
        <v>-563.26</v>
      </c>
      <c r="AD633">
        <v>-563.34</v>
      </c>
      <c r="AE633">
        <v>-563.39</v>
      </c>
      <c r="AF633">
        <v>-563.41</v>
      </c>
      <c r="AG633">
        <v>-563.98</v>
      </c>
      <c r="AH633">
        <v>-565.86</v>
      </c>
      <c r="AI633">
        <v>-567.74</v>
      </c>
      <c r="AJ633">
        <v>-569.46</v>
      </c>
      <c r="AK633">
        <v>-571.16</v>
      </c>
      <c r="AL633">
        <v>-573.12</v>
      </c>
      <c r="AM633">
        <v>-575.47</v>
      </c>
      <c r="AN633">
        <v>-578.07000000000005</v>
      </c>
      <c r="AO633">
        <v>-580.80999999999995</v>
      </c>
      <c r="AP633">
        <v>-583.70000000000005</v>
      </c>
      <c r="AQ633">
        <v>-586.94000000000005</v>
      </c>
      <c r="AR633">
        <v>-589.78</v>
      </c>
      <c r="AS633">
        <v>-591.03</v>
      </c>
      <c r="AT633">
        <v>-591.24</v>
      </c>
      <c r="AU633">
        <v>-591.20000000000005</v>
      </c>
      <c r="AV633">
        <v>-591.33000000000004</v>
      </c>
      <c r="AW633">
        <v>-591.46</v>
      </c>
      <c r="AX633">
        <v>-591.46</v>
      </c>
      <c r="AY633">
        <v>-591.34</v>
      </c>
      <c r="AZ633">
        <v>-591.33000000000004</v>
      </c>
      <c r="BA633">
        <v>-591.16999999999996</v>
      </c>
      <c r="BB633">
        <v>-590.69000000000005</v>
      </c>
      <c r="BC633">
        <v>-590.36</v>
      </c>
      <c r="BD633">
        <v>-590.11</v>
      </c>
      <c r="BE633">
        <v>-590.09</v>
      </c>
      <c r="BF633">
        <v>-589.88</v>
      </c>
      <c r="BG633">
        <v>-589.49</v>
      </c>
      <c r="BH633">
        <v>-588.99</v>
      </c>
      <c r="BI633">
        <v>-588.65</v>
      </c>
      <c r="BJ633">
        <v>-588.46</v>
      </c>
      <c r="BK633">
        <v>-588.21</v>
      </c>
      <c r="BL633">
        <v>-587.95000000000005</v>
      </c>
      <c r="BM633">
        <v>-587.58000000000004</v>
      </c>
      <c r="BN633">
        <v>-587.16999999999996</v>
      </c>
      <c r="BO633">
        <v>-586.91999999999996</v>
      </c>
      <c r="BP633">
        <v>-586.54</v>
      </c>
      <c r="BQ633">
        <v>-586.34</v>
      </c>
      <c r="BR633">
        <v>-586.07000000000005</v>
      </c>
      <c r="BS633">
        <v>-585.85</v>
      </c>
      <c r="BT633">
        <v>-585.76</v>
      </c>
      <c r="BU633">
        <v>-585.39</v>
      </c>
      <c r="BV633">
        <v>-585.05999999999995</v>
      </c>
      <c r="BW633">
        <v>-584.88</v>
      </c>
      <c r="BX633">
        <v>-584.54999999999995</v>
      </c>
      <c r="BY633">
        <v>-584.29</v>
      </c>
      <c r="BZ633">
        <v>-583.99</v>
      </c>
      <c r="CA633">
        <v>-583.53</v>
      </c>
      <c r="CB633">
        <v>-583.32000000000005</v>
      </c>
      <c r="CC633">
        <v>-583.53</v>
      </c>
      <c r="CD633">
        <v>-583.09</v>
      </c>
      <c r="CE633">
        <v>-582.49</v>
      </c>
      <c r="CF633">
        <v>-582.24</v>
      </c>
      <c r="CG633">
        <v>-582.04</v>
      </c>
      <c r="CH633">
        <v>-581.64</v>
      </c>
      <c r="CI633">
        <v>-581.28</v>
      </c>
      <c r="CJ633">
        <v>-580.82000000000005</v>
      </c>
      <c r="CK633">
        <v>-580.41999999999996</v>
      </c>
      <c r="CL633">
        <v>-580.12</v>
      </c>
      <c r="CM633">
        <v>-579.79999999999995</v>
      </c>
      <c r="CN633">
        <v>-579.51</v>
      </c>
      <c r="CO633">
        <v>-579.30999999999995</v>
      </c>
      <c r="CP633">
        <v>-578.66999999999996</v>
      </c>
      <c r="CQ633">
        <v>-577.92999999999995</v>
      </c>
      <c r="CR633">
        <v>-577.5</v>
      </c>
      <c r="CS633">
        <v>-576.84</v>
      </c>
      <c r="CT633">
        <v>-575.82000000000005</v>
      </c>
      <c r="CU633">
        <v>-574.89</v>
      </c>
      <c r="CV633">
        <v>-574.08000000000004</v>
      </c>
      <c r="CW633">
        <v>-573.34</v>
      </c>
      <c r="CX633">
        <v>-572.23</v>
      </c>
      <c r="CY633">
        <v>-570.92999999999995</v>
      </c>
      <c r="CZ633">
        <v>-569.76</v>
      </c>
      <c r="DA633">
        <v>-568.41999999999996</v>
      </c>
      <c r="DB633">
        <v>-567.36</v>
      </c>
      <c r="DC633">
        <v>-567.01</v>
      </c>
    </row>
    <row r="634" spans="1:107">
      <c r="G634">
        <v>34</v>
      </c>
      <c r="H634">
        <v>-570.82000000000005</v>
      </c>
      <c r="I634">
        <v>-571.6</v>
      </c>
      <c r="J634">
        <v>-572.44000000000005</v>
      </c>
      <c r="K634">
        <v>-573.62</v>
      </c>
      <c r="L634">
        <v>-574</v>
      </c>
      <c r="M634">
        <v>-573.33000000000004</v>
      </c>
      <c r="N634">
        <v>-572.57000000000005</v>
      </c>
      <c r="O634">
        <v>-572.38</v>
      </c>
      <c r="P634">
        <v>-572.12</v>
      </c>
      <c r="Q634">
        <v>-571.44000000000005</v>
      </c>
      <c r="R634">
        <v>-570.37</v>
      </c>
      <c r="S634">
        <v>-569.04</v>
      </c>
      <c r="T634">
        <v>-568.33000000000004</v>
      </c>
      <c r="U634">
        <v>-567.76</v>
      </c>
      <c r="V634">
        <v>-567.01</v>
      </c>
      <c r="W634">
        <v>-566.86</v>
      </c>
      <c r="X634">
        <v>-566.97</v>
      </c>
      <c r="Y634">
        <v>-567.04999999999995</v>
      </c>
      <c r="Z634">
        <v>-567.12</v>
      </c>
      <c r="AA634">
        <v>-567.19000000000005</v>
      </c>
      <c r="AB634">
        <v>-567.26</v>
      </c>
      <c r="AC634">
        <v>-567.32000000000005</v>
      </c>
      <c r="AD634">
        <v>-567.34</v>
      </c>
      <c r="AE634">
        <v>-567.59</v>
      </c>
      <c r="AF634">
        <v>-568.65</v>
      </c>
      <c r="AG634">
        <v>-570.04</v>
      </c>
      <c r="AH634">
        <v>-571.88</v>
      </c>
      <c r="AI634">
        <v>-574.29</v>
      </c>
      <c r="AJ634">
        <v>-577.12</v>
      </c>
      <c r="AK634">
        <v>-580</v>
      </c>
      <c r="AL634">
        <v>-582.85</v>
      </c>
      <c r="AM634">
        <v>-586.24</v>
      </c>
      <c r="AN634">
        <v>-589.30999999999995</v>
      </c>
      <c r="AO634">
        <v>-590.67999999999995</v>
      </c>
      <c r="AP634">
        <v>-590.76</v>
      </c>
      <c r="AQ634">
        <v>-590.6</v>
      </c>
      <c r="AR634">
        <v>-590.80999999999995</v>
      </c>
      <c r="AS634">
        <v>-591.28</v>
      </c>
      <c r="AT634">
        <v>-591.17999999999995</v>
      </c>
      <c r="AU634">
        <v>-590.63</v>
      </c>
      <c r="AV634">
        <v>-590.53</v>
      </c>
      <c r="AW634">
        <v>-590.58000000000004</v>
      </c>
      <c r="AX634">
        <v>-590.48</v>
      </c>
      <c r="AY634">
        <v>-590.45000000000005</v>
      </c>
      <c r="AZ634">
        <v>-590.32000000000005</v>
      </c>
      <c r="BA634">
        <v>-590.09</v>
      </c>
      <c r="BB634">
        <v>-590.03</v>
      </c>
      <c r="BC634">
        <v>-589.70000000000005</v>
      </c>
      <c r="BD634">
        <v>-589.48</v>
      </c>
      <c r="BE634">
        <v>-588.80999999999995</v>
      </c>
      <c r="BF634">
        <v>-588.62</v>
      </c>
      <c r="BG634">
        <v>-588.59</v>
      </c>
      <c r="BH634">
        <v>-587.99</v>
      </c>
      <c r="BI634">
        <v>-587.76</v>
      </c>
      <c r="BJ634">
        <v>-587.61</v>
      </c>
      <c r="BK634">
        <v>-587.25</v>
      </c>
      <c r="BL634">
        <v>-587.04999999999995</v>
      </c>
      <c r="BM634">
        <v>-587.02</v>
      </c>
      <c r="BN634">
        <v>-586.78</v>
      </c>
      <c r="BO634">
        <v>-586.6</v>
      </c>
      <c r="BP634">
        <v>-586.1</v>
      </c>
      <c r="BQ634">
        <v>-585.70000000000005</v>
      </c>
      <c r="BR634">
        <v>-585.41999999999996</v>
      </c>
      <c r="BS634">
        <v>-585.16999999999996</v>
      </c>
      <c r="BT634">
        <v>-584.91999999999996</v>
      </c>
      <c r="BU634">
        <v>-584.69000000000005</v>
      </c>
      <c r="BV634">
        <v>-584.23</v>
      </c>
      <c r="BW634">
        <v>-583.72</v>
      </c>
      <c r="BX634">
        <v>-583.79999999999995</v>
      </c>
      <c r="BY634">
        <v>-583.55999999999995</v>
      </c>
      <c r="BZ634">
        <v>-583.47</v>
      </c>
      <c r="CA634">
        <v>-583.1</v>
      </c>
      <c r="CB634">
        <v>-582.47</v>
      </c>
      <c r="CC634">
        <v>-582.51</v>
      </c>
      <c r="CD634">
        <v>-582.01</v>
      </c>
      <c r="CE634">
        <v>-581.47</v>
      </c>
      <c r="CF634">
        <v>-581.05999999999995</v>
      </c>
      <c r="CG634">
        <v>-580.79</v>
      </c>
      <c r="CH634">
        <v>-580.80999999999995</v>
      </c>
      <c r="CI634">
        <v>-580.5</v>
      </c>
      <c r="CJ634">
        <v>-580.07000000000005</v>
      </c>
      <c r="CK634">
        <v>-579.70000000000005</v>
      </c>
      <c r="CL634">
        <v>-579.54999999999995</v>
      </c>
      <c r="CM634">
        <v>-579.26</v>
      </c>
      <c r="CN634">
        <v>-579.1</v>
      </c>
      <c r="CO634">
        <v>-578.57000000000005</v>
      </c>
      <c r="CP634">
        <v>-577.62</v>
      </c>
      <c r="CQ634">
        <v>-577.12</v>
      </c>
      <c r="CR634">
        <v>-576.74</v>
      </c>
      <c r="CS634">
        <v>-575.9</v>
      </c>
      <c r="CT634">
        <v>-575.4</v>
      </c>
      <c r="CU634">
        <v>-574.96</v>
      </c>
      <c r="CV634">
        <v>-574.30999999999995</v>
      </c>
      <c r="CW634">
        <v>-573.30999999999995</v>
      </c>
      <c r="CX634">
        <v>-572.15</v>
      </c>
      <c r="CY634">
        <v>-571.25</v>
      </c>
      <c r="CZ634">
        <v>-570.55999999999995</v>
      </c>
      <c r="DA634">
        <v>-569.89</v>
      </c>
      <c r="DB634">
        <v>-569.84</v>
      </c>
      <c r="DC634">
        <v>-570.49</v>
      </c>
    </row>
    <row r="635" spans="1:107">
      <c r="G635">
        <v>35</v>
      </c>
      <c r="H635">
        <v>-570.16999999999996</v>
      </c>
      <c r="I635">
        <v>-567.9</v>
      </c>
      <c r="J635">
        <v>-565.15</v>
      </c>
      <c r="K635">
        <v>-565.77</v>
      </c>
      <c r="L635">
        <v>-566.39</v>
      </c>
      <c r="M635">
        <v>-574.86</v>
      </c>
      <c r="N635">
        <v>-587.1</v>
      </c>
      <c r="O635">
        <v>-586.54999999999995</v>
      </c>
      <c r="P635">
        <v>-585.91999999999996</v>
      </c>
      <c r="Q635">
        <v>-585.41</v>
      </c>
      <c r="R635">
        <v>-585.01</v>
      </c>
      <c r="S635">
        <v>-584.89</v>
      </c>
      <c r="T635">
        <v>-584.63</v>
      </c>
      <c r="U635">
        <v>-585.28</v>
      </c>
      <c r="V635">
        <v>-584.97</v>
      </c>
      <c r="W635">
        <v>-585.27</v>
      </c>
      <c r="X635">
        <v>-585.80999999999995</v>
      </c>
      <c r="Y635">
        <v>-586.57000000000005</v>
      </c>
      <c r="Z635">
        <v>-587.19000000000005</v>
      </c>
      <c r="AA635">
        <v>-588.6</v>
      </c>
      <c r="AB635">
        <v>-589.30999999999995</v>
      </c>
      <c r="AC635">
        <v>-589.67999999999995</v>
      </c>
      <c r="AD635">
        <v>-590.51</v>
      </c>
      <c r="AE635">
        <v>-589.5</v>
      </c>
      <c r="AF635">
        <v>20.38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7.08</v>
      </c>
      <c r="BR635">
        <v>-592.78</v>
      </c>
      <c r="BS635">
        <v>-592.29999999999995</v>
      </c>
      <c r="BT635">
        <v>-592.08000000000004</v>
      </c>
      <c r="BU635">
        <v>-592.45000000000005</v>
      </c>
      <c r="BV635">
        <v>-592.21</v>
      </c>
      <c r="BW635">
        <v>-592.28</v>
      </c>
      <c r="BX635">
        <v>-606.05999999999995</v>
      </c>
      <c r="BY635">
        <v>-0.61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-0.87</v>
      </c>
      <c r="CI635">
        <v>-607.88</v>
      </c>
      <c r="CJ635">
        <v>-586.03</v>
      </c>
      <c r="CK635">
        <v>-585.33000000000004</v>
      </c>
      <c r="CL635">
        <v>-585.1</v>
      </c>
      <c r="CM635">
        <v>-585.41</v>
      </c>
      <c r="CN635">
        <v>-585.55999999999995</v>
      </c>
      <c r="CO635">
        <v>-585.42999999999995</v>
      </c>
      <c r="CP635">
        <v>-585.28</v>
      </c>
      <c r="CQ635">
        <v>-585.03</v>
      </c>
      <c r="CR635">
        <v>-584.54999999999995</v>
      </c>
      <c r="CS635">
        <v>-584.74</v>
      </c>
      <c r="CT635">
        <v>-585.13</v>
      </c>
      <c r="CU635">
        <v>-584.92999999999995</v>
      </c>
      <c r="CV635">
        <v>-585.12</v>
      </c>
      <c r="CW635">
        <v>-585.11</v>
      </c>
      <c r="CX635">
        <v>-584.35</v>
      </c>
      <c r="CY635">
        <v>-583.66</v>
      </c>
      <c r="CZ635">
        <v>-582.22</v>
      </c>
      <c r="DA635">
        <v>-580.26</v>
      </c>
      <c r="DB635">
        <v>-578.24</v>
      </c>
      <c r="DC635">
        <v>-570.04</v>
      </c>
    </row>
    <row r="636" spans="1:107">
      <c r="A636" t="s">
        <v>0</v>
      </c>
    </row>
    <row r="637" spans="1:107">
      <c r="G637" t="s">
        <v>12</v>
      </c>
      <c r="H637">
        <v>-570.83000000000004</v>
      </c>
      <c r="I637">
        <v>-571.04</v>
      </c>
      <c r="J637">
        <v>-571.27</v>
      </c>
      <c r="K637">
        <v>-571.16</v>
      </c>
      <c r="L637">
        <v>-570.64</v>
      </c>
      <c r="M637">
        <v>-569.75</v>
      </c>
      <c r="N637">
        <v>-568.66999999999996</v>
      </c>
      <c r="O637">
        <v>-567.70000000000005</v>
      </c>
      <c r="P637">
        <v>-567.19000000000005</v>
      </c>
      <c r="Q637">
        <v>-566.80999999999995</v>
      </c>
      <c r="R637">
        <v>-566.27</v>
      </c>
      <c r="S637">
        <v>-565.72</v>
      </c>
      <c r="T637">
        <v>-565.36</v>
      </c>
      <c r="U637">
        <v>-565.24</v>
      </c>
      <c r="V637">
        <v>-565.63</v>
      </c>
      <c r="W637">
        <v>-566.16999999999996</v>
      </c>
      <c r="X637">
        <v>-566.92999999999995</v>
      </c>
      <c r="Y637">
        <v>-567.78</v>
      </c>
      <c r="Z637">
        <v>-568.26</v>
      </c>
      <c r="AA637">
        <v>-568.41999999999996</v>
      </c>
      <c r="AB637">
        <v>-568.53</v>
      </c>
      <c r="AC637">
        <v>-568.66</v>
      </c>
      <c r="AD637">
        <v>-568.76</v>
      </c>
      <c r="AE637">
        <v>-568.95000000000005</v>
      </c>
      <c r="AF637">
        <v>-569.20000000000005</v>
      </c>
      <c r="AG637">
        <v>-569.46</v>
      </c>
      <c r="AH637">
        <v>-569.99</v>
      </c>
      <c r="AI637">
        <v>-570.80999999999995</v>
      </c>
      <c r="AJ637">
        <v>-571.82000000000005</v>
      </c>
      <c r="AK637">
        <v>-572.95000000000005</v>
      </c>
      <c r="AL637">
        <v>-574.23</v>
      </c>
      <c r="AM637">
        <v>-575.76</v>
      </c>
      <c r="AN637">
        <v>-577.52</v>
      </c>
      <c r="AO637">
        <v>-579.48</v>
      </c>
      <c r="AP637">
        <v>-581.5</v>
      </c>
      <c r="AQ637">
        <v>-583.41</v>
      </c>
      <c r="AR637">
        <v>-585.01</v>
      </c>
      <c r="AS637">
        <v>-586.27</v>
      </c>
      <c r="AT637">
        <v>-587.34</v>
      </c>
      <c r="AU637">
        <v>-588.19000000000005</v>
      </c>
      <c r="AV637">
        <v>-588.77</v>
      </c>
      <c r="AW637">
        <v>-589.09</v>
      </c>
      <c r="AX637">
        <v>-589.20000000000005</v>
      </c>
      <c r="AY637">
        <v>-589.12</v>
      </c>
      <c r="AZ637">
        <v>-588.96</v>
      </c>
      <c r="BA637">
        <v>-588.73</v>
      </c>
      <c r="BB637">
        <v>-588.34</v>
      </c>
      <c r="BC637">
        <v>-587.92999999999995</v>
      </c>
      <c r="BD637">
        <v>-587.48</v>
      </c>
      <c r="BE637">
        <v>-587.19000000000005</v>
      </c>
      <c r="BF637">
        <v>-586.98</v>
      </c>
      <c r="BG637">
        <v>-586.65</v>
      </c>
      <c r="BH637">
        <v>-586.15</v>
      </c>
      <c r="BI637">
        <v>-585.78</v>
      </c>
      <c r="BJ637">
        <v>-585.48</v>
      </c>
      <c r="BK637">
        <v>-585.12</v>
      </c>
      <c r="BL637">
        <v>-584.82000000000005</v>
      </c>
      <c r="BM637">
        <v>-584.57000000000005</v>
      </c>
      <c r="BN637">
        <v>-584.29</v>
      </c>
      <c r="BO637">
        <v>-584.03</v>
      </c>
      <c r="BP637">
        <v>-583.73</v>
      </c>
      <c r="BQ637">
        <v>-583.46</v>
      </c>
      <c r="BR637">
        <v>-583.44000000000005</v>
      </c>
      <c r="BS637">
        <v>-583.73</v>
      </c>
      <c r="BT637">
        <v>-584.03</v>
      </c>
      <c r="BU637">
        <v>-584.59</v>
      </c>
      <c r="BV637">
        <v>-584.96</v>
      </c>
      <c r="BW637">
        <v>-585</v>
      </c>
      <c r="BX637">
        <v>-584.84</v>
      </c>
      <c r="BY637">
        <v>-584.62</v>
      </c>
      <c r="BZ637">
        <v>-584.37</v>
      </c>
      <c r="CA637">
        <v>-584.12</v>
      </c>
      <c r="CB637">
        <v>-583.86</v>
      </c>
      <c r="CC637">
        <v>-583.63</v>
      </c>
      <c r="CD637">
        <v>-583.39</v>
      </c>
      <c r="CE637">
        <v>-583.15</v>
      </c>
      <c r="CF637">
        <v>-582.89</v>
      </c>
      <c r="CG637">
        <v>-582.58000000000004</v>
      </c>
      <c r="CH637">
        <v>-582.30999999999995</v>
      </c>
      <c r="CI637">
        <v>-582.07000000000005</v>
      </c>
      <c r="CJ637">
        <v>-581.76</v>
      </c>
      <c r="CK637">
        <v>-581.42999999999995</v>
      </c>
      <c r="CL637">
        <v>-581.20000000000005</v>
      </c>
      <c r="CM637">
        <v>-580.89</v>
      </c>
      <c r="CN637">
        <v>-580.55999999999995</v>
      </c>
      <c r="CO637">
        <v>-580.23</v>
      </c>
      <c r="CP637">
        <v>-579.86</v>
      </c>
      <c r="CQ637">
        <v>-579.46</v>
      </c>
      <c r="CR637">
        <v>-579.09</v>
      </c>
      <c r="CS637">
        <v>-578.67999999999995</v>
      </c>
      <c r="CT637">
        <v>-578.16999999999996</v>
      </c>
      <c r="CU637">
        <v>-577.42999999999995</v>
      </c>
      <c r="CV637">
        <v>-576.63</v>
      </c>
      <c r="CW637">
        <v>-575.76</v>
      </c>
      <c r="CX637">
        <v>-574.71</v>
      </c>
      <c r="CY637">
        <v>-573.52</v>
      </c>
      <c r="CZ637">
        <v>-572.26</v>
      </c>
      <c r="DA637">
        <v>-570.91</v>
      </c>
      <c r="DB637">
        <v>-569.65</v>
      </c>
      <c r="DC637">
        <v>-569.08000000000004</v>
      </c>
    </row>
    <row r="638" spans="1:107">
      <c r="G638" t="s">
        <v>13</v>
      </c>
      <c r="H638">
        <v>1.63</v>
      </c>
      <c r="I638">
        <v>2.14</v>
      </c>
      <c r="J638">
        <v>2.41</v>
      </c>
      <c r="K638">
        <v>2.5499999999999998</v>
      </c>
      <c r="L638">
        <v>2.94</v>
      </c>
      <c r="M638">
        <v>3.12</v>
      </c>
      <c r="N638">
        <v>3.09</v>
      </c>
      <c r="O638">
        <v>3</v>
      </c>
      <c r="P638">
        <v>3.56</v>
      </c>
      <c r="Q638">
        <v>4.42</v>
      </c>
      <c r="R638">
        <v>4.6100000000000003</v>
      </c>
      <c r="S638">
        <v>4.62</v>
      </c>
      <c r="T638">
        <v>4.7</v>
      </c>
      <c r="U638">
        <v>4.87</v>
      </c>
      <c r="V638">
        <v>5.32</v>
      </c>
      <c r="W638">
        <v>6.39</v>
      </c>
      <c r="X638">
        <v>8.02</v>
      </c>
      <c r="Y638">
        <v>9.65</v>
      </c>
      <c r="Z638">
        <v>10.47</v>
      </c>
      <c r="AA638">
        <v>10.67</v>
      </c>
      <c r="AB638">
        <v>10.72</v>
      </c>
      <c r="AC638">
        <v>10.81</v>
      </c>
      <c r="AD638">
        <v>10.83</v>
      </c>
      <c r="AE638">
        <v>10.89</v>
      </c>
      <c r="AF638">
        <v>10.89</v>
      </c>
      <c r="AG638">
        <v>10.6</v>
      </c>
      <c r="AH638">
        <v>10.34</v>
      </c>
      <c r="AI638">
        <v>10.02</v>
      </c>
      <c r="AJ638">
        <v>9.6199999999999992</v>
      </c>
      <c r="AK638">
        <v>9.18</v>
      </c>
      <c r="AL638">
        <v>8.84</v>
      </c>
      <c r="AM638">
        <v>8.58</v>
      </c>
      <c r="AN638">
        <v>8.27</v>
      </c>
      <c r="AO638">
        <v>7.92</v>
      </c>
      <c r="AP638">
        <v>7.44</v>
      </c>
      <c r="AQ638">
        <v>6.82</v>
      </c>
      <c r="AR638">
        <v>6.15</v>
      </c>
      <c r="AS638">
        <v>5.36</v>
      </c>
      <c r="AT638">
        <v>4.4800000000000004</v>
      </c>
      <c r="AU638">
        <v>3.8</v>
      </c>
      <c r="AV638">
        <v>3.47</v>
      </c>
      <c r="AW638">
        <v>3.46</v>
      </c>
      <c r="AX638">
        <v>3.66</v>
      </c>
      <c r="AY638">
        <v>3.88</v>
      </c>
      <c r="AZ638">
        <v>4.21</v>
      </c>
      <c r="BA638">
        <v>4.71</v>
      </c>
      <c r="BB638">
        <v>5.34</v>
      </c>
      <c r="BC638">
        <v>5.96</v>
      </c>
      <c r="BD638">
        <v>6.51</v>
      </c>
      <c r="BE638">
        <v>6.6</v>
      </c>
      <c r="BF638">
        <v>6.59</v>
      </c>
      <c r="BG638">
        <v>6.93</v>
      </c>
      <c r="BH638">
        <v>7.61</v>
      </c>
      <c r="BI638">
        <v>7.88</v>
      </c>
      <c r="BJ638">
        <v>7.97</v>
      </c>
      <c r="BK638">
        <v>8.14</v>
      </c>
      <c r="BL638">
        <v>8.18</v>
      </c>
      <c r="BM638">
        <v>8.0500000000000007</v>
      </c>
      <c r="BN638">
        <v>7.9</v>
      </c>
      <c r="BO638">
        <v>7.75</v>
      </c>
      <c r="BP638">
        <v>7.6</v>
      </c>
      <c r="BQ638">
        <v>7.48</v>
      </c>
      <c r="BR638">
        <v>6.75</v>
      </c>
      <c r="BS638">
        <v>5.26</v>
      </c>
      <c r="BT638">
        <v>3.88</v>
      </c>
      <c r="BU638">
        <v>2.4</v>
      </c>
      <c r="BV638">
        <v>2.0499999999999998</v>
      </c>
      <c r="BW638">
        <v>2.39</v>
      </c>
      <c r="BX638">
        <v>2.52</v>
      </c>
      <c r="BY638">
        <v>2.58</v>
      </c>
      <c r="BZ638">
        <v>2.63</v>
      </c>
      <c r="CA638">
        <v>2.67</v>
      </c>
      <c r="CB638">
        <v>2.68</v>
      </c>
      <c r="CC638">
        <v>2.6</v>
      </c>
      <c r="CD638">
        <v>2.57</v>
      </c>
      <c r="CE638">
        <v>2.5299999999999998</v>
      </c>
      <c r="CF638">
        <v>2.5299999999999998</v>
      </c>
      <c r="CG638">
        <v>2.52</v>
      </c>
      <c r="CH638">
        <v>2.48</v>
      </c>
      <c r="CI638">
        <v>2.52</v>
      </c>
      <c r="CJ638">
        <v>2.54</v>
      </c>
      <c r="CK638">
        <v>2.48</v>
      </c>
      <c r="CL638">
        <v>2.4700000000000002</v>
      </c>
      <c r="CM638">
        <v>2.4700000000000002</v>
      </c>
      <c r="CN638">
        <v>2.4900000000000002</v>
      </c>
      <c r="CO638">
        <v>2.52</v>
      </c>
      <c r="CP638">
        <v>2.61</v>
      </c>
      <c r="CQ638">
        <v>2.64</v>
      </c>
      <c r="CR638">
        <v>2.66</v>
      </c>
      <c r="CS638">
        <v>2.71</v>
      </c>
      <c r="CT638">
        <v>2.76</v>
      </c>
      <c r="CU638">
        <v>2.87</v>
      </c>
      <c r="CV638">
        <v>3</v>
      </c>
      <c r="CW638">
        <v>3.11</v>
      </c>
      <c r="CX638">
        <v>3.22</v>
      </c>
      <c r="CY638">
        <v>3.36</v>
      </c>
      <c r="CZ638">
        <v>3.38</v>
      </c>
      <c r="DA638">
        <v>3.19</v>
      </c>
      <c r="DB638">
        <v>2.77</v>
      </c>
      <c r="DC638">
        <v>2.62</v>
      </c>
    </row>
    <row r="639" spans="1:107">
      <c r="G639" t="s">
        <v>14</v>
      </c>
      <c r="H639">
        <v>0.28000000000000003</v>
      </c>
      <c r="I639">
        <v>0.37</v>
      </c>
      <c r="J639">
        <v>0.42</v>
      </c>
      <c r="K639">
        <v>0.44</v>
      </c>
      <c r="L639">
        <v>0.51</v>
      </c>
      <c r="M639">
        <v>0.54</v>
      </c>
      <c r="N639">
        <v>0.54</v>
      </c>
      <c r="O639">
        <v>0.52</v>
      </c>
      <c r="P639">
        <v>0.62</v>
      </c>
      <c r="Q639">
        <v>0.77</v>
      </c>
      <c r="R639">
        <v>0.8</v>
      </c>
      <c r="S639">
        <v>0.8</v>
      </c>
      <c r="T639">
        <v>0.82</v>
      </c>
      <c r="U639">
        <v>0.85</v>
      </c>
      <c r="V639">
        <v>0.93</v>
      </c>
      <c r="W639">
        <v>1.1100000000000001</v>
      </c>
      <c r="X639">
        <v>1.4</v>
      </c>
      <c r="Y639">
        <v>1.68</v>
      </c>
      <c r="Z639">
        <v>1.82</v>
      </c>
      <c r="AA639">
        <v>1.86</v>
      </c>
      <c r="AB639">
        <v>1.87</v>
      </c>
      <c r="AC639">
        <v>1.88</v>
      </c>
      <c r="AD639">
        <v>1.88</v>
      </c>
      <c r="AE639">
        <v>1.9</v>
      </c>
      <c r="AF639">
        <v>1.9</v>
      </c>
      <c r="AG639">
        <v>1.85</v>
      </c>
      <c r="AH639">
        <v>1.8</v>
      </c>
      <c r="AI639">
        <v>1.74</v>
      </c>
      <c r="AJ639">
        <v>1.67</v>
      </c>
      <c r="AK639">
        <v>1.6</v>
      </c>
      <c r="AL639">
        <v>1.54</v>
      </c>
      <c r="AM639">
        <v>1.49</v>
      </c>
      <c r="AN639">
        <v>1.44</v>
      </c>
      <c r="AO639">
        <v>1.38</v>
      </c>
      <c r="AP639">
        <v>1.29</v>
      </c>
      <c r="AQ639">
        <v>1.19</v>
      </c>
      <c r="AR639">
        <v>1.07</v>
      </c>
      <c r="AS639">
        <v>0.93</v>
      </c>
      <c r="AT639">
        <v>0.78</v>
      </c>
      <c r="AU639">
        <v>0.66</v>
      </c>
      <c r="AV639">
        <v>0.6</v>
      </c>
      <c r="AW639">
        <v>0.6</v>
      </c>
      <c r="AX639">
        <v>0.64</v>
      </c>
      <c r="AY639">
        <v>0.67</v>
      </c>
      <c r="AZ639">
        <v>0.73</v>
      </c>
      <c r="BA639">
        <v>0.82</v>
      </c>
      <c r="BB639">
        <v>0.93</v>
      </c>
      <c r="BC639">
        <v>1.04</v>
      </c>
      <c r="BD639">
        <v>1.1299999999999999</v>
      </c>
      <c r="BE639">
        <v>1.1499999999999999</v>
      </c>
      <c r="BF639">
        <v>1.1499999999999999</v>
      </c>
      <c r="BG639">
        <v>1.21</v>
      </c>
      <c r="BH639">
        <v>1.33</v>
      </c>
      <c r="BI639">
        <v>1.37</v>
      </c>
      <c r="BJ639">
        <v>1.39</v>
      </c>
      <c r="BK639">
        <v>1.42</v>
      </c>
      <c r="BL639">
        <v>1.42</v>
      </c>
      <c r="BM639">
        <v>1.4</v>
      </c>
      <c r="BN639">
        <v>1.37</v>
      </c>
      <c r="BO639">
        <v>1.35</v>
      </c>
      <c r="BP639">
        <v>1.32</v>
      </c>
      <c r="BQ639">
        <v>1.3</v>
      </c>
      <c r="BR639">
        <v>1.17</v>
      </c>
      <c r="BS639">
        <v>0.92</v>
      </c>
      <c r="BT639">
        <v>0.68</v>
      </c>
      <c r="BU639">
        <v>0.42</v>
      </c>
      <c r="BV639">
        <v>0.36</v>
      </c>
      <c r="BW639">
        <v>0.42</v>
      </c>
      <c r="BX639">
        <v>0.44</v>
      </c>
      <c r="BY639">
        <v>0.45</v>
      </c>
      <c r="BZ639">
        <v>0.46</v>
      </c>
      <c r="CA639">
        <v>0.47</v>
      </c>
      <c r="CB639">
        <v>0.47</v>
      </c>
      <c r="CC639">
        <v>0.45</v>
      </c>
      <c r="CD639">
        <v>0.45</v>
      </c>
      <c r="CE639">
        <v>0.44</v>
      </c>
      <c r="CF639">
        <v>0.44</v>
      </c>
      <c r="CG639">
        <v>0.44</v>
      </c>
      <c r="CH639">
        <v>0.43</v>
      </c>
      <c r="CI639">
        <v>0.44</v>
      </c>
      <c r="CJ639">
        <v>0.44</v>
      </c>
      <c r="CK639">
        <v>0.43</v>
      </c>
      <c r="CL639">
        <v>0.43</v>
      </c>
      <c r="CM639">
        <v>0.43</v>
      </c>
      <c r="CN639">
        <v>0.43</v>
      </c>
      <c r="CO639">
        <v>0.44</v>
      </c>
      <c r="CP639">
        <v>0.45</v>
      </c>
      <c r="CQ639">
        <v>0.46</v>
      </c>
      <c r="CR639">
        <v>0.46</v>
      </c>
      <c r="CS639">
        <v>0.47</v>
      </c>
      <c r="CT639">
        <v>0.48</v>
      </c>
      <c r="CU639">
        <v>0.5</v>
      </c>
      <c r="CV639">
        <v>0.52</v>
      </c>
      <c r="CW639">
        <v>0.54</v>
      </c>
      <c r="CX639">
        <v>0.56000000000000005</v>
      </c>
      <c r="CY639">
        <v>0.57999999999999996</v>
      </c>
      <c r="CZ639">
        <v>0.59</v>
      </c>
      <c r="DA639">
        <v>0.56000000000000005</v>
      </c>
      <c r="DB639">
        <v>0.48</v>
      </c>
      <c r="DC639">
        <v>0.46</v>
      </c>
    </row>
    <row r="640" spans="1:107">
      <c r="G640" t="s">
        <v>15</v>
      </c>
      <c r="H640">
        <v>0.56999999999999995</v>
      </c>
      <c r="I640">
        <v>0.74</v>
      </c>
      <c r="J640">
        <v>0.84</v>
      </c>
      <c r="K640">
        <v>0.89</v>
      </c>
      <c r="L640">
        <v>1.03</v>
      </c>
      <c r="M640">
        <v>1.0900000000000001</v>
      </c>
      <c r="N640">
        <v>1.07</v>
      </c>
      <c r="O640">
        <v>1.04</v>
      </c>
      <c r="P640">
        <v>1.24</v>
      </c>
      <c r="Q640">
        <v>1.54</v>
      </c>
      <c r="R640">
        <v>1.61</v>
      </c>
      <c r="S640">
        <v>1.61</v>
      </c>
      <c r="T640">
        <v>1.64</v>
      </c>
      <c r="U640">
        <v>1.7</v>
      </c>
      <c r="V640">
        <v>1.85</v>
      </c>
      <c r="W640">
        <v>2.2200000000000002</v>
      </c>
      <c r="X640">
        <v>2.79</v>
      </c>
      <c r="Y640">
        <v>3.36</v>
      </c>
      <c r="Z640">
        <v>3.65</v>
      </c>
      <c r="AA640">
        <v>3.72</v>
      </c>
      <c r="AB640">
        <v>3.73</v>
      </c>
      <c r="AC640">
        <v>3.76</v>
      </c>
      <c r="AD640">
        <v>3.77</v>
      </c>
      <c r="AE640">
        <v>3.79</v>
      </c>
      <c r="AF640">
        <v>3.79</v>
      </c>
      <c r="AG640">
        <v>3.69</v>
      </c>
      <c r="AH640">
        <v>3.6</v>
      </c>
      <c r="AI640">
        <v>3.49</v>
      </c>
      <c r="AJ640">
        <v>3.35</v>
      </c>
      <c r="AK640">
        <v>3.2</v>
      </c>
      <c r="AL640">
        <v>3.08</v>
      </c>
      <c r="AM640">
        <v>2.99</v>
      </c>
      <c r="AN640">
        <v>2.88</v>
      </c>
      <c r="AO640">
        <v>2.76</v>
      </c>
      <c r="AP640">
        <v>2.59</v>
      </c>
      <c r="AQ640">
        <v>2.38</v>
      </c>
      <c r="AR640">
        <v>2.14</v>
      </c>
      <c r="AS640">
        <v>1.86</v>
      </c>
      <c r="AT640">
        <v>1.56</v>
      </c>
      <c r="AU640">
        <v>1.32</v>
      </c>
      <c r="AV640">
        <v>1.21</v>
      </c>
      <c r="AW640">
        <v>1.2</v>
      </c>
      <c r="AX640">
        <v>1.27</v>
      </c>
      <c r="AY640">
        <v>1.35</v>
      </c>
      <c r="AZ640">
        <v>1.47</v>
      </c>
      <c r="BA640">
        <v>1.64</v>
      </c>
      <c r="BB640">
        <v>1.86</v>
      </c>
      <c r="BC640">
        <v>2.08</v>
      </c>
      <c r="BD640">
        <v>2.27</v>
      </c>
      <c r="BE640">
        <v>2.2999999999999998</v>
      </c>
      <c r="BF640">
        <v>2.2999999999999998</v>
      </c>
      <c r="BG640">
        <v>2.41</v>
      </c>
      <c r="BH640">
        <v>2.65</v>
      </c>
      <c r="BI640">
        <v>2.74</v>
      </c>
      <c r="BJ640">
        <v>2.78</v>
      </c>
      <c r="BK640">
        <v>2.83</v>
      </c>
      <c r="BL640">
        <v>2.85</v>
      </c>
      <c r="BM640">
        <v>2.8</v>
      </c>
      <c r="BN640">
        <v>2.75</v>
      </c>
      <c r="BO640">
        <v>2.7</v>
      </c>
      <c r="BP640">
        <v>2.65</v>
      </c>
      <c r="BQ640">
        <v>2.61</v>
      </c>
      <c r="BR640">
        <v>2.35</v>
      </c>
      <c r="BS640">
        <v>1.83</v>
      </c>
      <c r="BT640">
        <v>1.35</v>
      </c>
      <c r="BU640">
        <v>0.83</v>
      </c>
      <c r="BV640">
        <v>0.71</v>
      </c>
      <c r="BW640">
        <v>0.83</v>
      </c>
      <c r="BX640">
        <v>0.88</v>
      </c>
      <c r="BY640">
        <v>0.9</v>
      </c>
      <c r="BZ640">
        <v>0.92</v>
      </c>
      <c r="CA640">
        <v>0.93</v>
      </c>
      <c r="CB640">
        <v>0.93</v>
      </c>
      <c r="CC640">
        <v>0.9</v>
      </c>
      <c r="CD640">
        <v>0.9</v>
      </c>
      <c r="CE640">
        <v>0.88</v>
      </c>
      <c r="CF640">
        <v>0.88</v>
      </c>
      <c r="CG640">
        <v>0.88</v>
      </c>
      <c r="CH640">
        <v>0.86</v>
      </c>
      <c r="CI640">
        <v>0.88</v>
      </c>
      <c r="CJ640">
        <v>0.89</v>
      </c>
      <c r="CK640">
        <v>0.86</v>
      </c>
      <c r="CL640">
        <v>0.86</v>
      </c>
      <c r="CM640">
        <v>0.86</v>
      </c>
      <c r="CN640">
        <v>0.87</v>
      </c>
      <c r="CO640">
        <v>0.88</v>
      </c>
      <c r="CP640">
        <v>0.91</v>
      </c>
      <c r="CQ640">
        <v>0.92</v>
      </c>
      <c r="CR640">
        <v>0.92</v>
      </c>
      <c r="CS640">
        <v>0.94</v>
      </c>
      <c r="CT640">
        <v>0.96</v>
      </c>
      <c r="CU640">
        <v>1</v>
      </c>
      <c r="CV640">
        <v>1.04</v>
      </c>
      <c r="CW640">
        <v>1.08</v>
      </c>
      <c r="CX640">
        <v>1.1200000000000001</v>
      </c>
      <c r="CY640">
        <v>1.17</v>
      </c>
      <c r="CZ640">
        <v>1.18</v>
      </c>
      <c r="DA640">
        <v>1.1100000000000001</v>
      </c>
      <c r="DB640">
        <v>0.96</v>
      </c>
      <c r="DC640">
        <v>0.91</v>
      </c>
    </row>
    <row r="643" spans="1:107">
      <c r="A643" t="s">
        <v>20</v>
      </c>
      <c r="B643" t="s">
        <v>22</v>
      </c>
      <c r="C643" t="s">
        <v>10</v>
      </c>
      <c r="D643">
        <v>1</v>
      </c>
      <c r="E643">
        <v>3</v>
      </c>
      <c r="F643" t="s">
        <v>11</v>
      </c>
      <c r="G643">
        <v>1</v>
      </c>
      <c r="H643">
        <v>-591.4</v>
      </c>
      <c r="I643">
        <v>-587.04</v>
      </c>
      <c r="J643">
        <v>-583.44000000000005</v>
      </c>
      <c r="K643">
        <v>-582.55999999999995</v>
      </c>
      <c r="L643">
        <v>-582.74</v>
      </c>
      <c r="M643">
        <v>-582.89</v>
      </c>
      <c r="N643">
        <v>-582.95000000000005</v>
      </c>
      <c r="O643">
        <v>-583</v>
      </c>
      <c r="P643">
        <v>-583.04999999999995</v>
      </c>
      <c r="Q643">
        <v>-583.1</v>
      </c>
      <c r="R643">
        <v>-583.15</v>
      </c>
      <c r="S643">
        <v>-583.20000000000005</v>
      </c>
      <c r="T643">
        <v>-583.25</v>
      </c>
      <c r="U643">
        <v>-583.29999999999995</v>
      </c>
      <c r="V643">
        <v>-583.35</v>
      </c>
      <c r="W643">
        <v>-583.4</v>
      </c>
      <c r="X643">
        <v>-583.45000000000005</v>
      </c>
      <c r="Y643">
        <v>-583.51</v>
      </c>
      <c r="Z643">
        <v>-583.55999999999995</v>
      </c>
      <c r="AA643">
        <v>-583.61</v>
      </c>
      <c r="AB643">
        <v>-583.66</v>
      </c>
      <c r="AC643">
        <v>-583.70000000000005</v>
      </c>
      <c r="AD643">
        <v>-583.67999999999995</v>
      </c>
      <c r="AE643">
        <v>-583.74</v>
      </c>
      <c r="AF643">
        <v>-584.63</v>
      </c>
      <c r="AG643">
        <v>-586.49</v>
      </c>
      <c r="AH643">
        <v>-587.78</v>
      </c>
      <c r="AI643">
        <v>-588.16</v>
      </c>
      <c r="AJ643">
        <v>-587.91999999999996</v>
      </c>
      <c r="AK643">
        <v>-587.92999999999995</v>
      </c>
      <c r="AL643">
        <v>-588.94000000000005</v>
      </c>
      <c r="AM643">
        <v>-590.71</v>
      </c>
      <c r="AN643">
        <v>-592.79999999999995</v>
      </c>
      <c r="AO643">
        <v>-595.09</v>
      </c>
      <c r="AP643">
        <v>-597.11</v>
      </c>
      <c r="AQ643">
        <v>-597.89</v>
      </c>
      <c r="AR643">
        <v>-597.05999999999995</v>
      </c>
      <c r="AS643">
        <v>-595.98</v>
      </c>
      <c r="AT643">
        <v>-595.52</v>
      </c>
      <c r="AU643">
        <v>-595.44000000000005</v>
      </c>
      <c r="AV643">
        <v>-595.59</v>
      </c>
      <c r="AW643">
        <v>-595.70000000000005</v>
      </c>
      <c r="AX643">
        <v>-595.67999999999995</v>
      </c>
      <c r="AY643">
        <v>-595.59</v>
      </c>
      <c r="AZ643">
        <v>-595.49</v>
      </c>
      <c r="BA643">
        <v>-595.41999999999996</v>
      </c>
      <c r="BB643">
        <v>-595.41999999999996</v>
      </c>
      <c r="BC643">
        <v>-595.42999999999995</v>
      </c>
      <c r="BD643">
        <v>-595.4</v>
      </c>
      <c r="BE643">
        <v>-595.30999999999995</v>
      </c>
      <c r="BF643">
        <v>-595.29</v>
      </c>
      <c r="BG643">
        <v>-595.44000000000005</v>
      </c>
      <c r="BH643">
        <v>-595.5</v>
      </c>
      <c r="BI643">
        <v>-595.4</v>
      </c>
      <c r="BJ643">
        <v>-595.28</v>
      </c>
      <c r="BK643">
        <v>-595.28</v>
      </c>
      <c r="BL643">
        <v>-595.37</v>
      </c>
      <c r="BM643">
        <v>-595.44000000000005</v>
      </c>
      <c r="BN643">
        <v>-595.44000000000005</v>
      </c>
      <c r="BO643">
        <v>-595.29</v>
      </c>
      <c r="BP643">
        <v>-595.16</v>
      </c>
      <c r="BQ643">
        <v>-595.22</v>
      </c>
      <c r="BR643">
        <v>-595.21</v>
      </c>
      <c r="BS643">
        <v>-595.13</v>
      </c>
      <c r="BT643">
        <v>-595.12</v>
      </c>
      <c r="BU643">
        <v>-595.02</v>
      </c>
      <c r="BV643">
        <v>-594.94000000000005</v>
      </c>
      <c r="BW643">
        <v>-594.94000000000005</v>
      </c>
      <c r="BX643">
        <v>-594.96</v>
      </c>
      <c r="BY643">
        <v>-594.91</v>
      </c>
      <c r="BZ643">
        <v>-594.86</v>
      </c>
      <c r="CA643">
        <v>-594.72</v>
      </c>
      <c r="CB643">
        <v>-594.58000000000004</v>
      </c>
      <c r="CC643">
        <v>-594.52</v>
      </c>
      <c r="CD643">
        <v>-594.55999999999995</v>
      </c>
      <c r="CE643">
        <v>-594.6</v>
      </c>
      <c r="CF643">
        <v>-594.54999999999995</v>
      </c>
      <c r="CG643">
        <v>-594.36</v>
      </c>
      <c r="CH643">
        <v>-594.30999999999995</v>
      </c>
      <c r="CI643">
        <v>-594.37</v>
      </c>
      <c r="CJ643">
        <v>-594.36</v>
      </c>
      <c r="CK643">
        <v>-594.23</v>
      </c>
      <c r="CL643">
        <v>-594.22</v>
      </c>
      <c r="CM643">
        <v>-594.29</v>
      </c>
      <c r="CN643">
        <v>-594.20000000000005</v>
      </c>
      <c r="CO643">
        <v>-594</v>
      </c>
      <c r="CP643">
        <v>-593.85</v>
      </c>
      <c r="CQ643">
        <v>-593.78</v>
      </c>
      <c r="CR643">
        <v>-593.54999999999995</v>
      </c>
      <c r="CS643">
        <v>-593.41999999999996</v>
      </c>
      <c r="CT643">
        <v>-593.52</v>
      </c>
      <c r="CU643">
        <v>-593.51</v>
      </c>
      <c r="CV643">
        <v>-593.25</v>
      </c>
      <c r="CW643">
        <v>-592.9</v>
      </c>
      <c r="CX643">
        <v>-592.37</v>
      </c>
      <c r="CY643">
        <v>-591.59</v>
      </c>
      <c r="CZ643">
        <v>-590.13</v>
      </c>
      <c r="DA643">
        <v>-588.5</v>
      </c>
      <c r="DB643">
        <v>-586.91</v>
      </c>
      <c r="DC643">
        <v>-584.72</v>
      </c>
    </row>
    <row r="644" spans="1:107">
      <c r="G644">
        <v>2</v>
      </c>
      <c r="H644">
        <v>-590.95000000000005</v>
      </c>
      <c r="I644">
        <v>-588.11</v>
      </c>
      <c r="J644">
        <v>-584.59</v>
      </c>
      <c r="K644">
        <v>-581.75</v>
      </c>
      <c r="L644">
        <v>-580.24</v>
      </c>
      <c r="M644">
        <v>-579.28</v>
      </c>
      <c r="N644">
        <v>-577.96</v>
      </c>
      <c r="O644">
        <v>-577.09</v>
      </c>
      <c r="P644">
        <v>-577.02</v>
      </c>
      <c r="Q644">
        <v>-577.07000000000005</v>
      </c>
      <c r="R644">
        <v>-577.07000000000005</v>
      </c>
      <c r="S644">
        <v>-577.04999999999995</v>
      </c>
      <c r="T644">
        <v>-577.04</v>
      </c>
      <c r="U644">
        <v>-577.03</v>
      </c>
      <c r="V644">
        <v>-577.02</v>
      </c>
      <c r="W644">
        <v>-577.01</v>
      </c>
      <c r="X644">
        <v>-577</v>
      </c>
      <c r="Y644">
        <v>-576.99</v>
      </c>
      <c r="Z644">
        <v>-576.98</v>
      </c>
      <c r="AA644">
        <v>-576.97</v>
      </c>
      <c r="AB644">
        <v>-576.96</v>
      </c>
      <c r="AC644">
        <v>-576.95000000000005</v>
      </c>
      <c r="AD644">
        <v>-576.94000000000005</v>
      </c>
      <c r="AE644">
        <v>-576.88</v>
      </c>
      <c r="AF644">
        <v>-576.79999999999995</v>
      </c>
      <c r="AG644">
        <v>-577.41</v>
      </c>
      <c r="AH644">
        <v>-579.5</v>
      </c>
      <c r="AI644">
        <v>-581.32000000000005</v>
      </c>
      <c r="AJ644">
        <v>-582.36</v>
      </c>
      <c r="AK644">
        <v>-582.41999999999996</v>
      </c>
      <c r="AL644">
        <v>-582.17999999999995</v>
      </c>
      <c r="AM644">
        <v>-582.71</v>
      </c>
      <c r="AN644">
        <v>-584.86</v>
      </c>
      <c r="AO644">
        <v>-588.30999999999995</v>
      </c>
      <c r="AP644">
        <v>-591.95000000000005</v>
      </c>
      <c r="AQ644">
        <v>-595.14</v>
      </c>
      <c r="AR644">
        <v>-596.83000000000004</v>
      </c>
      <c r="AS644">
        <v>-596.08000000000004</v>
      </c>
      <c r="AT644">
        <v>-594.97</v>
      </c>
      <c r="AU644">
        <v>-595.19000000000005</v>
      </c>
      <c r="AV644">
        <v>-595.85</v>
      </c>
      <c r="AW644">
        <v>-596.21</v>
      </c>
      <c r="AX644">
        <v>-596.30999999999995</v>
      </c>
      <c r="AY644">
        <v>-596.46</v>
      </c>
      <c r="AZ644">
        <v>-596.36</v>
      </c>
      <c r="BA644">
        <v>-596.27</v>
      </c>
      <c r="BB644">
        <v>-596.23</v>
      </c>
      <c r="BC644">
        <v>-596.22</v>
      </c>
      <c r="BD644">
        <v>-596.21</v>
      </c>
      <c r="BE644">
        <v>-596.24</v>
      </c>
      <c r="BF644">
        <v>-596.11</v>
      </c>
      <c r="BG644">
        <v>-596.12</v>
      </c>
      <c r="BH644">
        <v>-596.16</v>
      </c>
      <c r="BI644">
        <v>-596.14</v>
      </c>
      <c r="BJ644">
        <v>-596.12</v>
      </c>
      <c r="BK644">
        <v>-596.07000000000005</v>
      </c>
      <c r="BL644">
        <v>-595.96</v>
      </c>
      <c r="BM644">
        <v>-595.92999999999995</v>
      </c>
      <c r="BN644">
        <v>-595.89</v>
      </c>
      <c r="BO644">
        <v>-595.80999999999995</v>
      </c>
      <c r="BP644">
        <v>-595.78</v>
      </c>
      <c r="BQ644">
        <v>-595.83000000000004</v>
      </c>
      <c r="BR644">
        <v>-595.87</v>
      </c>
      <c r="BS644">
        <v>-595.89</v>
      </c>
      <c r="BT644">
        <v>-595.9</v>
      </c>
      <c r="BU644">
        <v>-595.75</v>
      </c>
      <c r="BV644">
        <v>-595.71</v>
      </c>
      <c r="BW644">
        <v>-595.79</v>
      </c>
      <c r="BX644">
        <v>-595.75</v>
      </c>
      <c r="BY644">
        <v>-595.63</v>
      </c>
      <c r="BZ644">
        <v>-595.59</v>
      </c>
      <c r="CA644">
        <v>-595.69000000000005</v>
      </c>
      <c r="CB644">
        <v>-595.70000000000005</v>
      </c>
      <c r="CC644">
        <v>-595.55999999999995</v>
      </c>
      <c r="CD644">
        <v>-595.54999999999995</v>
      </c>
      <c r="CE644">
        <v>-595.55999999999995</v>
      </c>
      <c r="CF644">
        <v>-595.58000000000004</v>
      </c>
      <c r="CG644">
        <v>-595.6</v>
      </c>
      <c r="CH644">
        <v>-595.54</v>
      </c>
      <c r="CI644">
        <v>-595.46</v>
      </c>
      <c r="CJ644">
        <v>-595.45000000000005</v>
      </c>
      <c r="CK644">
        <v>-595.41999999999996</v>
      </c>
      <c r="CL644">
        <v>-595.29</v>
      </c>
      <c r="CM644">
        <v>-595.21</v>
      </c>
      <c r="CN644">
        <v>-595.1</v>
      </c>
      <c r="CO644">
        <v>-595.05999999999995</v>
      </c>
      <c r="CP644">
        <v>-595.09</v>
      </c>
      <c r="CQ644">
        <v>-595.05999999999995</v>
      </c>
      <c r="CR644">
        <v>-594.91999999999996</v>
      </c>
      <c r="CS644">
        <v>-594.87</v>
      </c>
      <c r="CT644">
        <v>-594.89</v>
      </c>
      <c r="CU644">
        <v>-594.85</v>
      </c>
      <c r="CV644">
        <v>-594.72</v>
      </c>
      <c r="CW644">
        <v>-594.54999999999995</v>
      </c>
      <c r="CX644">
        <v>-594.36</v>
      </c>
      <c r="CY644">
        <v>-593.96</v>
      </c>
      <c r="CZ644">
        <v>-593.19000000000005</v>
      </c>
      <c r="DA644">
        <v>-591.78</v>
      </c>
      <c r="DB644">
        <v>-589.21</v>
      </c>
      <c r="DC644">
        <v>-585.29</v>
      </c>
    </row>
    <row r="645" spans="1:107">
      <c r="G645">
        <v>3</v>
      </c>
      <c r="H645">
        <v>-590.82000000000005</v>
      </c>
      <c r="I645">
        <v>-588.49</v>
      </c>
      <c r="J645">
        <v>-585.30999999999995</v>
      </c>
      <c r="K645">
        <v>-581.91</v>
      </c>
      <c r="L645">
        <v>-579.84</v>
      </c>
      <c r="M645">
        <v>-579.01</v>
      </c>
      <c r="N645">
        <v>-578.20000000000005</v>
      </c>
      <c r="O645">
        <v>-576.95000000000005</v>
      </c>
      <c r="P645">
        <v>-575.54</v>
      </c>
      <c r="Q645">
        <v>-574.51</v>
      </c>
      <c r="R645">
        <v>-573.87</v>
      </c>
      <c r="S645">
        <v>-573.70000000000005</v>
      </c>
      <c r="T645">
        <v>-573.73</v>
      </c>
      <c r="U645">
        <v>-573.76</v>
      </c>
      <c r="V645">
        <v>-573.77</v>
      </c>
      <c r="W645">
        <v>-573.78</v>
      </c>
      <c r="X645">
        <v>-573.79999999999995</v>
      </c>
      <c r="Y645">
        <v>-573.80999999999995</v>
      </c>
      <c r="Z645">
        <v>-573.82000000000005</v>
      </c>
      <c r="AA645">
        <v>-573.83000000000004</v>
      </c>
      <c r="AB645">
        <v>-573.85</v>
      </c>
      <c r="AC645">
        <v>-573.86</v>
      </c>
      <c r="AD645">
        <v>-573.85</v>
      </c>
      <c r="AE645">
        <v>-573.80999999999995</v>
      </c>
      <c r="AF645">
        <v>-574.11</v>
      </c>
      <c r="AG645">
        <v>-575.41</v>
      </c>
      <c r="AH645">
        <v>-576.79999999999995</v>
      </c>
      <c r="AI645">
        <v>-577.72</v>
      </c>
      <c r="AJ645">
        <v>-578.49</v>
      </c>
      <c r="AK645">
        <v>-579.22</v>
      </c>
      <c r="AL645">
        <v>-580.01</v>
      </c>
      <c r="AM645">
        <v>-581.28</v>
      </c>
      <c r="AN645">
        <v>-583.21</v>
      </c>
      <c r="AO645">
        <v>-585.39</v>
      </c>
      <c r="AP645">
        <v>-587.49</v>
      </c>
      <c r="AQ645">
        <v>-589.54</v>
      </c>
      <c r="AR645">
        <v>-591.30999999999995</v>
      </c>
      <c r="AS645">
        <v>-592.82000000000005</v>
      </c>
      <c r="AT645">
        <v>-594.49</v>
      </c>
      <c r="AU645">
        <v>-596.39</v>
      </c>
      <c r="AV645">
        <v>-597.14</v>
      </c>
      <c r="AW645">
        <v>-596.03</v>
      </c>
      <c r="AX645">
        <v>-595.41999999999996</v>
      </c>
      <c r="AY645">
        <v>-595.89</v>
      </c>
      <c r="AZ645">
        <v>-596.39</v>
      </c>
      <c r="BA645">
        <v>-596.41999999999996</v>
      </c>
      <c r="BB645">
        <v>-596.22</v>
      </c>
      <c r="BC645">
        <v>-596.23</v>
      </c>
      <c r="BD645">
        <v>-596.17999999999995</v>
      </c>
      <c r="BE645">
        <v>-596.1</v>
      </c>
      <c r="BF645">
        <v>-596.17999999999995</v>
      </c>
      <c r="BG645">
        <v>-596.17999999999995</v>
      </c>
      <c r="BH645">
        <v>-596.17999999999995</v>
      </c>
      <c r="BI645">
        <v>-596.17999999999995</v>
      </c>
      <c r="BJ645">
        <v>-596.11</v>
      </c>
      <c r="BK645">
        <v>-596.03</v>
      </c>
      <c r="BL645">
        <v>-596.1</v>
      </c>
      <c r="BM645">
        <v>-596.16999999999996</v>
      </c>
      <c r="BN645">
        <v>-596.21</v>
      </c>
      <c r="BO645">
        <v>-596.16</v>
      </c>
      <c r="BP645">
        <v>-596.04999999999995</v>
      </c>
      <c r="BQ645">
        <v>-596.07000000000005</v>
      </c>
      <c r="BR645">
        <v>-596.04999999999995</v>
      </c>
      <c r="BS645">
        <v>-595.98</v>
      </c>
      <c r="BT645">
        <v>-595.95000000000005</v>
      </c>
      <c r="BU645">
        <v>-595.91</v>
      </c>
      <c r="BV645">
        <v>-595.85</v>
      </c>
      <c r="BW645">
        <v>-595.83000000000004</v>
      </c>
      <c r="BX645">
        <v>-595.97</v>
      </c>
      <c r="BY645">
        <v>-596.07000000000005</v>
      </c>
      <c r="BZ645">
        <v>-596.01</v>
      </c>
      <c r="CA645">
        <v>-595.89</v>
      </c>
      <c r="CB645">
        <v>-595.94000000000005</v>
      </c>
      <c r="CC645">
        <v>-596</v>
      </c>
      <c r="CD645">
        <v>-595.9</v>
      </c>
      <c r="CE645">
        <v>-595.97</v>
      </c>
      <c r="CF645">
        <v>-596.01</v>
      </c>
      <c r="CG645">
        <v>-595.92999999999995</v>
      </c>
      <c r="CH645">
        <v>-595.92999999999995</v>
      </c>
      <c r="CI645">
        <v>-595.95000000000005</v>
      </c>
      <c r="CJ645">
        <v>-595.89</v>
      </c>
      <c r="CK645">
        <v>-595.76</v>
      </c>
      <c r="CL645">
        <v>-595.71</v>
      </c>
      <c r="CM645">
        <v>-595.79</v>
      </c>
      <c r="CN645">
        <v>-595.72</v>
      </c>
      <c r="CO645">
        <v>-595.62</v>
      </c>
      <c r="CP645">
        <v>-595.66999999999996</v>
      </c>
      <c r="CQ645">
        <v>-595.62</v>
      </c>
      <c r="CR645">
        <v>-595.4</v>
      </c>
      <c r="CS645">
        <v>-595.25</v>
      </c>
      <c r="CT645">
        <v>-595.27</v>
      </c>
      <c r="CU645">
        <v>-595.29</v>
      </c>
      <c r="CV645">
        <v>-595.23</v>
      </c>
      <c r="CW645">
        <v>-595.15</v>
      </c>
      <c r="CX645">
        <v>-594.97</v>
      </c>
      <c r="CY645">
        <v>-594.55999999999995</v>
      </c>
      <c r="CZ645">
        <v>-593.72</v>
      </c>
      <c r="DA645">
        <v>-592.27</v>
      </c>
      <c r="DB645">
        <v>-589.96</v>
      </c>
      <c r="DC645">
        <v>-586.92999999999995</v>
      </c>
    </row>
    <row r="646" spans="1:107">
      <c r="G646">
        <v>4</v>
      </c>
      <c r="H646">
        <v>-590.80999999999995</v>
      </c>
      <c r="I646">
        <v>-588.63</v>
      </c>
      <c r="J646">
        <v>-585.9</v>
      </c>
      <c r="K646">
        <v>-583</v>
      </c>
      <c r="L646">
        <v>-581.53</v>
      </c>
      <c r="M646">
        <v>-581.16999999999996</v>
      </c>
      <c r="N646">
        <v>-580.41999999999996</v>
      </c>
      <c r="O646">
        <v>-578.9</v>
      </c>
      <c r="P646">
        <v>-577.52</v>
      </c>
      <c r="Q646">
        <v>-576.35</v>
      </c>
      <c r="R646">
        <v>-574.79</v>
      </c>
      <c r="S646">
        <v>-573.35</v>
      </c>
      <c r="T646">
        <v>-572.54999999999995</v>
      </c>
      <c r="U646">
        <v>-572.52</v>
      </c>
      <c r="V646">
        <v>-572.52</v>
      </c>
      <c r="W646">
        <v>-572.5</v>
      </c>
      <c r="X646">
        <v>-572.46</v>
      </c>
      <c r="Y646">
        <v>-572.42999999999995</v>
      </c>
      <c r="Z646">
        <v>-572.4</v>
      </c>
      <c r="AA646">
        <v>-572.37</v>
      </c>
      <c r="AB646">
        <v>-572.34</v>
      </c>
      <c r="AC646">
        <v>-572.28</v>
      </c>
      <c r="AD646">
        <v>-572.29999999999995</v>
      </c>
      <c r="AE646">
        <v>-572.96</v>
      </c>
      <c r="AF646">
        <v>-574.29</v>
      </c>
      <c r="AG646">
        <v>-575.4</v>
      </c>
      <c r="AH646">
        <v>-576.4</v>
      </c>
      <c r="AI646">
        <v>-577.49</v>
      </c>
      <c r="AJ646">
        <v>-577.67999999999995</v>
      </c>
      <c r="AK646">
        <v>-577.45000000000005</v>
      </c>
      <c r="AL646">
        <v>-576.99</v>
      </c>
      <c r="AM646">
        <v>-577.05999999999995</v>
      </c>
      <c r="AN646">
        <v>-577.82000000000005</v>
      </c>
      <c r="AO646">
        <v>-579.65</v>
      </c>
      <c r="AP646">
        <v>-582.16999999999996</v>
      </c>
      <c r="AQ646">
        <v>-584.74</v>
      </c>
      <c r="AR646">
        <v>-587.11</v>
      </c>
      <c r="AS646">
        <v>-589.05999999999995</v>
      </c>
      <c r="AT646">
        <v>-591.23</v>
      </c>
      <c r="AU646">
        <v>-594.25</v>
      </c>
      <c r="AV646">
        <v>-597.04</v>
      </c>
      <c r="AW646">
        <v>-596.89</v>
      </c>
      <c r="AX646">
        <v>-595.48</v>
      </c>
      <c r="AY646">
        <v>-595.46</v>
      </c>
      <c r="AZ646">
        <v>-596.13</v>
      </c>
      <c r="BA646">
        <v>-596.41999999999996</v>
      </c>
      <c r="BB646">
        <v>-596.53</v>
      </c>
      <c r="BC646">
        <v>-596.47</v>
      </c>
      <c r="BD646">
        <v>-596.48</v>
      </c>
      <c r="BE646">
        <v>-596.47</v>
      </c>
      <c r="BF646">
        <v>-596.48</v>
      </c>
      <c r="BG646">
        <v>-596.4</v>
      </c>
      <c r="BH646">
        <v>-596.32000000000005</v>
      </c>
      <c r="BI646">
        <v>-596.42999999999995</v>
      </c>
      <c r="BJ646">
        <v>-596.46</v>
      </c>
      <c r="BK646">
        <v>-596.35</v>
      </c>
      <c r="BL646">
        <v>-596.23</v>
      </c>
      <c r="BM646">
        <v>-596.35</v>
      </c>
      <c r="BN646">
        <v>-596.4</v>
      </c>
      <c r="BO646">
        <v>-596.4</v>
      </c>
      <c r="BP646">
        <v>-596.36</v>
      </c>
      <c r="BQ646">
        <v>-596.33000000000004</v>
      </c>
      <c r="BR646">
        <v>-596.47</v>
      </c>
      <c r="BS646">
        <v>-596.48</v>
      </c>
      <c r="BT646">
        <v>-596.4</v>
      </c>
      <c r="BU646">
        <v>-596.44000000000005</v>
      </c>
      <c r="BV646">
        <v>-596.38</v>
      </c>
      <c r="BW646">
        <v>-596.29999999999995</v>
      </c>
      <c r="BX646">
        <v>-596.29</v>
      </c>
      <c r="BY646">
        <v>-596.48</v>
      </c>
      <c r="BZ646">
        <v>-596.62</v>
      </c>
      <c r="CA646">
        <v>-596.51</v>
      </c>
      <c r="CB646">
        <v>-596.47</v>
      </c>
      <c r="CC646">
        <v>-596.45000000000005</v>
      </c>
      <c r="CD646">
        <v>-596.59</v>
      </c>
      <c r="CE646">
        <v>-596.57000000000005</v>
      </c>
      <c r="CF646">
        <v>-596.51</v>
      </c>
      <c r="CG646">
        <v>-596.5</v>
      </c>
      <c r="CH646">
        <v>-596.54</v>
      </c>
      <c r="CI646">
        <v>-596.54</v>
      </c>
      <c r="CJ646">
        <v>-596.46</v>
      </c>
      <c r="CK646">
        <v>-596.46</v>
      </c>
      <c r="CL646">
        <v>-596.52</v>
      </c>
      <c r="CM646">
        <v>-596.53</v>
      </c>
      <c r="CN646">
        <v>-596.35</v>
      </c>
      <c r="CO646">
        <v>-596.41</v>
      </c>
      <c r="CP646">
        <v>-596.36</v>
      </c>
      <c r="CQ646">
        <v>-596.23</v>
      </c>
      <c r="CR646">
        <v>-596.33000000000004</v>
      </c>
      <c r="CS646">
        <v>-596.19000000000005</v>
      </c>
      <c r="CT646">
        <v>-595.94000000000005</v>
      </c>
      <c r="CU646">
        <v>-595.86</v>
      </c>
      <c r="CV646">
        <v>-595.64</v>
      </c>
      <c r="CW646">
        <v>-595.51</v>
      </c>
      <c r="CX646">
        <v>-595.47</v>
      </c>
      <c r="CY646">
        <v>-595.41999999999996</v>
      </c>
      <c r="CZ646">
        <v>-594.91999999999996</v>
      </c>
      <c r="DA646">
        <v>-593.42999999999995</v>
      </c>
      <c r="DB646">
        <v>-590.58000000000004</v>
      </c>
      <c r="DC646">
        <v>-586.5</v>
      </c>
    </row>
    <row r="647" spans="1:107">
      <c r="G647">
        <v>5</v>
      </c>
      <c r="H647">
        <v>-589.70000000000005</v>
      </c>
      <c r="I647">
        <v>-584.88</v>
      </c>
      <c r="J647">
        <v>-581.30999999999995</v>
      </c>
      <c r="K647">
        <v>-580.76</v>
      </c>
      <c r="L647">
        <v>-580.95000000000005</v>
      </c>
      <c r="M647">
        <v>-581.03</v>
      </c>
      <c r="N647">
        <v>-581.03</v>
      </c>
      <c r="O647">
        <v>-581.04</v>
      </c>
      <c r="P647">
        <v>-581.04999999999995</v>
      </c>
      <c r="Q647">
        <v>-581.05999999999995</v>
      </c>
      <c r="R647">
        <v>-581.07000000000005</v>
      </c>
      <c r="S647">
        <v>-581.08000000000004</v>
      </c>
      <c r="T647">
        <v>-581.09</v>
      </c>
      <c r="U647">
        <v>-581.1</v>
      </c>
      <c r="V647">
        <v>-581.11</v>
      </c>
      <c r="W647">
        <v>-581.13</v>
      </c>
      <c r="X647">
        <v>-581.14</v>
      </c>
      <c r="Y647">
        <v>-581.15</v>
      </c>
      <c r="Z647">
        <v>-581.16</v>
      </c>
      <c r="AA647">
        <v>-581.16999999999996</v>
      </c>
      <c r="AB647">
        <v>-581.11</v>
      </c>
      <c r="AC647">
        <v>-581.1</v>
      </c>
      <c r="AD647">
        <v>-582.05999999999995</v>
      </c>
      <c r="AE647">
        <v>-584.21</v>
      </c>
      <c r="AF647">
        <v>-585.34</v>
      </c>
      <c r="AG647">
        <v>-585.46</v>
      </c>
      <c r="AH647">
        <v>-585.58000000000004</v>
      </c>
      <c r="AI647">
        <v>-586.22</v>
      </c>
      <c r="AJ647">
        <v>-587.26</v>
      </c>
      <c r="AK647">
        <v>-588.51</v>
      </c>
      <c r="AL647">
        <v>-590.23</v>
      </c>
      <c r="AM647">
        <v>-592.20000000000005</v>
      </c>
      <c r="AN647">
        <v>-594.03</v>
      </c>
      <c r="AO647">
        <v>-596</v>
      </c>
      <c r="AP647">
        <v>-597.4</v>
      </c>
      <c r="AQ647">
        <v>-597.24</v>
      </c>
      <c r="AR647">
        <v>-596.41</v>
      </c>
      <c r="AS647">
        <v>-596.17999999999995</v>
      </c>
      <c r="AT647">
        <v>-596.33000000000004</v>
      </c>
      <c r="AU647">
        <v>-596.27</v>
      </c>
      <c r="AV647">
        <v>-596.39</v>
      </c>
      <c r="AW647">
        <v>-596.55999999999995</v>
      </c>
      <c r="AX647">
        <v>-596.64</v>
      </c>
      <c r="AY647">
        <v>-596.53</v>
      </c>
      <c r="AZ647">
        <v>-596.45000000000005</v>
      </c>
      <c r="BA647">
        <v>-596.49</v>
      </c>
      <c r="BB647">
        <v>-596.76</v>
      </c>
      <c r="BC647">
        <v>-596.86</v>
      </c>
      <c r="BD647">
        <v>-596.89</v>
      </c>
      <c r="BE647">
        <v>-596.72</v>
      </c>
      <c r="BF647">
        <v>-596.57000000000005</v>
      </c>
      <c r="BG647">
        <v>-596.45000000000005</v>
      </c>
      <c r="BH647">
        <v>-596.47</v>
      </c>
      <c r="BI647">
        <v>-596.55999999999995</v>
      </c>
      <c r="BJ647">
        <v>-596.47</v>
      </c>
      <c r="BK647">
        <v>-596.46</v>
      </c>
      <c r="BL647">
        <v>-596.69000000000005</v>
      </c>
      <c r="BM647">
        <v>-596.66</v>
      </c>
      <c r="BN647">
        <v>-596.62</v>
      </c>
      <c r="BO647">
        <v>-596.69000000000005</v>
      </c>
      <c r="BP647">
        <v>-596.71</v>
      </c>
      <c r="BQ647">
        <v>-596.51</v>
      </c>
      <c r="BR647">
        <v>-596.41999999999996</v>
      </c>
      <c r="BS647">
        <v>-596.42999999999995</v>
      </c>
      <c r="BT647">
        <v>-596.63</v>
      </c>
      <c r="BU647">
        <v>-596.65</v>
      </c>
      <c r="BV647">
        <v>-596.52</v>
      </c>
      <c r="BW647">
        <v>-596.41999999999996</v>
      </c>
      <c r="BX647">
        <v>-596.54</v>
      </c>
      <c r="BY647">
        <v>-596.63</v>
      </c>
      <c r="BZ647">
        <v>-596.54</v>
      </c>
      <c r="CA647">
        <v>-596.51</v>
      </c>
      <c r="CB647">
        <v>-596.55999999999995</v>
      </c>
      <c r="CC647">
        <v>-596.6</v>
      </c>
      <c r="CD647">
        <v>-596.67999999999995</v>
      </c>
      <c r="CE647">
        <v>-596.69000000000005</v>
      </c>
      <c r="CF647">
        <v>-596.66</v>
      </c>
      <c r="CG647">
        <v>-596.58000000000004</v>
      </c>
      <c r="CH647">
        <v>-596.52</v>
      </c>
      <c r="CI647">
        <v>-596.42999999999995</v>
      </c>
      <c r="CJ647">
        <v>-596.41999999999996</v>
      </c>
      <c r="CK647">
        <v>-596.30999999999995</v>
      </c>
      <c r="CL647">
        <v>-596.39</v>
      </c>
      <c r="CM647">
        <v>-596.5</v>
      </c>
      <c r="CN647">
        <v>-596.41999999999996</v>
      </c>
      <c r="CO647">
        <v>-596.37</v>
      </c>
      <c r="CP647">
        <v>-596.37</v>
      </c>
      <c r="CQ647">
        <v>-596.37</v>
      </c>
      <c r="CR647">
        <v>-596.17999999999995</v>
      </c>
      <c r="CS647">
        <v>-595.91</v>
      </c>
      <c r="CT647">
        <v>-595.66</v>
      </c>
      <c r="CU647">
        <v>-595.66</v>
      </c>
      <c r="CV647">
        <v>-595.61</v>
      </c>
      <c r="CW647">
        <v>-595.37</v>
      </c>
      <c r="CX647">
        <v>-595.12</v>
      </c>
      <c r="CY647">
        <v>-594.88</v>
      </c>
      <c r="CZ647">
        <v>-594.03</v>
      </c>
      <c r="DA647">
        <v>-592.38</v>
      </c>
      <c r="DB647">
        <v>-589.64</v>
      </c>
      <c r="DC647">
        <v>-586.14</v>
      </c>
    </row>
    <row r="648" spans="1:107">
      <c r="G648">
        <v>6</v>
      </c>
      <c r="H648">
        <v>-587.48</v>
      </c>
      <c r="I648">
        <v>-585.17999999999995</v>
      </c>
      <c r="J648">
        <v>-584.41</v>
      </c>
      <c r="K648">
        <v>-584.35</v>
      </c>
      <c r="L648">
        <v>-584.30999999999995</v>
      </c>
      <c r="M648">
        <v>-584.21</v>
      </c>
      <c r="N648">
        <v>-584.09</v>
      </c>
      <c r="O648">
        <v>-583.98</v>
      </c>
      <c r="P648">
        <v>-583.87</v>
      </c>
      <c r="Q648">
        <v>-583.75</v>
      </c>
      <c r="R648">
        <v>-583.64</v>
      </c>
      <c r="S648">
        <v>-583.53</v>
      </c>
      <c r="T648">
        <v>-583.41999999999996</v>
      </c>
      <c r="U648">
        <v>-583.29999999999995</v>
      </c>
      <c r="V648">
        <v>-583.19000000000005</v>
      </c>
      <c r="W648">
        <v>-583.08000000000004</v>
      </c>
      <c r="X648">
        <v>-582.97</v>
      </c>
      <c r="Y648">
        <v>-582.84</v>
      </c>
      <c r="Z648">
        <v>-582.65</v>
      </c>
      <c r="AA648">
        <v>-582.54</v>
      </c>
      <c r="AB648">
        <v>-583.27</v>
      </c>
      <c r="AC648">
        <v>-585.21</v>
      </c>
      <c r="AD648">
        <v>-586.84</v>
      </c>
      <c r="AE648">
        <v>-587.33000000000004</v>
      </c>
      <c r="AF648">
        <v>-586.6</v>
      </c>
      <c r="AG648">
        <v>-585.22</v>
      </c>
      <c r="AH648">
        <v>-584</v>
      </c>
      <c r="AI648">
        <v>-583.74</v>
      </c>
      <c r="AJ648">
        <v>-585.47</v>
      </c>
      <c r="AK648">
        <v>-588.59</v>
      </c>
      <c r="AL648">
        <v>-591.86</v>
      </c>
      <c r="AM648">
        <v>-594.72</v>
      </c>
      <c r="AN648">
        <v>-596.99</v>
      </c>
      <c r="AO648">
        <v>-598.34</v>
      </c>
      <c r="AP648">
        <v>-598.23</v>
      </c>
      <c r="AQ648">
        <v>-597.13</v>
      </c>
      <c r="AR648">
        <v>-596.51</v>
      </c>
      <c r="AS648">
        <v>-596.63</v>
      </c>
      <c r="AT648">
        <v>-596.80999999999995</v>
      </c>
      <c r="AU648">
        <v>-596.82000000000005</v>
      </c>
      <c r="AV648">
        <v>-596.66</v>
      </c>
      <c r="AW648">
        <v>-596.54999999999995</v>
      </c>
      <c r="AX648">
        <v>-596.6</v>
      </c>
      <c r="AY648">
        <v>-596.58000000000004</v>
      </c>
      <c r="AZ648">
        <v>-596.54999999999995</v>
      </c>
      <c r="BA648">
        <v>-596.51</v>
      </c>
      <c r="BB648">
        <v>-596.5</v>
      </c>
      <c r="BC648">
        <v>-596.48</v>
      </c>
      <c r="BD648">
        <v>-596.46</v>
      </c>
      <c r="BE648">
        <v>-596.42999999999995</v>
      </c>
      <c r="BF648">
        <v>-596.4</v>
      </c>
      <c r="BG648">
        <v>-596.41</v>
      </c>
      <c r="BH648">
        <v>-596.49</v>
      </c>
      <c r="BI648">
        <v>-596.41</v>
      </c>
      <c r="BJ648">
        <v>-596.26</v>
      </c>
      <c r="BK648">
        <v>-596.36</v>
      </c>
      <c r="BL648">
        <v>-596.42999999999995</v>
      </c>
      <c r="BM648">
        <v>-596.35</v>
      </c>
      <c r="BN648">
        <v>-596.23</v>
      </c>
      <c r="BO648">
        <v>-596.28</v>
      </c>
      <c r="BP648">
        <v>-596.41</v>
      </c>
      <c r="BQ648">
        <v>-596.46</v>
      </c>
      <c r="BR648">
        <v>-596.41999999999996</v>
      </c>
      <c r="BS648">
        <v>-596.28</v>
      </c>
      <c r="BT648">
        <v>-596.28</v>
      </c>
      <c r="BU648">
        <v>-596.37</v>
      </c>
      <c r="BV648">
        <v>-596.26</v>
      </c>
      <c r="BW648">
        <v>-596.16999999999996</v>
      </c>
      <c r="BX648">
        <v>-596.20000000000005</v>
      </c>
      <c r="BY648">
        <v>-596.23</v>
      </c>
      <c r="BZ648">
        <v>-596.21</v>
      </c>
      <c r="CA648">
        <v>-596.22</v>
      </c>
      <c r="CB648">
        <v>-596.24</v>
      </c>
      <c r="CC648">
        <v>-596.16</v>
      </c>
      <c r="CD648">
        <v>-596.12</v>
      </c>
      <c r="CE648">
        <v>-596.25</v>
      </c>
      <c r="CF648">
        <v>-596.11</v>
      </c>
      <c r="CG648">
        <v>-595.99</v>
      </c>
      <c r="CH648">
        <v>-596.13</v>
      </c>
      <c r="CI648">
        <v>-596.15</v>
      </c>
      <c r="CJ648">
        <v>-596.13</v>
      </c>
      <c r="CK648">
        <v>-596.05999999999995</v>
      </c>
      <c r="CL648">
        <v>-595.92999999999995</v>
      </c>
      <c r="CM648">
        <v>-595.92999999999995</v>
      </c>
      <c r="CN648">
        <v>-595.94000000000005</v>
      </c>
      <c r="CO648">
        <v>-596</v>
      </c>
      <c r="CP648">
        <v>-595.94000000000005</v>
      </c>
      <c r="CQ648">
        <v>-595.87</v>
      </c>
      <c r="CR648">
        <v>-596</v>
      </c>
      <c r="CS648">
        <v>-596.09</v>
      </c>
      <c r="CT648">
        <v>-596.13</v>
      </c>
      <c r="CU648">
        <v>-596.25</v>
      </c>
      <c r="CV648">
        <v>-596.37</v>
      </c>
      <c r="CW648">
        <v>-596.41</v>
      </c>
      <c r="CX648">
        <v>-596.25</v>
      </c>
      <c r="CY648">
        <v>-595.63</v>
      </c>
      <c r="CZ648">
        <v>-594.36</v>
      </c>
      <c r="DA648">
        <v>-592</v>
      </c>
      <c r="DB648">
        <v>-588.67999999999995</v>
      </c>
      <c r="DC648">
        <v>-584.72</v>
      </c>
    </row>
    <row r="649" spans="1:107">
      <c r="G649">
        <v>7</v>
      </c>
      <c r="H649">
        <v>-587.62</v>
      </c>
      <c r="I649">
        <v>-584.01</v>
      </c>
      <c r="J649">
        <v>-580.45000000000005</v>
      </c>
      <c r="K649">
        <v>-577.34</v>
      </c>
      <c r="L649">
        <v>-575.66999999999996</v>
      </c>
      <c r="M649">
        <v>-575.4</v>
      </c>
      <c r="N649">
        <v>-575.30999999999995</v>
      </c>
      <c r="O649">
        <v>-575.14</v>
      </c>
      <c r="P649">
        <v>-574.96</v>
      </c>
      <c r="Q649">
        <v>-574.77</v>
      </c>
      <c r="R649">
        <v>-574.59</v>
      </c>
      <c r="S649">
        <v>-574.41</v>
      </c>
      <c r="T649">
        <v>-574.23</v>
      </c>
      <c r="U649">
        <v>-574.04999999999995</v>
      </c>
      <c r="V649">
        <v>-573.86</v>
      </c>
      <c r="W649">
        <v>-573.61</v>
      </c>
      <c r="X649">
        <v>-573.52</v>
      </c>
      <c r="Y649">
        <v>-574.38</v>
      </c>
      <c r="Z649">
        <v>-575.86</v>
      </c>
      <c r="AA649">
        <v>-577.25</v>
      </c>
      <c r="AB649">
        <v>-578.5</v>
      </c>
      <c r="AC649">
        <v>-579.25</v>
      </c>
      <c r="AD649">
        <v>-579.41999999999996</v>
      </c>
      <c r="AE649">
        <v>-579.01</v>
      </c>
      <c r="AF649">
        <v>-578.17999999999995</v>
      </c>
      <c r="AG649">
        <v>-577.70000000000005</v>
      </c>
      <c r="AH649">
        <v>-577.86</v>
      </c>
      <c r="AI649">
        <v>-578.47</v>
      </c>
      <c r="AJ649">
        <v>-579.48</v>
      </c>
      <c r="AK649">
        <v>-580.73</v>
      </c>
      <c r="AL649">
        <v>-582.26</v>
      </c>
      <c r="AM649">
        <v>-583.98</v>
      </c>
      <c r="AN649">
        <v>-585.41</v>
      </c>
      <c r="AO649">
        <v>-586.73</v>
      </c>
      <c r="AP649">
        <v>-587.94000000000005</v>
      </c>
      <c r="AQ649">
        <v>-588.94000000000005</v>
      </c>
      <c r="AR649">
        <v>-589.95000000000005</v>
      </c>
      <c r="AS649">
        <v>-591.1</v>
      </c>
      <c r="AT649">
        <v>-593.29</v>
      </c>
      <c r="AU649">
        <v>-596.61</v>
      </c>
      <c r="AV649">
        <v>-598.83000000000004</v>
      </c>
      <c r="AW649">
        <v>-597.63</v>
      </c>
      <c r="AX649">
        <v>-595.72</v>
      </c>
      <c r="AY649">
        <v>-595.57000000000005</v>
      </c>
      <c r="AZ649">
        <v>-596.35</v>
      </c>
      <c r="BA649">
        <v>-596.85</v>
      </c>
      <c r="BB649">
        <v>-596.75</v>
      </c>
      <c r="BC649">
        <v>-596.59</v>
      </c>
      <c r="BD649">
        <v>-596.62</v>
      </c>
      <c r="BE649">
        <v>-596.67999999999995</v>
      </c>
      <c r="BF649">
        <v>-596.61</v>
      </c>
      <c r="BG649">
        <v>-596.57000000000005</v>
      </c>
      <c r="BH649">
        <v>-596.54</v>
      </c>
      <c r="BI649">
        <v>-596.5</v>
      </c>
      <c r="BJ649">
        <v>-596.45000000000005</v>
      </c>
      <c r="BK649">
        <v>-596.52</v>
      </c>
      <c r="BL649">
        <v>-596.57000000000005</v>
      </c>
      <c r="BM649">
        <v>-596.5</v>
      </c>
      <c r="BN649">
        <v>-596.41</v>
      </c>
      <c r="BO649">
        <v>-596.22</v>
      </c>
      <c r="BP649">
        <v>-596.22</v>
      </c>
      <c r="BQ649">
        <v>-596.30999999999995</v>
      </c>
      <c r="BR649">
        <v>-596.30999999999995</v>
      </c>
      <c r="BS649">
        <v>-596.38</v>
      </c>
      <c r="BT649">
        <v>-596.44000000000005</v>
      </c>
      <c r="BU649">
        <v>-596.33000000000004</v>
      </c>
      <c r="BV649">
        <v>-596.21</v>
      </c>
      <c r="BW649">
        <v>-596.17999999999995</v>
      </c>
      <c r="BX649">
        <v>-596.16</v>
      </c>
      <c r="BY649">
        <v>-596.19000000000005</v>
      </c>
      <c r="BZ649">
        <v>-596.28</v>
      </c>
      <c r="CA649">
        <v>-596.38</v>
      </c>
      <c r="CB649">
        <v>-596.38</v>
      </c>
      <c r="CC649">
        <v>-596.4</v>
      </c>
      <c r="CD649">
        <v>-596.46</v>
      </c>
      <c r="CE649">
        <v>-596.34</v>
      </c>
      <c r="CF649">
        <v>-596.15</v>
      </c>
      <c r="CG649">
        <v>-596.01</v>
      </c>
      <c r="CH649">
        <v>-596.09</v>
      </c>
      <c r="CI649">
        <v>-596.09</v>
      </c>
      <c r="CJ649">
        <v>-596.14</v>
      </c>
      <c r="CK649">
        <v>-596.07000000000005</v>
      </c>
      <c r="CL649">
        <v>-596.04999999999995</v>
      </c>
      <c r="CM649">
        <v>-595.98</v>
      </c>
      <c r="CN649">
        <v>-595.88</v>
      </c>
      <c r="CO649">
        <v>-595.82000000000005</v>
      </c>
      <c r="CP649">
        <v>-595.79</v>
      </c>
      <c r="CQ649">
        <v>-595.85</v>
      </c>
      <c r="CR649">
        <v>-595.78</v>
      </c>
      <c r="CS649">
        <v>-595.6</v>
      </c>
      <c r="CT649">
        <v>-595.49</v>
      </c>
      <c r="CU649">
        <v>-595.41</v>
      </c>
      <c r="CV649">
        <v>-595.46</v>
      </c>
      <c r="CW649">
        <v>-595.35</v>
      </c>
      <c r="CX649">
        <v>-595.32000000000005</v>
      </c>
      <c r="CY649">
        <v>-595.23</v>
      </c>
      <c r="CZ649">
        <v>-594.6</v>
      </c>
      <c r="DA649">
        <v>-593.19000000000005</v>
      </c>
      <c r="DB649">
        <v>-590.94000000000005</v>
      </c>
      <c r="DC649">
        <v>-588.15</v>
      </c>
    </row>
    <row r="650" spans="1:107">
      <c r="G650">
        <v>8</v>
      </c>
      <c r="H650">
        <v>-589.11</v>
      </c>
      <c r="I650">
        <v>-584.28</v>
      </c>
      <c r="J650">
        <v>-580.51</v>
      </c>
      <c r="K650">
        <v>-579.72</v>
      </c>
      <c r="L650">
        <v>-579.91</v>
      </c>
      <c r="M650">
        <v>-580.02</v>
      </c>
      <c r="N650">
        <v>-580.04999999999995</v>
      </c>
      <c r="O650">
        <v>-580.07000000000005</v>
      </c>
      <c r="P650">
        <v>-580.09</v>
      </c>
      <c r="Q650">
        <v>-580.12</v>
      </c>
      <c r="R650">
        <v>-580.15</v>
      </c>
      <c r="S650">
        <v>-580.16999999999996</v>
      </c>
      <c r="T650">
        <v>-580.20000000000005</v>
      </c>
      <c r="U650">
        <v>-580.22</v>
      </c>
      <c r="V650">
        <v>-580.25</v>
      </c>
      <c r="W650">
        <v>-580.27</v>
      </c>
      <c r="X650">
        <v>-580.29999999999995</v>
      </c>
      <c r="Y650">
        <v>-580.32000000000005</v>
      </c>
      <c r="Z650">
        <v>-580.35</v>
      </c>
      <c r="AA650">
        <v>-580.38</v>
      </c>
      <c r="AB650">
        <v>-580.4</v>
      </c>
      <c r="AC650">
        <v>-580.4</v>
      </c>
      <c r="AD650">
        <v>-580.37</v>
      </c>
      <c r="AE650">
        <v>-580.66999999999996</v>
      </c>
      <c r="AF650">
        <v>-581.91999999999996</v>
      </c>
      <c r="AG650">
        <v>-583.46</v>
      </c>
      <c r="AH650">
        <v>-584.55999999999995</v>
      </c>
      <c r="AI650">
        <v>-584.69000000000005</v>
      </c>
      <c r="AJ650">
        <v>-584.63</v>
      </c>
      <c r="AK650">
        <v>-585.07000000000005</v>
      </c>
      <c r="AL650">
        <v>-586.67999999999995</v>
      </c>
      <c r="AM650">
        <v>-589.07000000000005</v>
      </c>
      <c r="AN650">
        <v>-591.66999999999996</v>
      </c>
      <c r="AO650">
        <v>-594.09</v>
      </c>
      <c r="AP650">
        <v>-596.14</v>
      </c>
      <c r="AQ650">
        <v>-597.62</v>
      </c>
      <c r="AR650">
        <v>-597.45000000000005</v>
      </c>
      <c r="AS650">
        <v>-596.23</v>
      </c>
      <c r="AT650">
        <v>-595.80999999999995</v>
      </c>
      <c r="AU650">
        <v>-596.1</v>
      </c>
      <c r="AV650">
        <v>-596.25</v>
      </c>
      <c r="AW650">
        <v>-596.25</v>
      </c>
      <c r="AX650">
        <v>-596.20000000000005</v>
      </c>
      <c r="AY650">
        <v>-596.25</v>
      </c>
      <c r="AZ650">
        <v>-596.28</v>
      </c>
      <c r="BA650">
        <v>-596.28</v>
      </c>
      <c r="BB650">
        <v>-596.32000000000005</v>
      </c>
      <c r="BC650">
        <v>-596.15</v>
      </c>
      <c r="BD650">
        <v>-596.04999999999995</v>
      </c>
      <c r="BE650">
        <v>-596.01</v>
      </c>
      <c r="BF650">
        <v>-595.86</v>
      </c>
      <c r="BG650">
        <v>-595.86</v>
      </c>
      <c r="BH650">
        <v>-595.91</v>
      </c>
      <c r="BI650">
        <v>-595.92999999999995</v>
      </c>
      <c r="BJ650">
        <v>-595.91</v>
      </c>
      <c r="BK650">
        <v>-595.89</v>
      </c>
      <c r="BL650">
        <v>-595.9</v>
      </c>
      <c r="BM650">
        <v>-595.87</v>
      </c>
      <c r="BN650">
        <v>-595.84</v>
      </c>
      <c r="BO650">
        <v>-595.83000000000004</v>
      </c>
      <c r="BP650">
        <v>-595.83000000000004</v>
      </c>
      <c r="BQ650">
        <v>-595.71</v>
      </c>
      <c r="BR650">
        <v>-595.77</v>
      </c>
      <c r="BS650">
        <v>-595.80999999999995</v>
      </c>
      <c r="BT650">
        <v>-595.73</v>
      </c>
      <c r="BU650">
        <v>-595.66</v>
      </c>
      <c r="BV650">
        <v>-595.65</v>
      </c>
      <c r="BW650">
        <v>-595.64</v>
      </c>
      <c r="BX650">
        <v>-595.69000000000005</v>
      </c>
      <c r="BY650">
        <v>-595.74</v>
      </c>
      <c r="BZ650">
        <v>-595.72</v>
      </c>
      <c r="CA650">
        <v>-595.55999999999995</v>
      </c>
      <c r="CB650">
        <v>-595.51</v>
      </c>
      <c r="CC650">
        <v>-595.64</v>
      </c>
      <c r="CD650">
        <v>-595.65</v>
      </c>
      <c r="CE650">
        <v>-595.6</v>
      </c>
      <c r="CF650">
        <v>-595.6</v>
      </c>
      <c r="CG650">
        <v>-595.59</v>
      </c>
      <c r="CH650">
        <v>-595.5</v>
      </c>
      <c r="CI650">
        <v>-595.51</v>
      </c>
      <c r="CJ650">
        <v>-595.47</v>
      </c>
      <c r="CK650">
        <v>-595.48</v>
      </c>
      <c r="CL650">
        <v>-595.44000000000005</v>
      </c>
      <c r="CM650">
        <v>-595.37</v>
      </c>
      <c r="CN650">
        <v>-595.32000000000005</v>
      </c>
      <c r="CO650">
        <v>-595.25</v>
      </c>
      <c r="CP650">
        <v>-595.17999999999995</v>
      </c>
      <c r="CQ650">
        <v>-595.16</v>
      </c>
      <c r="CR650">
        <v>-595.15</v>
      </c>
      <c r="CS650">
        <v>-595.16</v>
      </c>
      <c r="CT650">
        <v>-595.07000000000005</v>
      </c>
      <c r="CU650">
        <v>-594.99</v>
      </c>
      <c r="CV650">
        <v>-595</v>
      </c>
      <c r="CW650">
        <v>-595.02</v>
      </c>
      <c r="CX650">
        <v>-594.92999999999995</v>
      </c>
      <c r="CY650">
        <v>-594.53</v>
      </c>
      <c r="CZ650">
        <v>-593.26</v>
      </c>
      <c r="DA650">
        <v>-591.04</v>
      </c>
      <c r="DB650">
        <v>-587.89</v>
      </c>
      <c r="DC650">
        <v>-583.69000000000005</v>
      </c>
    </row>
    <row r="651" spans="1:107">
      <c r="G651">
        <v>9</v>
      </c>
      <c r="H651">
        <v>-589.04999999999995</v>
      </c>
      <c r="I651">
        <v>-585.41</v>
      </c>
      <c r="J651">
        <v>-582.94000000000005</v>
      </c>
      <c r="K651">
        <v>-582.11</v>
      </c>
      <c r="L651">
        <v>-582.05999999999995</v>
      </c>
      <c r="M651">
        <v>-582.28</v>
      </c>
      <c r="N651">
        <v>-582.22</v>
      </c>
      <c r="O651">
        <v>-581.84</v>
      </c>
      <c r="P651">
        <v>-581.19000000000005</v>
      </c>
      <c r="Q651">
        <v>-580.72</v>
      </c>
      <c r="R651">
        <v>-580.66999999999996</v>
      </c>
      <c r="S651">
        <v>-580.70000000000005</v>
      </c>
      <c r="T651">
        <v>-580.71</v>
      </c>
      <c r="U651">
        <v>-580.71</v>
      </c>
      <c r="V651">
        <v>-580.71</v>
      </c>
      <c r="W651">
        <v>-580.71</v>
      </c>
      <c r="X651">
        <v>-580.74</v>
      </c>
      <c r="Y651">
        <v>-580.87</v>
      </c>
      <c r="Z651">
        <v>-581.08000000000004</v>
      </c>
      <c r="AA651">
        <v>-581.77</v>
      </c>
      <c r="AB651">
        <v>-582.91</v>
      </c>
      <c r="AC651">
        <v>-584.08000000000004</v>
      </c>
      <c r="AD651">
        <v>-585.27</v>
      </c>
      <c r="AE651">
        <v>-586.46</v>
      </c>
      <c r="AF651">
        <v>-587.14</v>
      </c>
      <c r="AG651">
        <v>-587.22</v>
      </c>
      <c r="AH651">
        <v>-587.23</v>
      </c>
      <c r="AI651">
        <v>-587.44000000000005</v>
      </c>
      <c r="AJ651">
        <v>-588.26</v>
      </c>
      <c r="AK651">
        <v>-590</v>
      </c>
      <c r="AL651">
        <v>-592.1</v>
      </c>
      <c r="AM651">
        <v>-594.24</v>
      </c>
      <c r="AN651">
        <v>-596.01</v>
      </c>
      <c r="AO651">
        <v>-597.67999999999995</v>
      </c>
      <c r="AP651">
        <v>-598.99</v>
      </c>
      <c r="AQ651">
        <v>-598.57000000000005</v>
      </c>
      <c r="AR651">
        <v>-597.26</v>
      </c>
      <c r="AS651">
        <v>-597.04999999999995</v>
      </c>
      <c r="AT651">
        <v>-597.44000000000005</v>
      </c>
      <c r="AU651">
        <v>-597.57000000000005</v>
      </c>
      <c r="AV651">
        <v>-597.39</v>
      </c>
      <c r="AW651">
        <v>-597.34</v>
      </c>
      <c r="AX651">
        <v>-597.41</v>
      </c>
      <c r="AY651">
        <v>-597.30999999999995</v>
      </c>
      <c r="AZ651">
        <v>-597.34</v>
      </c>
      <c r="BA651">
        <v>-597.5</v>
      </c>
      <c r="BB651">
        <v>-597.45000000000005</v>
      </c>
      <c r="BC651">
        <v>-597.39</v>
      </c>
      <c r="BD651">
        <v>-597.4</v>
      </c>
      <c r="BE651">
        <v>-597.34</v>
      </c>
      <c r="BF651">
        <v>-597.34</v>
      </c>
      <c r="BG651">
        <v>-597.23</v>
      </c>
      <c r="BH651">
        <v>-597.20000000000005</v>
      </c>
      <c r="BI651">
        <v>-597.16</v>
      </c>
      <c r="BJ651">
        <v>-597.26</v>
      </c>
      <c r="BK651">
        <v>-597.29</v>
      </c>
      <c r="BL651">
        <v>-597.20000000000005</v>
      </c>
      <c r="BM651">
        <v>-597.23</v>
      </c>
      <c r="BN651">
        <v>-597.05999999999995</v>
      </c>
      <c r="BO651">
        <v>-597.08000000000004</v>
      </c>
      <c r="BP651">
        <v>-597.13</v>
      </c>
      <c r="BQ651">
        <v>-597.08000000000004</v>
      </c>
      <c r="BR651">
        <v>-597.04</v>
      </c>
      <c r="BS651">
        <v>-596.91999999999996</v>
      </c>
      <c r="BT651">
        <v>-596.97</v>
      </c>
      <c r="BU651">
        <v>-597.1</v>
      </c>
      <c r="BV651">
        <v>-597.14</v>
      </c>
      <c r="BW651">
        <v>-597.13</v>
      </c>
      <c r="BX651">
        <v>-597.05999999999995</v>
      </c>
      <c r="BY651">
        <v>-597.01</v>
      </c>
      <c r="BZ651">
        <v>-596.98</v>
      </c>
      <c r="CA651">
        <v>-596.85</v>
      </c>
      <c r="CB651">
        <v>-596.78</v>
      </c>
      <c r="CC651">
        <v>-596.9</v>
      </c>
      <c r="CD651">
        <v>-596.88</v>
      </c>
      <c r="CE651">
        <v>-596.77</v>
      </c>
      <c r="CF651">
        <v>-596.67999999999995</v>
      </c>
      <c r="CG651">
        <v>-596.65</v>
      </c>
      <c r="CH651">
        <v>-596.53</v>
      </c>
      <c r="CI651">
        <v>-596.6</v>
      </c>
      <c r="CJ651">
        <v>-596.69000000000005</v>
      </c>
      <c r="CK651">
        <v>-596.58000000000004</v>
      </c>
      <c r="CL651">
        <v>-596.46</v>
      </c>
      <c r="CM651">
        <v>-596.41</v>
      </c>
      <c r="CN651">
        <v>-596.46</v>
      </c>
      <c r="CO651">
        <v>-596.30999999999995</v>
      </c>
      <c r="CP651">
        <v>-596.17999999999995</v>
      </c>
      <c r="CQ651">
        <v>-596.1</v>
      </c>
      <c r="CR651">
        <v>-595.98</v>
      </c>
      <c r="CS651">
        <v>-595.91</v>
      </c>
      <c r="CT651">
        <v>-595.77</v>
      </c>
      <c r="CU651">
        <v>-595.73</v>
      </c>
      <c r="CV651">
        <v>-595.70000000000005</v>
      </c>
      <c r="CW651">
        <v>-595.61</v>
      </c>
      <c r="CX651">
        <v>-595.54</v>
      </c>
      <c r="CY651">
        <v>-595.22</v>
      </c>
      <c r="CZ651">
        <v>-594.36</v>
      </c>
      <c r="DA651">
        <v>-592.65</v>
      </c>
      <c r="DB651">
        <v>-590.20000000000005</v>
      </c>
      <c r="DC651">
        <v>-587.32000000000005</v>
      </c>
    </row>
    <row r="652" spans="1:107">
      <c r="G652">
        <v>10</v>
      </c>
      <c r="H652">
        <v>-590.14</v>
      </c>
      <c r="I652">
        <v>-586.19000000000005</v>
      </c>
      <c r="J652">
        <v>-582.29999999999995</v>
      </c>
      <c r="K652">
        <v>-579.5</v>
      </c>
      <c r="L652">
        <v>-578.13</v>
      </c>
      <c r="M652">
        <v>-577.33000000000004</v>
      </c>
      <c r="N652">
        <v>-576.58000000000004</v>
      </c>
      <c r="O652">
        <v>-575.92999999999995</v>
      </c>
      <c r="P652">
        <v>-576.1</v>
      </c>
      <c r="Q652">
        <v>-576.53</v>
      </c>
      <c r="R652">
        <v>-576.63</v>
      </c>
      <c r="S652">
        <v>-576.35</v>
      </c>
      <c r="T652">
        <v>-575.6</v>
      </c>
      <c r="U652">
        <v>-574.94000000000005</v>
      </c>
      <c r="V652">
        <v>-574.88</v>
      </c>
      <c r="W652">
        <v>-574.91999999999996</v>
      </c>
      <c r="X652">
        <v>-574.94000000000005</v>
      </c>
      <c r="Y652">
        <v>-574.94000000000005</v>
      </c>
      <c r="Z652">
        <v>-574.95000000000005</v>
      </c>
      <c r="AA652">
        <v>-574.96</v>
      </c>
      <c r="AB652">
        <v>-574.97</v>
      </c>
      <c r="AC652">
        <v>-574.96</v>
      </c>
      <c r="AD652">
        <v>-574.89</v>
      </c>
      <c r="AE652">
        <v>-575</v>
      </c>
      <c r="AF652">
        <v>-576.28</v>
      </c>
      <c r="AG652">
        <v>-578.24</v>
      </c>
      <c r="AH652">
        <v>-579.86</v>
      </c>
      <c r="AI652">
        <v>-580.88</v>
      </c>
      <c r="AJ652">
        <v>-581.09</v>
      </c>
      <c r="AK652">
        <v>-581.08000000000004</v>
      </c>
      <c r="AL652">
        <v>-581.80999999999995</v>
      </c>
      <c r="AM652">
        <v>-583.72</v>
      </c>
      <c r="AN652">
        <v>-586.6</v>
      </c>
      <c r="AO652">
        <v>-589.91999999999996</v>
      </c>
      <c r="AP652">
        <v>-593.11</v>
      </c>
      <c r="AQ652">
        <v>-595.88</v>
      </c>
      <c r="AR652">
        <v>-598.11</v>
      </c>
      <c r="AS652">
        <v>-598.38</v>
      </c>
      <c r="AT652">
        <v>-596.72</v>
      </c>
      <c r="AU652">
        <v>-595.76</v>
      </c>
      <c r="AV652">
        <v>-596.14</v>
      </c>
      <c r="AW652">
        <v>-596.72</v>
      </c>
      <c r="AX652">
        <v>-596.74</v>
      </c>
      <c r="AY652">
        <v>-596.78</v>
      </c>
      <c r="AZ652">
        <v>-596.84</v>
      </c>
      <c r="BA652">
        <v>-596.61</v>
      </c>
      <c r="BB652">
        <v>-596.57000000000005</v>
      </c>
      <c r="BC652">
        <v>-596.74</v>
      </c>
      <c r="BD652">
        <v>-596.74</v>
      </c>
      <c r="BE652">
        <v>-596.62</v>
      </c>
      <c r="BF652">
        <v>-596.55999999999995</v>
      </c>
      <c r="BG652">
        <v>-596.51</v>
      </c>
      <c r="BH652">
        <v>-596.54999999999995</v>
      </c>
      <c r="BI652">
        <v>-596.49</v>
      </c>
      <c r="BJ652">
        <v>-596.52</v>
      </c>
      <c r="BK652">
        <v>-596.49</v>
      </c>
      <c r="BL652">
        <v>-596.41</v>
      </c>
      <c r="BM652">
        <v>-596.37</v>
      </c>
      <c r="BN652">
        <v>-596.41</v>
      </c>
      <c r="BO652">
        <v>-596.27</v>
      </c>
      <c r="BP652">
        <v>-596.19000000000005</v>
      </c>
      <c r="BQ652">
        <v>-596.34</v>
      </c>
      <c r="BR652">
        <v>-596.46</v>
      </c>
      <c r="BS652">
        <v>-596.55999999999995</v>
      </c>
      <c r="BT652">
        <v>-596.4</v>
      </c>
      <c r="BU652">
        <v>-596.26</v>
      </c>
      <c r="BV652">
        <v>-596.4</v>
      </c>
      <c r="BW652">
        <v>-596.41999999999996</v>
      </c>
      <c r="BX652">
        <v>-596.42999999999995</v>
      </c>
      <c r="BY652">
        <v>-596.46</v>
      </c>
      <c r="BZ652">
        <v>-596.55999999999995</v>
      </c>
      <c r="CA652">
        <v>-596.5</v>
      </c>
      <c r="CB652">
        <v>-596.46</v>
      </c>
      <c r="CC652">
        <v>-596.57000000000005</v>
      </c>
      <c r="CD652">
        <v>-596.58000000000004</v>
      </c>
      <c r="CE652">
        <v>-596.66</v>
      </c>
      <c r="CF652">
        <v>-596.46</v>
      </c>
      <c r="CG652">
        <v>-596.42999999999995</v>
      </c>
      <c r="CH652">
        <v>-596.45000000000005</v>
      </c>
      <c r="CI652">
        <v>-596.47</v>
      </c>
      <c r="CJ652">
        <v>-596.38</v>
      </c>
      <c r="CK652">
        <v>-596.20000000000005</v>
      </c>
      <c r="CL652">
        <v>-596.16</v>
      </c>
      <c r="CM652">
        <v>-596.21</v>
      </c>
      <c r="CN652">
        <v>-596.23</v>
      </c>
      <c r="CO652">
        <v>-596.25</v>
      </c>
      <c r="CP652">
        <v>-596.11</v>
      </c>
      <c r="CQ652">
        <v>-596.04999999999995</v>
      </c>
      <c r="CR652">
        <v>-596.05999999999995</v>
      </c>
      <c r="CS652">
        <v>-595.94000000000005</v>
      </c>
      <c r="CT652">
        <v>-595.86</v>
      </c>
      <c r="CU652">
        <v>-595.88</v>
      </c>
      <c r="CV652">
        <v>-595.69000000000005</v>
      </c>
      <c r="CW652">
        <v>-595.69000000000005</v>
      </c>
      <c r="CX652">
        <v>-595.86</v>
      </c>
      <c r="CY652">
        <v>-595.76</v>
      </c>
      <c r="CZ652">
        <v>-595.17999999999995</v>
      </c>
      <c r="DA652">
        <v>-593.54</v>
      </c>
      <c r="DB652">
        <v>-590.36</v>
      </c>
      <c r="DC652">
        <v>-586.04</v>
      </c>
    </row>
    <row r="653" spans="1:107">
      <c r="G653">
        <v>11</v>
      </c>
      <c r="H653">
        <v>-590.95000000000005</v>
      </c>
      <c r="I653">
        <v>-586.75</v>
      </c>
      <c r="J653">
        <v>-582.58000000000004</v>
      </c>
      <c r="K653">
        <v>-580.02</v>
      </c>
      <c r="L653">
        <v>-579.45000000000005</v>
      </c>
      <c r="M653">
        <v>-579.35</v>
      </c>
      <c r="N653">
        <v>-578.65</v>
      </c>
      <c r="O653">
        <v>-577.91999999999996</v>
      </c>
      <c r="P653">
        <v>-577.77</v>
      </c>
      <c r="Q653">
        <v>-578.1</v>
      </c>
      <c r="R653">
        <v>-578.26</v>
      </c>
      <c r="S653">
        <v>-578.16999999999996</v>
      </c>
      <c r="T653">
        <v>-578.24</v>
      </c>
      <c r="U653">
        <v>-578.37</v>
      </c>
      <c r="V653">
        <v>-578.49</v>
      </c>
      <c r="W653">
        <v>-578.61</v>
      </c>
      <c r="X653">
        <v>-578.73</v>
      </c>
      <c r="Y653">
        <v>-578.85</v>
      </c>
      <c r="Z653">
        <v>-578.97</v>
      </c>
      <c r="AA653">
        <v>-579.09</v>
      </c>
      <c r="AB653">
        <v>-579.20000000000005</v>
      </c>
      <c r="AC653">
        <v>-579.27</v>
      </c>
      <c r="AD653">
        <v>-579.35</v>
      </c>
      <c r="AE653">
        <v>-580.37</v>
      </c>
      <c r="AF653">
        <v>-582.9</v>
      </c>
      <c r="AG653">
        <v>-585.36</v>
      </c>
      <c r="AH653">
        <v>-586.73</v>
      </c>
      <c r="AI653">
        <v>-587.21</v>
      </c>
      <c r="AJ653">
        <v>-587.63</v>
      </c>
      <c r="AK653">
        <v>-588.91</v>
      </c>
      <c r="AL653">
        <v>-591.15</v>
      </c>
      <c r="AM653">
        <v>-593.69000000000005</v>
      </c>
      <c r="AN653">
        <v>-596.22</v>
      </c>
      <c r="AO653">
        <v>-598.37</v>
      </c>
      <c r="AP653">
        <v>-598.51</v>
      </c>
      <c r="AQ653">
        <v>-597.41</v>
      </c>
      <c r="AR653">
        <v>-596.96</v>
      </c>
      <c r="AS653">
        <v>-597.27</v>
      </c>
      <c r="AT653">
        <v>-597.39</v>
      </c>
      <c r="AU653">
        <v>-597.21</v>
      </c>
      <c r="AV653">
        <v>-597.15</v>
      </c>
      <c r="AW653">
        <v>-596.91999999999996</v>
      </c>
      <c r="AX653">
        <v>-596.91</v>
      </c>
      <c r="AY653">
        <v>-596.96</v>
      </c>
      <c r="AZ653">
        <v>-596.96</v>
      </c>
      <c r="BA653">
        <v>-596.88</v>
      </c>
      <c r="BB653">
        <v>-597.01</v>
      </c>
      <c r="BC653">
        <v>-596.96</v>
      </c>
      <c r="BD653">
        <v>-596.92999999999995</v>
      </c>
      <c r="BE653">
        <v>-596.88</v>
      </c>
      <c r="BF653">
        <v>-596.91999999999996</v>
      </c>
      <c r="BG653">
        <v>-596.87</v>
      </c>
      <c r="BH653">
        <v>-597.09</v>
      </c>
      <c r="BI653">
        <v>-597.04</v>
      </c>
      <c r="BJ653">
        <v>-596.97</v>
      </c>
      <c r="BK653">
        <v>-596.9</v>
      </c>
      <c r="BL653">
        <v>-596.78</v>
      </c>
      <c r="BM653">
        <v>-596.54999999999995</v>
      </c>
      <c r="BN653">
        <v>-596.49</v>
      </c>
      <c r="BO653">
        <v>-596.72</v>
      </c>
      <c r="BP653">
        <v>-596.78</v>
      </c>
      <c r="BQ653">
        <v>-596.82000000000005</v>
      </c>
      <c r="BR653">
        <v>-596.76</v>
      </c>
      <c r="BS653">
        <v>-596.72</v>
      </c>
      <c r="BT653">
        <v>-596.64</v>
      </c>
      <c r="BU653">
        <v>-596.67999999999995</v>
      </c>
      <c r="BV653">
        <v>-596.73</v>
      </c>
      <c r="BW653">
        <v>-596.66999999999996</v>
      </c>
      <c r="BX653">
        <v>-596.54999999999995</v>
      </c>
      <c r="BY653">
        <v>-596.75</v>
      </c>
      <c r="BZ653">
        <v>-596.73</v>
      </c>
      <c r="CA653">
        <v>-596.52</v>
      </c>
      <c r="CB653">
        <v>-596.52</v>
      </c>
      <c r="CC653">
        <v>-596.77</v>
      </c>
      <c r="CD653">
        <v>-596.87</v>
      </c>
      <c r="CE653">
        <v>-596.79</v>
      </c>
      <c r="CF653">
        <v>-596.67999999999995</v>
      </c>
      <c r="CG653">
        <v>-596.74</v>
      </c>
      <c r="CH653">
        <v>-596.62</v>
      </c>
      <c r="CI653">
        <v>-596.6</v>
      </c>
      <c r="CJ653">
        <v>-596.73</v>
      </c>
      <c r="CK653">
        <v>-596.71</v>
      </c>
      <c r="CL653">
        <v>-596.55999999999995</v>
      </c>
      <c r="CM653">
        <v>-596.41</v>
      </c>
      <c r="CN653">
        <v>-596.6</v>
      </c>
      <c r="CO653">
        <v>-596.59</v>
      </c>
      <c r="CP653">
        <v>-596.28</v>
      </c>
      <c r="CQ653">
        <v>-596.1</v>
      </c>
      <c r="CR653">
        <v>-596.02</v>
      </c>
      <c r="CS653">
        <v>-595.95000000000005</v>
      </c>
      <c r="CT653">
        <v>-595.87</v>
      </c>
      <c r="CU653">
        <v>-595.85</v>
      </c>
      <c r="CV653">
        <v>-595.92999999999995</v>
      </c>
      <c r="CW653">
        <v>-595.82000000000005</v>
      </c>
      <c r="CX653">
        <v>-595.6</v>
      </c>
      <c r="CY653">
        <v>-595.21</v>
      </c>
      <c r="CZ653">
        <v>-594.05999999999995</v>
      </c>
      <c r="DA653">
        <v>-592.15</v>
      </c>
      <c r="DB653">
        <v>-589.75</v>
      </c>
      <c r="DC653">
        <v>-586.30999999999995</v>
      </c>
    </row>
    <row r="654" spans="1:107">
      <c r="G654">
        <v>12</v>
      </c>
      <c r="H654">
        <v>-588.85</v>
      </c>
      <c r="I654">
        <v>-585.04</v>
      </c>
      <c r="J654">
        <v>-584.29</v>
      </c>
      <c r="K654">
        <v>-584.39</v>
      </c>
      <c r="L654">
        <v>-584.39</v>
      </c>
      <c r="M654">
        <v>-584.30999999999995</v>
      </c>
      <c r="N654">
        <v>-584.24</v>
      </c>
      <c r="O654">
        <v>-584.16999999999996</v>
      </c>
      <c r="P654">
        <v>-584.1</v>
      </c>
      <c r="Q654">
        <v>-584.03</v>
      </c>
      <c r="R654">
        <v>-583.96</v>
      </c>
      <c r="S654">
        <v>-583.89</v>
      </c>
      <c r="T654">
        <v>-583.82000000000005</v>
      </c>
      <c r="U654">
        <v>-583.76</v>
      </c>
      <c r="V654">
        <v>-583.69000000000005</v>
      </c>
      <c r="W654">
        <v>-583.62</v>
      </c>
      <c r="X654">
        <v>-583.54999999999995</v>
      </c>
      <c r="Y654">
        <v>-583.48</v>
      </c>
      <c r="Z654">
        <v>-583.4</v>
      </c>
      <c r="AA654">
        <v>-583.25</v>
      </c>
      <c r="AB654">
        <v>-583.30999999999995</v>
      </c>
      <c r="AC654">
        <v>-584.66</v>
      </c>
      <c r="AD654">
        <v>-586.65</v>
      </c>
      <c r="AE654">
        <v>-587.83000000000004</v>
      </c>
      <c r="AF654">
        <v>-587.95000000000005</v>
      </c>
      <c r="AG654">
        <v>-587.71</v>
      </c>
      <c r="AH654">
        <v>-588.05999999999995</v>
      </c>
      <c r="AI654">
        <v>-589.27</v>
      </c>
      <c r="AJ654">
        <v>-591.61</v>
      </c>
      <c r="AK654">
        <v>-593.86</v>
      </c>
      <c r="AL654">
        <v>-595.49</v>
      </c>
      <c r="AM654">
        <v>-596.72</v>
      </c>
      <c r="AN654">
        <v>-598.11</v>
      </c>
      <c r="AO654">
        <v>-599.32000000000005</v>
      </c>
      <c r="AP654">
        <v>-598.86</v>
      </c>
      <c r="AQ654">
        <v>-597.89</v>
      </c>
      <c r="AR654">
        <v>-597.78</v>
      </c>
      <c r="AS654">
        <v>-598.23</v>
      </c>
      <c r="AT654">
        <v>-598.29</v>
      </c>
      <c r="AU654">
        <v>-597.89</v>
      </c>
      <c r="AV654">
        <v>-597.91999999999996</v>
      </c>
      <c r="AW654">
        <v>-597.91999999999996</v>
      </c>
      <c r="AX654">
        <v>-597.65</v>
      </c>
      <c r="AY654">
        <v>-597.64</v>
      </c>
      <c r="AZ654">
        <v>-597.46</v>
      </c>
      <c r="BA654">
        <v>-597.27</v>
      </c>
      <c r="BB654">
        <v>-597.44000000000005</v>
      </c>
      <c r="BC654">
        <v>-597.67999999999995</v>
      </c>
      <c r="BD654">
        <v>-597.63</v>
      </c>
      <c r="BE654">
        <v>-597.77</v>
      </c>
      <c r="BF654">
        <v>-597.79999999999995</v>
      </c>
      <c r="BG654">
        <v>-597.98</v>
      </c>
      <c r="BH654">
        <v>-598.17999999999995</v>
      </c>
      <c r="BI654">
        <v>-598.29</v>
      </c>
      <c r="BJ654">
        <v>-598.16999999999996</v>
      </c>
      <c r="BK654">
        <v>-597.97</v>
      </c>
      <c r="BL654">
        <v>-597.75</v>
      </c>
      <c r="BM654">
        <v>-597.69000000000005</v>
      </c>
      <c r="BN654">
        <v>-597.86</v>
      </c>
      <c r="BO654">
        <v>-597.88</v>
      </c>
      <c r="BP654">
        <v>-597.85</v>
      </c>
      <c r="BQ654">
        <v>-597.88</v>
      </c>
      <c r="BR654">
        <v>-597.83000000000004</v>
      </c>
      <c r="BS654">
        <v>-597.71</v>
      </c>
      <c r="BT654">
        <v>-597.9</v>
      </c>
      <c r="BU654">
        <v>-597.92999999999995</v>
      </c>
      <c r="BV654">
        <v>-597.9</v>
      </c>
      <c r="BW654">
        <v>-598.04</v>
      </c>
      <c r="BX654">
        <v>-597.99</v>
      </c>
      <c r="BY654">
        <v>-597.98</v>
      </c>
      <c r="BZ654">
        <v>-598.04999999999995</v>
      </c>
      <c r="CA654">
        <v>-597.94000000000005</v>
      </c>
      <c r="CB654">
        <v>-597.95000000000005</v>
      </c>
      <c r="CC654">
        <v>-597.83000000000004</v>
      </c>
      <c r="CD654">
        <v>-597.75</v>
      </c>
      <c r="CE654">
        <v>-597.82000000000005</v>
      </c>
      <c r="CF654">
        <v>-597.67999999999995</v>
      </c>
      <c r="CG654">
        <v>-597.64</v>
      </c>
      <c r="CH654">
        <v>-597.87</v>
      </c>
      <c r="CI654">
        <v>-597.97</v>
      </c>
      <c r="CJ654">
        <v>-597.87</v>
      </c>
      <c r="CK654">
        <v>-597.69000000000005</v>
      </c>
      <c r="CL654">
        <v>-597.72</v>
      </c>
      <c r="CM654">
        <v>-597.78</v>
      </c>
      <c r="CN654">
        <v>-597.65</v>
      </c>
      <c r="CO654">
        <v>-597.41</v>
      </c>
      <c r="CP654">
        <v>-597.39</v>
      </c>
      <c r="CQ654">
        <v>-597.39</v>
      </c>
      <c r="CR654">
        <v>-597.34</v>
      </c>
      <c r="CS654">
        <v>-597.20000000000005</v>
      </c>
      <c r="CT654">
        <v>-597.28</v>
      </c>
      <c r="CU654">
        <v>-597.29</v>
      </c>
      <c r="CV654">
        <v>-597.34</v>
      </c>
      <c r="CW654">
        <v>-597.54</v>
      </c>
      <c r="CX654">
        <v>-597.51</v>
      </c>
      <c r="CY654">
        <v>-596.84</v>
      </c>
      <c r="CZ654">
        <v>-595.34</v>
      </c>
      <c r="DA654">
        <v>-593</v>
      </c>
      <c r="DB654">
        <v>-589.52</v>
      </c>
      <c r="DC654">
        <v>-585.27</v>
      </c>
    </row>
    <row r="655" spans="1:107">
      <c r="G655">
        <v>13</v>
      </c>
      <c r="H655">
        <v>-589.52</v>
      </c>
      <c r="I655">
        <v>-586.96</v>
      </c>
      <c r="J655">
        <v>-585.20000000000005</v>
      </c>
      <c r="K655">
        <v>-584.62</v>
      </c>
      <c r="L655">
        <v>-584.86</v>
      </c>
      <c r="M655">
        <v>-584.38</v>
      </c>
      <c r="N655">
        <v>-583.29999999999995</v>
      </c>
      <c r="O655">
        <v>-582.03</v>
      </c>
      <c r="P655">
        <v>-580.75</v>
      </c>
      <c r="Q655">
        <v>-579.54999999999995</v>
      </c>
      <c r="R655">
        <v>-578.87</v>
      </c>
      <c r="S655">
        <v>-578.83000000000004</v>
      </c>
      <c r="T655">
        <v>-578.9</v>
      </c>
      <c r="U655">
        <v>-578.94000000000005</v>
      </c>
      <c r="V655">
        <v>-578.97</v>
      </c>
      <c r="W655">
        <v>-579</v>
      </c>
      <c r="X655">
        <v>-579.04</v>
      </c>
      <c r="Y655">
        <v>-579.07000000000005</v>
      </c>
      <c r="Z655">
        <v>-579.11</v>
      </c>
      <c r="AA655">
        <v>-579.14</v>
      </c>
      <c r="AB655">
        <v>-579.17999999999995</v>
      </c>
      <c r="AC655">
        <v>-579.20000000000005</v>
      </c>
      <c r="AD655">
        <v>-579.16</v>
      </c>
      <c r="AE655">
        <v>-579.41999999999996</v>
      </c>
      <c r="AF655">
        <v>-580.91999999999996</v>
      </c>
      <c r="AG655">
        <v>-582.83000000000004</v>
      </c>
      <c r="AH655">
        <v>-584.23</v>
      </c>
      <c r="AI655">
        <v>-585.19000000000005</v>
      </c>
      <c r="AJ655">
        <v>-585.86</v>
      </c>
      <c r="AK655">
        <v>-586.47</v>
      </c>
      <c r="AL655">
        <v>-587.20000000000005</v>
      </c>
      <c r="AM655">
        <v>-587.97</v>
      </c>
      <c r="AN655">
        <v>-589.32000000000005</v>
      </c>
      <c r="AO655">
        <v>-590.83000000000004</v>
      </c>
      <c r="AP655">
        <v>-592.76</v>
      </c>
      <c r="AQ655">
        <v>-594.61</v>
      </c>
      <c r="AR655">
        <v>-596.33000000000004</v>
      </c>
      <c r="AS655">
        <v>-598.38</v>
      </c>
      <c r="AT655">
        <v>-599.73</v>
      </c>
      <c r="AU655">
        <v>-598.96</v>
      </c>
      <c r="AV655">
        <v>-597.92999999999995</v>
      </c>
      <c r="AW655">
        <v>-598.04</v>
      </c>
      <c r="AX655">
        <v>-598.34</v>
      </c>
      <c r="AY655">
        <v>-598.25</v>
      </c>
      <c r="AZ655">
        <v>-598</v>
      </c>
      <c r="BA655">
        <v>-597.92999999999995</v>
      </c>
      <c r="BB655">
        <v>-597.97</v>
      </c>
      <c r="BC655">
        <v>-597.91</v>
      </c>
      <c r="BD655">
        <v>-597.86</v>
      </c>
      <c r="BE655">
        <v>-597.97</v>
      </c>
      <c r="BF655">
        <v>-598.01</v>
      </c>
      <c r="BG655">
        <v>-597.99</v>
      </c>
      <c r="BH655">
        <v>-598.04</v>
      </c>
      <c r="BI655">
        <v>-598.09</v>
      </c>
      <c r="BJ655">
        <v>-597.96</v>
      </c>
      <c r="BK655">
        <v>-597.99</v>
      </c>
      <c r="BL655">
        <v>-598.04999999999995</v>
      </c>
      <c r="BM655">
        <v>-598.17999999999995</v>
      </c>
      <c r="BN655">
        <v>-598.05999999999995</v>
      </c>
      <c r="BO655">
        <v>-597.97</v>
      </c>
      <c r="BP655">
        <v>-597.83000000000004</v>
      </c>
      <c r="BQ655">
        <v>-597.80999999999995</v>
      </c>
      <c r="BR655">
        <v>-597.79</v>
      </c>
      <c r="BS655">
        <v>-597.72</v>
      </c>
      <c r="BT655">
        <v>-597.63</v>
      </c>
      <c r="BU655">
        <v>-597.65</v>
      </c>
      <c r="BV655">
        <v>-597.75</v>
      </c>
      <c r="BW655">
        <v>-597.71</v>
      </c>
      <c r="BX655">
        <v>-597.6</v>
      </c>
      <c r="BY655">
        <v>-597.55999999999995</v>
      </c>
      <c r="BZ655">
        <v>-597.62</v>
      </c>
      <c r="CA655">
        <v>-597.64</v>
      </c>
      <c r="CB655">
        <v>-597.70000000000005</v>
      </c>
      <c r="CC655">
        <v>-597.66</v>
      </c>
      <c r="CD655">
        <v>-597.52</v>
      </c>
      <c r="CE655">
        <v>-597.53</v>
      </c>
      <c r="CF655">
        <v>-597.57000000000005</v>
      </c>
      <c r="CG655">
        <v>-597.41</v>
      </c>
      <c r="CH655">
        <v>-597.26</v>
      </c>
      <c r="CI655">
        <v>-597.20000000000005</v>
      </c>
      <c r="CJ655">
        <v>-597.32000000000005</v>
      </c>
      <c r="CK655">
        <v>-597.27</v>
      </c>
      <c r="CL655">
        <v>-597.22</v>
      </c>
      <c r="CM655">
        <v>-597.16999999999996</v>
      </c>
      <c r="CN655">
        <v>-596.97</v>
      </c>
      <c r="CO655">
        <v>-596.99</v>
      </c>
      <c r="CP655">
        <v>-597.03</v>
      </c>
      <c r="CQ655">
        <v>-596.80999999999995</v>
      </c>
      <c r="CR655">
        <v>-596.63</v>
      </c>
      <c r="CS655">
        <v>-596.61</v>
      </c>
      <c r="CT655">
        <v>-596.67999999999995</v>
      </c>
      <c r="CU655">
        <v>-596.63</v>
      </c>
      <c r="CV655">
        <v>-596.47</v>
      </c>
      <c r="CW655">
        <v>-596.26</v>
      </c>
      <c r="CX655">
        <v>-596.01</v>
      </c>
      <c r="CY655">
        <v>-595.39</v>
      </c>
      <c r="CZ655">
        <v>-594.19000000000005</v>
      </c>
      <c r="DA655">
        <v>-592.49</v>
      </c>
      <c r="DB655">
        <v>-590.1</v>
      </c>
      <c r="DC655">
        <v>-586.80999999999995</v>
      </c>
    </row>
    <row r="656" spans="1:107">
      <c r="G656">
        <v>14</v>
      </c>
      <c r="H656">
        <v>-591.89</v>
      </c>
      <c r="I656">
        <v>-586.74</v>
      </c>
      <c r="J656">
        <v>-585.66</v>
      </c>
      <c r="K656">
        <v>-586.04999999999995</v>
      </c>
      <c r="L656">
        <v>-585.83000000000004</v>
      </c>
      <c r="M656">
        <v>-585.08000000000004</v>
      </c>
      <c r="N656">
        <v>-583.98</v>
      </c>
      <c r="O656">
        <v>-583.54</v>
      </c>
      <c r="P656">
        <v>-583.72</v>
      </c>
      <c r="Q656">
        <v>-583.73</v>
      </c>
      <c r="R656">
        <v>-583.39</v>
      </c>
      <c r="S656">
        <v>-583.16999999999996</v>
      </c>
      <c r="T656">
        <v>-583.77</v>
      </c>
      <c r="U656">
        <v>-584.80999999999995</v>
      </c>
      <c r="V656">
        <v>-586.20000000000005</v>
      </c>
      <c r="W656">
        <v>-587.74</v>
      </c>
      <c r="X656">
        <v>-589.17999999999995</v>
      </c>
      <c r="Y656">
        <v>-589.02</v>
      </c>
      <c r="Z656">
        <v>-589.26</v>
      </c>
      <c r="AA656">
        <v>-591.52</v>
      </c>
      <c r="AB656">
        <v>-594.52</v>
      </c>
      <c r="AC656">
        <v>-596.66</v>
      </c>
      <c r="AD656">
        <v>-599.08000000000004</v>
      </c>
      <c r="AE656">
        <v>-599.76</v>
      </c>
      <c r="AF656">
        <v>-598.28</v>
      </c>
      <c r="AG656">
        <v>-598.89</v>
      </c>
      <c r="AH656">
        <v>-598.66999999999996</v>
      </c>
      <c r="AI656">
        <v>-598.46</v>
      </c>
      <c r="AJ656">
        <v>-598.41</v>
      </c>
      <c r="AK656">
        <v>-598.48</v>
      </c>
      <c r="AL656">
        <v>-598.36</v>
      </c>
      <c r="AM656">
        <v>-598.26</v>
      </c>
      <c r="AN656">
        <v>-598.27</v>
      </c>
      <c r="AO656">
        <v>-598.11</v>
      </c>
      <c r="AP656">
        <v>-598.32000000000005</v>
      </c>
      <c r="AQ656">
        <v>-598.13</v>
      </c>
      <c r="AR656">
        <v>-598.1</v>
      </c>
      <c r="AS656">
        <v>-597.79999999999995</v>
      </c>
      <c r="AT656">
        <v>-598.05999999999995</v>
      </c>
      <c r="AU656">
        <v>-597.96</v>
      </c>
      <c r="AV656">
        <v>-597.91999999999996</v>
      </c>
      <c r="AW656">
        <v>-598.04</v>
      </c>
      <c r="AX656">
        <v>-597.83000000000004</v>
      </c>
      <c r="AY656">
        <v>-597.84</v>
      </c>
      <c r="AZ656">
        <v>-597.79</v>
      </c>
      <c r="BA656">
        <v>-597.76</v>
      </c>
      <c r="BB656">
        <v>-597.79</v>
      </c>
      <c r="BC656">
        <v>-597.64</v>
      </c>
      <c r="BD656">
        <v>-597.55999999999995</v>
      </c>
      <c r="BE656">
        <v>-597.54999999999995</v>
      </c>
      <c r="BF656">
        <v>-597.74</v>
      </c>
      <c r="BG656">
        <v>-597.75</v>
      </c>
      <c r="BH656">
        <v>-597.78</v>
      </c>
      <c r="BI656">
        <v>-597.53</v>
      </c>
      <c r="BJ656">
        <v>-597.49</v>
      </c>
      <c r="BK656">
        <v>-597.51</v>
      </c>
      <c r="BL656">
        <v>-597.55999999999995</v>
      </c>
      <c r="BM656">
        <v>-597.54999999999995</v>
      </c>
      <c r="BN656">
        <v>-597.46</v>
      </c>
      <c r="BO656">
        <v>-597.54</v>
      </c>
      <c r="BP656">
        <v>-597.29999999999995</v>
      </c>
      <c r="BQ656">
        <v>-597.26</v>
      </c>
      <c r="BR656">
        <v>-597.26</v>
      </c>
      <c r="BS656">
        <v>-597.11</v>
      </c>
      <c r="BT656">
        <v>-597.19000000000005</v>
      </c>
      <c r="BU656">
        <v>-597.11</v>
      </c>
      <c r="BV656">
        <v>-597.11</v>
      </c>
      <c r="BW656">
        <v>-597.32000000000005</v>
      </c>
      <c r="BX656">
        <v>-597.22</v>
      </c>
      <c r="BY656">
        <v>-597.09</v>
      </c>
      <c r="BZ656">
        <v>-597.08000000000004</v>
      </c>
      <c r="CA656">
        <v>-597.03</v>
      </c>
      <c r="CB656">
        <v>-597.01</v>
      </c>
      <c r="CC656">
        <v>-597.08000000000004</v>
      </c>
      <c r="CD656">
        <v>-597.09</v>
      </c>
      <c r="CE656">
        <v>-597.16</v>
      </c>
      <c r="CF656">
        <v>-596.98</v>
      </c>
      <c r="CG656">
        <v>-596.89</v>
      </c>
      <c r="CH656">
        <v>-596.83000000000004</v>
      </c>
      <c r="CI656">
        <v>-596.79</v>
      </c>
      <c r="CJ656">
        <v>-596.84</v>
      </c>
      <c r="CK656">
        <v>-596.76</v>
      </c>
      <c r="CL656">
        <v>-596.84</v>
      </c>
      <c r="CM656">
        <v>-596.64</v>
      </c>
      <c r="CN656">
        <v>-596.64</v>
      </c>
      <c r="CO656">
        <v>-596.53</v>
      </c>
      <c r="CP656">
        <v>-596.49</v>
      </c>
      <c r="CQ656">
        <v>-596.5</v>
      </c>
      <c r="CR656">
        <v>-596.19000000000005</v>
      </c>
      <c r="CS656">
        <v>-595.71</v>
      </c>
      <c r="CT656">
        <v>-594.85</v>
      </c>
      <c r="CU656">
        <v>-593.74</v>
      </c>
      <c r="CV656">
        <v>-592.48</v>
      </c>
      <c r="CW656">
        <v>-590.83000000000004</v>
      </c>
      <c r="CX656">
        <v>-589.49</v>
      </c>
      <c r="CY656">
        <v>-588.37</v>
      </c>
      <c r="CZ656">
        <v>-587.58000000000004</v>
      </c>
      <c r="DA656">
        <v>-586.97</v>
      </c>
      <c r="DB656">
        <v>-585.99</v>
      </c>
      <c r="DC656">
        <v>-585.84</v>
      </c>
    </row>
    <row r="657" spans="7:107">
      <c r="G657">
        <v>15</v>
      </c>
      <c r="H657">
        <v>-591.77</v>
      </c>
      <c r="I657">
        <v>-587.73</v>
      </c>
      <c r="J657">
        <v>-584.75</v>
      </c>
      <c r="K657">
        <v>-584.13</v>
      </c>
      <c r="L657">
        <v>-584.78</v>
      </c>
      <c r="M657">
        <v>-585.29999999999995</v>
      </c>
      <c r="N657">
        <v>-585</v>
      </c>
      <c r="O657">
        <v>-583.78</v>
      </c>
      <c r="P657">
        <v>-582.08000000000004</v>
      </c>
      <c r="Q657">
        <v>-580.5</v>
      </c>
      <c r="R657">
        <v>-579.32000000000005</v>
      </c>
      <c r="S657">
        <v>-578.98</v>
      </c>
      <c r="T657">
        <v>-579.03</v>
      </c>
      <c r="U657">
        <v>-579.08000000000004</v>
      </c>
      <c r="V657">
        <v>-579.09</v>
      </c>
      <c r="W657">
        <v>-579.11</v>
      </c>
      <c r="X657">
        <v>-579.12</v>
      </c>
      <c r="Y657">
        <v>-579.14</v>
      </c>
      <c r="Z657">
        <v>-579.16</v>
      </c>
      <c r="AA657">
        <v>-579.16999999999996</v>
      </c>
      <c r="AB657">
        <v>-579.19000000000005</v>
      </c>
      <c r="AC657">
        <v>-579.20000000000005</v>
      </c>
      <c r="AD657">
        <v>-579.17999999999995</v>
      </c>
      <c r="AE657">
        <v>-579.28</v>
      </c>
      <c r="AF657">
        <v>-579.89</v>
      </c>
      <c r="AG657">
        <v>-580.94000000000005</v>
      </c>
      <c r="AH657">
        <v>-582.33000000000004</v>
      </c>
      <c r="AI657">
        <v>-583.61</v>
      </c>
      <c r="AJ657">
        <v>-584.49</v>
      </c>
      <c r="AK657">
        <v>-584.95000000000005</v>
      </c>
      <c r="AL657">
        <v>-585.27</v>
      </c>
      <c r="AM657">
        <v>-586.13</v>
      </c>
      <c r="AN657">
        <v>-587.80999999999995</v>
      </c>
      <c r="AO657">
        <v>-590.15</v>
      </c>
      <c r="AP657">
        <v>-592.66999999999996</v>
      </c>
      <c r="AQ657">
        <v>-595.20000000000005</v>
      </c>
      <c r="AR657">
        <v>-597.44000000000005</v>
      </c>
      <c r="AS657">
        <v>-598.66999999999996</v>
      </c>
      <c r="AT657">
        <v>-598.66</v>
      </c>
      <c r="AU657">
        <v>-598.24</v>
      </c>
      <c r="AV657">
        <v>-598.09</v>
      </c>
      <c r="AW657">
        <v>-598.38</v>
      </c>
      <c r="AX657">
        <v>-598.79</v>
      </c>
      <c r="AY657">
        <v>-598.69000000000005</v>
      </c>
      <c r="AZ657">
        <v>-598.46</v>
      </c>
      <c r="BA657">
        <v>-598.52</v>
      </c>
      <c r="BB657">
        <v>-598.52</v>
      </c>
      <c r="BC657">
        <v>-598.30999999999995</v>
      </c>
      <c r="BD657">
        <v>-598.19000000000005</v>
      </c>
      <c r="BE657">
        <v>-598.25</v>
      </c>
      <c r="BF657">
        <v>-598.38</v>
      </c>
      <c r="BG657">
        <v>-598.38</v>
      </c>
      <c r="BH657">
        <v>-598.30999999999995</v>
      </c>
      <c r="BI657">
        <v>-598.32000000000005</v>
      </c>
      <c r="BJ657">
        <v>-598.30999999999995</v>
      </c>
      <c r="BK657">
        <v>-598.32000000000005</v>
      </c>
      <c r="BL657">
        <v>-598.32000000000005</v>
      </c>
      <c r="BM657">
        <v>-598.33000000000004</v>
      </c>
      <c r="BN657">
        <v>-598.35</v>
      </c>
      <c r="BO657">
        <v>-598.27</v>
      </c>
      <c r="BP657">
        <v>-598.22</v>
      </c>
      <c r="BQ657">
        <v>-598.14</v>
      </c>
      <c r="BR657">
        <v>-598.12</v>
      </c>
      <c r="BS657">
        <v>-598.16</v>
      </c>
      <c r="BT657">
        <v>-598.1</v>
      </c>
      <c r="BU657">
        <v>-598.07000000000005</v>
      </c>
      <c r="BV657">
        <v>-598.14</v>
      </c>
      <c r="BW657">
        <v>-598.16</v>
      </c>
      <c r="BX657">
        <v>-598.20000000000005</v>
      </c>
      <c r="BY657">
        <v>-598.19000000000005</v>
      </c>
      <c r="BZ657">
        <v>-598.08000000000004</v>
      </c>
      <c r="CA657">
        <v>-598.09</v>
      </c>
      <c r="CB657">
        <v>-598.09</v>
      </c>
      <c r="CC657">
        <v>-598.11</v>
      </c>
      <c r="CD657">
        <v>-598.1</v>
      </c>
      <c r="CE657">
        <v>-597.96</v>
      </c>
      <c r="CF657">
        <v>-597.92999999999995</v>
      </c>
      <c r="CG657">
        <v>-598.05999999999995</v>
      </c>
      <c r="CH657">
        <v>-598.19000000000005</v>
      </c>
      <c r="CI657">
        <v>-598.27</v>
      </c>
      <c r="CJ657">
        <v>-598.11</v>
      </c>
      <c r="CK657">
        <v>-597.91999999999996</v>
      </c>
      <c r="CL657">
        <v>-597.91</v>
      </c>
      <c r="CM657">
        <v>-597.9</v>
      </c>
      <c r="CN657">
        <v>-597.87</v>
      </c>
      <c r="CO657">
        <v>-597.87</v>
      </c>
      <c r="CP657">
        <v>-597.80999999999995</v>
      </c>
      <c r="CQ657">
        <v>-597.74</v>
      </c>
      <c r="CR657">
        <v>-597.82000000000005</v>
      </c>
      <c r="CS657">
        <v>-597.82000000000005</v>
      </c>
      <c r="CT657">
        <v>-597.72</v>
      </c>
      <c r="CU657">
        <v>-597.58000000000004</v>
      </c>
      <c r="CV657">
        <v>-597.47</v>
      </c>
      <c r="CW657">
        <v>-597.59</v>
      </c>
      <c r="CX657">
        <v>-597.82000000000005</v>
      </c>
      <c r="CY657">
        <v>-597.67999999999995</v>
      </c>
      <c r="CZ657">
        <v>-596.61</v>
      </c>
      <c r="DA657">
        <v>-594.47</v>
      </c>
      <c r="DB657">
        <v>-591.29999999999995</v>
      </c>
      <c r="DC657">
        <v>-587.11</v>
      </c>
    </row>
    <row r="658" spans="7:107">
      <c r="G658">
        <v>16</v>
      </c>
      <c r="H658">
        <v>-588.75</v>
      </c>
      <c r="I658">
        <v>-585.33000000000004</v>
      </c>
      <c r="J658">
        <v>-582.79</v>
      </c>
      <c r="K658">
        <v>-581.02</v>
      </c>
      <c r="L658">
        <v>-579.46</v>
      </c>
      <c r="M658">
        <v>-578.74</v>
      </c>
      <c r="N658">
        <v>-578.74</v>
      </c>
      <c r="O658">
        <v>-578.77</v>
      </c>
      <c r="P658">
        <v>-578.77</v>
      </c>
      <c r="Q658">
        <v>-578.76</v>
      </c>
      <c r="R658">
        <v>-578.74</v>
      </c>
      <c r="S658">
        <v>-578.74</v>
      </c>
      <c r="T658">
        <v>-578.73</v>
      </c>
      <c r="U658">
        <v>-578.72</v>
      </c>
      <c r="V658">
        <v>-578.71</v>
      </c>
      <c r="W658">
        <v>-578.70000000000005</v>
      </c>
      <c r="X658">
        <v>-578.69000000000005</v>
      </c>
      <c r="Y658">
        <v>-578.67999999999995</v>
      </c>
      <c r="Z658">
        <v>-578.66999999999996</v>
      </c>
      <c r="AA658">
        <v>-578.63</v>
      </c>
      <c r="AB658">
        <v>-578.58000000000004</v>
      </c>
      <c r="AC658">
        <v>-579.01</v>
      </c>
      <c r="AD658">
        <v>-580.29</v>
      </c>
      <c r="AE658">
        <v>-581.64</v>
      </c>
      <c r="AF658">
        <v>-583.14</v>
      </c>
      <c r="AG658">
        <v>-584.03</v>
      </c>
      <c r="AH658">
        <v>-584.27</v>
      </c>
      <c r="AI658">
        <v>-584.19000000000005</v>
      </c>
      <c r="AJ658">
        <v>-584.29999999999995</v>
      </c>
      <c r="AK658">
        <v>-585.01</v>
      </c>
      <c r="AL658">
        <v>-586.46</v>
      </c>
      <c r="AM658">
        <v>-588.46</v>
      </c>
      <c r="AN658">
        <v>-590.65</v>
      </c>
      <c r="AO658">
        <v>-592.53</v>
      </c>
      <c r="AP658">
        <v>-593.77</v>
      </c>
      <c r="AQ658">
        <v>-594.58000000000004</v>
      </c>
      <c r="AR658">
        <v>-595.85</v>
      </c>
      <c r="AS658">
        <v>-598.4</v>
      </c>
      <c r="AT658">
        <v>-600</v>
      </c>
      <c r="AU658">
        <v>-599.37</v>
      </c>
      <c r="AV658">
        <v>-598.59</v>
      </c>
      <c r="AW658">
        <v>-598.67999999999995</v>
      </c>
      <c r="AX658">
        <v>-599.02</v>
      </c>
      <c r="AY658">
        <v>-599.08000000000004</v>
      </c>
      <c r="AZ658">
        <v>-599.09</v>
      </c>
      <c r="BA658">
        <v>-599.1</v>
      </c>
      <c r="BB658">
        <v>-599.12</v>
      </c>
      <c r="BC658">
        <v>-599.09</v>
      </c>
      <c r="BD658">
        <v>-599.04999999999995</v>
      </c>
      <c r="BE658">
        <v>-599.04</v>
      </c>
      <c r="BF658">
        <v>-599.16</v>
      </c>
      <c r="BG658">
        <v>-599.33000000000004</v>
      </c>
      <c r="BH658">
        <v>-599.32000000000005</v>
      </c>
      <c r="BI658">
        <v>-599.32000000000005</v>
      </c>
      <c r="BJ658">
        <v>-599.28</v>
      </c>
      <c r="BK658">
        <v>-599.29</v>
      </c>
      <c r="BL658">
        <v>-599.32000000000005</v>
      </c>
      <c r="BM658">
        <v>-599.36</v>
      </c>
      <c r="BN658">
        <v>-599.36</v>
      </c>
      <c r="BO658">
        <v>-599.35</v>
      </c>
      <c r="BP658">
        <v>-599.38</v>
      </c>
      <c r="BQ658">
        <v>-599.47</v>
      </c>
      <c r="BR658">
        <v>-599.46</v>
      </c>
      <c r="BS658">
        <v>-599.51</v>
      </c>
      <c r="BT658">
        <v>-599.59</v>
      </c>
      <c r="BU658">
        <v>-599.63</v>
      </c>
      <c r="BV658">
        <v>-599.84</v>
      </c>
      <c r="BW658">
        <v>-600.02</v>
      </c>
      <c r="BX658">
        <v>-600.05999999999995</v>
      </c>
      <c r="BY658">
        <v>-600.04</v>
      </c>
      <c r="BZ658">
        <v>-599.91</v>
      </c>
      <c r="CA658">
        <v>-600.01</v>
      </c>
      <c r="CB658">
        <v>-600.19000000000005</v>
      </c>
      <c r="CC658">
        <v>-600.17999999999995</v>
      </c>
      <c r="CD658">
        <v>-600.02</v>
      </c>
      <c r="CE658">
        <v>-600</v>
      </c>
      <c r="CF658">
        <v>-599.94000000000005</v>
      </c>
      <c r="CG658">
        <v>-599.82000000000005</v>
      </c>
      <c r="CH658">
        <v>-599.65</v>
      </c>
      <c r="CI658">
        <v>-599.54</v>
      </c>
      <c r="CJ658">
        <v>-599.54999999999995</v>
      </c>
      <c r="CK658">
        <v>-599.51</v>
      </c>
      <c r="CL658">
        <v>-599.48</v>
      </c>
      <c r="CM658">
        <v>-599.36</v>
      </c>
      <c r="CN658">
        <v>-599.33000000000004</v>
      </c>
      <c r="CO658">
        <v>-599.4</v>
      </c>
      <c r="CP658">
        <v>-599.37</v>
      </c>
      <c r="CQ658">
        <v>-599.25</v>
      </c>
      <c r="CR658">
        <v>-599.26</v>
      </c>
      <c r="CS658">
        <v>-599.25</v>
      </c>
      <c r="CT658">
        <v>-599.1</v>
      </c>
      <c r="CU658">
        <v>-598.98</v>
      </c>
      <c r="CV658">
        <v>-598.75</v>
      </c>
      <c r="CW658">
        <v>-598.53</v>
      </c>
      <c r="CX658">
        <v>-598.48</v>
      </c>
      <c r="CY658">
        <v>-598.44000000000005</v>
      </c>
      <c r="CZ658">
        <v>-597.83000000000004</v>
      </c>
      <c r="DA658">
        <v>-596.09</v>
      </c>
      <c r="DB658">
        <v>-592.83000000000004</v>
      </c>
      <c r="DC658">
        <v>-588.16999999999996</v>
      </c>
    </row>
    <row r="659" spans="7:107">
      <c r="G659">
        <v>17</v>
      </c>
      <c r="H659">
        <v>-592.32000000000005</v>
      </c>
      <c r="I659">
        <v>-588.62</v>
      </c>
      <c r="J659">
        <v>-584.5</v>
      </c>
      <c r="K659">
        <v>-581.59</v>
      </c>
      <c r="L659">
        <v>-581.23</v>
      </c>
      <c r="M659">
        <v>-582.23</v>
      </c>
      <c r="N659">
        <v>-582.13</v>
      </c>
      <c r="O659">
        <v>-580.44000000000005</v>
      </c>
      <c r="P659">
        <v>-578.19000000000005</v>
      </c>
      <c r="Q659">
        <v>-576.01</v>
      </c>
      <c r="R659">
        <v>-574.01</v>
      </c>
      <c r="S659">
        <v>-572.74</v>
      </c>
      <c r="T659">
        <v>-572.54999999999995</v>
      </c>
      <c r="U659">
        <v>-572.57000000000005</v>
      </c>
      <c r="V659">
        <v>-572.54999999999995</v>
      </c>
      <c r="W659">
        <v>-572.5</v>
      </c>
      <c r="X659">
        <v>-572.46</v>
      </c>
      <c r="Y659">
        <v>-572.41</v>
      </c>
      <c r="Z659">
        <v>-572.37</v>
      </c>
      <c r="AA659">
        <v>-572.33000000000004</v>
      </c>
      <c r="AB659">
        <v>-572.29</v>
      </c>
      <c r="AC659">
        <v>-572.24</v>
      </c>
      <c r="AD659">
        <v>-572.16999999999996</v>
      </c>
      <c r="AE659">
        <v>-572.13</v>
      </c>
      <c r="AF659">
        <v>-572.57000000000005</v>
      </c>
      <c r="AG659">
        <v>-573.66999999999996</v>
      </c>
      <c r="AH659">
        <v>-575.04999999999995</v>
      </c>
      <c r="AI659">
        <v>-576.13</v>
      </c>
      <c r="AJ659">
        <v>-576.75</v>
      </c>
      <c r="AK659">
        <v>-576.85</v>
      </c>
      <c r="AL659">
        <v>-577.01</v>
      </c>
      <c r="AM659">
        <v>-578.16</v>
      </c>
      <c r="AN659">
        <v>-580.84</v>
      </c>
      <c r="AO659">
        <v>-584.48</v>
      </c>
      <c r="AP659">
        <v>-588.44000000000005</v>
      </c>
      <c r="AQ659">
        <v>-592.04999999999995</v>
      </c>
      <c r="AR659">
        <v>-595.22</v>
      </c>
      <c r="AS659">
        <v>-597.66999999999996</v>
      </c>
      <c r="AT659">
        <v>-597.71</v>
      </c>
      <c r="AU659">
        <v>-596.33000000000004</v>
      </c>
      <c r="AV659">
        <v>-595.83000000000004</v>
      </c>
      <c r="AW659">
        <v>-596.55999999999995</v>
      </c>
      <c r="AX659">
        <v>-597.08000000000004</v>
      </c>
      <c r="AY659">
        <v>-597</v>
      </c>
      <c r="AZ659">
        <v>-596.79999999999995</v>
      </c>
      <c r="BA659">
        <v>-596.57000000000005</v>
      </c>
      <c r="BB659">
        <v>-596.48</v>
      </c>
      <c r="BC659">
        <v>-596.6</v>
      </c>
      <c r="BD659">
        <v>-596.61</v>
      </c>
      <c r="BE659">
        <v>-596.63</v>
      </c>
      <c r="BF659">
        <v>-596.67999999999995</v>
      </c>
      <c r="BG659">
        <v>-596.66999999999996</v>
      </c>
      <c r="BH659">
        <v>-596.71</v>
      </c>
      <c r="BI659">
        <v>-596.88</v>
      </c>
      <c r="BJ659">
        <v>-596.87</v>
      </c>
      <c r="BK659">
        <v>-596.77</v>
      </c>
      <c r="BL659">
        <v>-596.75</v>
      </c>
      <c r="BM659">
        <v>-596.75</v>
      </c>
      <c r="BN659">
        <v>-596.73</v>
      </c>
      <c r="BO659">
        <v>-596.63</v>
      </c>
      <c r="BP659">
        <v>-596.57000000000005</v>
      </c>
      <c r="BQ659">
        <v>-596.63</v>
      </c>
      <c r="BR659">
        <v>-596.55999999999995</v>
      </c>
      <c r="BS659">
        <v>-596.48</v>
      </c>
      <c r="BT659">
        <v>-596.54</v>
      </c>
      <c r="BU659">
        <v>-596.6</v>
      </c>
      <c r="BV659">
        <v>-596.6</v>
      </c>
      <c r="BW659">
        <v>-596.42999999999995</v>
      </c>
      <c r="BX659">
        <v>-596.39</v>
      </c>
      <c r="BY659">
        <v>-596.5</v>
      </c>
      <c r="BZ659">
        <v>-596.5</v>
      </c>
      <c r="CA659">
        <v>-596.57000000000005</v>
      </c>
      <c r="CB659">
        <v>-596.54</v>
      </c>
      <c r="CC659">
        <v>-596.44000000000005</v>
      </c>
      <c r="CD659">
        <v>-596.37</v>
      </c>
      <c r="CE659">
        <v>-596.39</v>
      </c>
      <c r="CF659">
        <v>-596.35</v>
      </c>
      <c r="CG659">
        <v>-596.33000000000004</v>
      </c>
      <c r="CH659">
        <v>-596.34</v>
      </c>
      <c r="CI659">
        <v>-596.51</v>
      </c>
      <c r="CJ659">
        <v>-596.49</v>
      </c>
      <c r="CK659">
        <v>-596.38</v>
      </c>
      <c r="CL659">
        <v>-596.34</v>
      </c>
      <c r="CM659">
        <v>-596.26</v>
      </c>
      <c r="CN659">
        <v>-596.28</v>
      </c>
      <c r="CO659">
        <v>-596.41999999999996</v>
      </c>
      <c r="CP659">
        <v>-596.23</v>
      </c>
      <c r="CQ659">
        <v>-596.20000000000005</v>
      </c>
      <c r="CR659">
        <v>-596.20000000000005</v>
      </c>
      <c r="CS659">
        <v>-596.13</v>
      </c>
      <c r="CT659">
        <v>-596.21</v>
      </c>
      <c r="CU659">
        <v>-596.21</v>
      </c>
      <c r="CV659">
        <v>-596.12</v>
      </c>
      <c r="CW659">
        <v>-596.17999999999995</v>
      </c>
      <c r="CX659">
        <v>-596.27</v>
      </c>
      <c r="CY659">
        <v>-595.99</v>
      </c>
      <c r="CZ659">
        <v>-594.84</v>
      </c>
      <c r="DA659">
        <v>-592.49</v>
      </c>
      <c r="DB659">
        <v>-588.54999999999995</v>
      </c>
      <c r="DC659">
        <v>-583.57000000000005</v>
      </c>
    </row>
    <row r="660" spans="7:107">
      <c r="G660">
        <v>18</v>
      </c>
      <c r="H660">
        <v>-590.41</v>
      </c>
      <c r="I660">
        <v>-586.85</v>
      </c>
      <c r="J660">
        <v>-585.74</v>
      </c>
      <c r="K660">
        <v>-585.77</v>
      </c>
      <c r="L660">
        <v>-585.82000000000005</v>
      </c>
      <c r="M660">
        <v>-585.77</v>
      </c>
      <c r="N660">
        <v>-585.70000000000005</v>
      </c>
      <c r="O660">
        <v>-585.62</v>
      </c>
      <c r="P660">
        <v>-585.55999999999995</v>
      </c>
      <c r="Q660">
        <v>-585.49</v>
      </c>
      <c r="R660">
        <v>-585.41999999999996</v>
      </c>
      <c r="S660">
        <v>-585.35</v>
      </c>
      <c r="T660">
        <v>-585.29</v>
      </c>
      <c r="U660">
        <v>-585.22</v>
      </c>
      <c r="V660">
        <v>-585.15</v>
      </c>
      <c r="W660">
        <v>-585.08000000000004</v>
      </c>
      <c r="X660">
        <v>-585.02</v>
      </c>
      <c r="Y660">
        <v>-584.95000000000005</v>
      </c>
      <c r="Z660">
        <v>-584.86</v>
      </c>
      <c r="AA660">
        <v>-584.72</v>
      </c>
      <c r="AB660">
        <v>-584.69000000000005</v>
      </c>
      <c r="AC660">
        <v>-585.49</v>
      </c>
      <c r="AD660">
        <v>-587.29999999999995</v>
      </c>
      <c r="AE660">
        <v>-589.04</v>
      </c>
      <c r="AF660">
        <v>-589.91999999999996</v>
      </c>
      <c r="AG660">
        <v>-589.79999999999995</v>
      </c>
      <c r="AH660">
        <v>-589.32000000000005</v>
      </c>
      <c r="AI660">
        <v>-589.05999999999995</v>
      </c>
      <c r="AJ660">
        <v>-589.41</v>
      </c>
      <c r="AK660">
        <v>-590.39</v>
      </c>
      <c r="AL660">
        <v>-592.04</v>
      </c>
      <c r="AM660">
        <v>-594.01</v>
      </c>
      <c r="AN660">
        <v>-596.25</v>
      </c>
      <c r="AO660">
        <v>-597.92999999999995</v>
      </c>
      <c r="AP660">
        <v>-597.54999999999995</v>
      </c>
      <c r="AQ660">
        <v>-596.15</v>
      </c>
      <c r="AR660">
        <v>-595.49</v>
      </c>
      <c r="AS660">
        <v>-595.72</v>
      </c>
      <c r="AT660">
        <v>-595.99</v>
      </c>
      <c r="AU660">
        <v>-595.95000000000005</v>
      </c>
      <c r="AV660">
        <v>-595.72</v>
      </c>
      <c r="AW660">
        <v>-595.67999999999995</v>
      </c>
      <c r="AX660">
        <v>-595.6</v>
      </c>
      <c r="AY660">
        <v>-595.4</v>
      </c>
      <c r="AZ660">
        <v>-595.23</v>
      </c>
      <c r="BA660">
        <v>-595.17999999999995</v>
      </c>
      <c r="BB660">
        <v>-595.21</v>
      </c>
      <c r="BC660">
        <v>-595.25</v>
      </c>
      <c r="BD660">
        <v>-595.28</v>
      </c>
      <c r="BE660">
        <v>-595.41999999999996</v>
      </c>
      <c r="BF660">
        <v>-595.46</v>
      </c>
      <c r="BG660">
        <v>-595.27</v>
      </c>
      <c r="BH660">
        <v>-595.12</v>
      </c>
      <c r="BI660">
        <v>-595.22</v>
      </c>
      <c r="BJ660">
        <v>-595.39</v>
      </c>
      <c r="BK660">
        <v>-595.37</v>
      </c>
      <c r="BL660">
        <v>-595.27</v>
      </c>
      <c r="BM660">
        <v>-595.19000000000005</v>
      </c>
      <c r="BN660">
        <v>-595.17999999999995</v>
      </c>
      <c r="BO660">
        <v>-595.12</v>
      </c>
      <c r="BP660">
        <v>-595.03</v>
      </c>
      <c r="BQ660">
        <v>-594.99</v>
      </c>
      <c r="BR660">
        <v>-595.04</v>
      </c>
      <c r="BS660">
        <v>-595.04</v>
      </c>
      <c r="BT660">
        <v>-594.98</v>
      </c>
      <c r="BU660">
        <v>-595.05999999999995</v>
      </c>
      <c r="BV660">
        <v>-595.05999999999995</v>
      </c>
      <c r="BW660">
        <v>-594.95000000000005</v>
      </c>
      <c r="BX660">
        <v>-594.91999999999996</v>
      </c>
      <c r="BY660">
        <v>-594.98</v>
      </c>
      <c r="BZ660">
        <v>-594.94000000000005</v>
      </c>
      <c r="CA660">
        <v>-594.86</v>
      </c>
      <c r="CB660">
        <v>-594.82000000000005</v>
      </c>
      <c r="CC660">
        <v>-594.89</v>
      </c>
      <c r="CD660">
        <v>-594.78</v>
      </c>
      <c r="CE660">
        <v>-594.74</v>
      </c>
      <c r="CF660">
        <v>-594.78</v>
      </c>
      <c r="CG660">
        <v>-594.78</v>
      </c>
      <c r="CH660">
        <v>-594.66999999999996</v>
      </c>
      <c r="CI660">
        <v>-594.51</v>
      </c>
      <c r="CJ660">
        <v>-594.47</v>
      </c>
      <c r="CK660">
        <v>-594.55999999999995</v>
      </c>
      <c r="CL660">
        <v>-594.5</v>
      </c>
      <c r="CM660">
        <v>-594.38</v>
      </c>
      <c r="CN660">
        <v>-594.36</v>
      </c>
      <c r="CO660">
        <v>-594.4</v>
      </c>
      <c r="CP660">
        <v>-594.36</v>
      </c>
      <c r="CQ660">
        <v>-594.22</v>
      </c>
      <c r="CR660">
        <v>-594.26</v>
      </c>
      <c r="CS660">
        <v>-594.33000000000004</v>
      </c>
      <c r="CT660">
        <v>-594.29999999999995</v>
      </c>
      <c r="CU660">
        <v>-594.11</v>
      </c>
      <c r="CV660">
        <v>-593.79999999999995</v>
      </c>
      <c r="CW660">
        <v>-593.59</v>
      </c>
      <c r="CX660">
        <v>-593.44000000000005</v>
      </c>
      <c r="CY660">
        <v>-593.02</v>
      </c>
      <c r="CZ660">
        <v>-592.09</v>
      </c>
      <c r="DA660">
        <v>-590.44000000000005</v>
      </c>
      <c r="DB660">
        <v>-588.19000000000005</v>
      </c>
      <c r="DC660">
        <v>-585.87</v>
      </c>
    </row>
    <row r="661" spans="7:107">
      <c r="G661">
        <v>19</v>
      </c>
      <c r="H661">
        <v>-589.36</v>
      </c>
      <c r="I661">
        <v>-585.35</v>
      </c>
      <c r="J661">
        <v>-583.78</v>
      </c>
      <c r="K661">
        <v>-583.47</v>
      </c>
      <c r="L661">
        <v>-583.24</v>
      </c>
      <c r="M661">
        <v>-582.9</v>
      </c>
      <c r="N661">
        <v>-582.53</v>
      </c>
      <c r="O661">
        <v>-582.16</v>
      </c>
      <c r="P661">
        <v>-581.79</v>
      </c>
      <c r="Q661">
        <v>-581.41</v>
      </c>
      <c r="R661">
        <v>-581.03</v>
      </c>
      <c r="S661">
        <v>-580.66</v>
      </c>
      <c r="T661">
        <v>-580.41</v>
      </c>
      <c r="U661">
        <v>-580.37</v>
      </c>
      <c r="V661">
        <v>-580.4</v>
      </c>
      <c r="W661">
        <v>-580.42999999999995</v>
      </c>
      <c r="X661">
        <v>-580.44000000000005</v>
      </c>
      <c r="Y661">
        <v>-580.45000000000005</v>
      </c>
      <c r="Z661">
        <v>-580.44000000000005</v>
      </c>
      <c r="AA661">
        <v>-580.49</v>
      </c>
      <c r="AB661">
        <v>-580.80999999999995</v>
      </c>
      <c r="AC661">
        <v>-581.49</v>
      </c>
      <c r="AD661">
        <v>-582.54999999999995</v>
      </c>
      <c r="AE661">
        <v>-583.87</v>
      </c>
      <c r="AF661">
        <v>-585.09</v>
      </c>
      <c r="AG661">
        <v>-585.95000000000005</v>
      </c>
      <c r="AH661">
        <v>-586.25</v>
      </c>
      <c r="AI661">
        <v>-585.97</v>
      </c>
      <c r="AJ661">
        <v>-585.47</v>
      </c>
      <c r="AK661">
        <v>-585.58000000000004</v>
      </c>
      <c r="AL661">
        <v>-586.87</v>
      </c>
      <c r="AM661">
        <v>-589.19000000000005</v>
      </c>
      <c r="AN661">
        <v>-592.14</v>
      </c>
      <c r="AO661">
        <v>-594.76</v>
      </c>
      <c r="AP661">
        <v>-596.82000000000005</v>
      </c>
      <c r="AQ661">
        <v>-598.08000000000004</v>
      </c>
      <c r="AR661">
        <v>-597.87</v>
      </c>
      <c r="AS661">
        <v>-596.70000000000005</v>
      </c>
      <c r="AT661">
        <v>-595.9</v>
      </c>
      <c r="AU661">
        <v>-595.89</v>
      </c>
      <c r="AV661">
        <v>-596.19000000000005</v>
      </c>
      <c r="AW661">
        <v>-596.34</v>
      </c>
      <c r="AX661">
        <v>-596.28</v>
      </c>
      <c r="AY661">
        <v>-596.19000000000005</v>
      </c>
      <c r="AZ661">
        <v>-596.13</v>
      </c>
      <c r="BA661">
        <v>-596.1</v>
      </c>
      <c r="BB661">
        <v>-595.92999999999995</v>
      </c>
      <c r="BC661">
        <v>-595.70000000000005</v>
      </c>
      <c r="BD661">
        <v>-595.70000000000005</v>
      </c>
      <c r="BE661">
        <v>-595.79</v>
      </c>
      <c r="BF661">
        <v>-595.83000000000004</v>
      </c>
      <c r="BG661">
        <v>-595.89</v>
      </c>
      <c r="BH661">
        <v>-595.96</v>
      </c>
      <c r="BI661">
        <v>-596</v>
      </c>
      <c r="BJ661">
        <v>-595.94000000000005</v>
      </c>
      <c r="BK661">
        <v>-595.75</v>
      </c>
      <c r="BL661">
        <v>-595.61</v>
      </c>
      <c r="BM661">
        <v>-595.72</v>
      </c>
      <c r="BN661">
        <v>-595.82000000000005</v>
      </c>
      <c r="BO661">
        <v>-595.79</v>
      </c>
      <c r="BP661">
        <v>-595.85</v>
      </c>
      <c r="BQ661">
        <v>-595.78</v>
      </c>
      <c r="BR661">
        <v>-595.66</v>
      </c>
      <c r="BS661">
        <v>-595.54</v>
      </c>
      <c r="BT661">
        <v>-595.41999999999996</v>
      </c>
      <c r="BU661">
        <v>-595.4</v>
      </c>
      <c r="BV661">
        <v>-595.38</v>
      </c>
      <c r="BW661">
        <v>-595.36</v>
      </c>
      <c r="BX661">
        <v>-595.37</v>
      </c>
      <c r="BY661">
        <v>-595.23</v>
      </c>
      <c r="BZ661">
        <v>-595.22</v>
      </c>
      <c r="CA661">
        <v>-595.36</v>
      </c>
      <c r="CB661">
        <v>-595.6</v>
      </c>
      <c r="CC661">
        <v>-595.52</v>
      </c>
      <c r="CD661">
        <v>-595.39</v>
      </c>
      <c r="CE661">
        <v>-595.36</v>
      </c>
      <c r="CF661">
        <v>-595.34</v>
      </c>
      <c r="CG661">
        <v>-595.29</v>
      </c>
      <c r="CH661">
        <v>-595.22</v>
      </c>
      <c r="CI661">
        <v>-595.05999999999995</v>
      </c>
      <c r="CJ661">
        <v>-594.91999999999996</v>
      </c>
      <c r="CK661">
        <v>-594.89</v>
      </c>
      <c r="CL661">
        <v>-594.89</v>
      </c>
      <c r="CM661">
        <v>-594.91</v>
      </c>
      <c r="CN661">
        <v>-594.82000000000005</v>
      </c>
      <c r="CO661">
        <v>-594.57000000000005</v>
      </c>
      <c r="CP661">
        <v>-594.47</v>
      </c>
      <c r="CQ661">
        <v>-594.41</v>
      </c>
      <c r="CR661">
        <v>-594.41</v>
      </c>
      <c r="CS661">
        <v>-594.39</v>
      </c>
      <c r="CT661">
        <v>-594.41999999999996</v>
      </c>
      <c r="CU661">
        <v>-594.45000000000005</v>
      </c>
      <c r="CV661">
        <v>-594.39</v>
      </c>
      <c r="CW661">
        <v>-594.09</v>
      </c>
      <c r="CX661">
        <v>-593.62</v>
      </c>
      <c r="CY661">
        <v>-593.03</v>
      </c>
      <c r="CZ661">
        <v>-591.89</v>
      </c>
      <c r="DA661">
        <v>-590.07000000000005</v>
      </c>
      <c r="DB661">
        <v>-587.80999999999995</v>
      </c>
      <c r="DC661">
        <v>-585.25</v>
      </c>
    </row>
    <row r="662" spans="7:107">
      <c r="G662">
        <v>20</v>
      </c>
      <c r="H662">
        <v>-592.6</v>
      </c>
      <c r="I662">
        <v>-588.07000000000005</v>
      </c>
      <c r="J662">
        <v>-584.38</v>
      </c>
      <c r="K662">
        <v>-583.65</v>
      </c>
      <c r="L662">
        <v>-583.69000000000005</v>
      </c>
      <c r="M662">
        <v>-583.61</v>
      </c>
      <c r="N662">
        <v>-583.47</v>
      </c>
      <c r="O662">
        <v>-583.32000000000005</v>
      </c>
      <c r="P662">
        <v>-583.19000000000005</v>
      </c>
      <c r="Q662">
        <v>-583.04999999999995</v>
      </c>
      <c r="R662">
        <v>-582.91</v>
      </c>
      <c r="S662">
        <v>-582.77</v>
      </c>
      <c r="T662">
        <v>-582.63</v>
      </c>
      <c r="U662">
        <v>-582.5</v>
      </c>
      <c r="V662">
        <v>-582.36</v>
      </c>
      <c r="W662">
        <v>-582.22</v>
      </c>
      <c r="X662">
        <v>-582.08000000000004</v>
      </c>
      <c r="Y662">
        <v>-581.94000000000005</v>
      </c>
      <c r="Z662">
        <v>-581.80999999999995</v>
      </c>
      <c r="AA662">
        <v>-581.66999999999996</v>
      </c>
      <c r="AB662">
        <v>-581.46</v>
      </c>
      <c r="AC662">
        <v>-581.28</v>
      </c>
      <c r="AD662">
        <v>-582.13</v>
      </c>
      <c r="AE662">
        <v>-584.46</v>
      </c>
      <c r="AF662">
        <v>-586.12</v>
      </c>
      <c r="AG662">
        <v>-586.74</v>
      </c>
      <c r="AH662">
        <v>-586.80999999999995</v>
      </c>
      <c r="AI662">
        <v>-587.04999999999995</v>
      </c>
      <c r="AJ662">
        <v>-588.5</v>
      </c>
      <c r="AK662">
        <v>-591.19000000000005</v>
      </c>
      <c r="AL662">
        <v>-594.41</v>
      </c>
      <c r="AM662">
        <v>-597.33000000000004</v>
      </c>
      <c r="AN662">
        <v>-598.88</v>
      </c>
      <c r="AO662">
        <v>-597.87</v>
      </c>
      <c r="AP662">
        <v>-596.44000000000005</v>
      </c>
      <c r="AQ662">
        <v>-596.42999999999995</v>
      </c>
      <c r="AR662">
        <v>-597.17999999999995</v>
      </c>
      <c r="AS662">
        <v>-597.29999999999995</v>
      </c>
      <c r="AT662">
        <v>-596.94000000000005</v>
      </c>
      <c r="AU662">
        <v>-596.89</v>
      </c>
      <c r="AV662">
        <v>-596.80999999999995</v>
      </c>
      <c r="AW662">
        <v>-596.53</v>
      </c>
      <c r="AX662">
        <v>-596.37</v>
      </c>
      <c r="AY662">
        <v>-596.46</v>
      </c>
      <c r="AZ662">
        <v>-596.6</v>
      </c>
      <c r="BA662">
        <v>-596.54999999999995</v>
      </c>
      <c r="BB662">
        <v>-596.49</v>
      </c>
      <c r="BC662">
        <v>-596.54999999999995</v>
      </c>
      <c r="BD662">
        <v>-596.54999999999995</v>
      </c>
      <c r="BE662">
        <v>-596.41</v>
      </c>
      <c r="BF662">
        <v>-596.4</v>
      </c>
      <c r="BG662">
        <v>-596.45000000000005</v>
      </c>
      <c r="BH662">
        <v>-596.48</v>
      </c>
      <c r="BI662">
        <v>-596.45000000000005</v>
      </c>
      <c r="BJ662">
        <v>-596.41</v>
      </c>
      <c r="BK662">
        <v>-596.37</v>
      </c>
      <c r="BL662">
        <v>-596.37</v>
      </c>
      <c r="BM662">
        <v>-596.28</v>
      </c>
      <c r="BN662">
        <v>-596.21</v>
      </c>
      <c r="BO662">
        <v>-596.04999999999995</v>
      </c>
      <c r="BP662">
        <v>-596.05999999999995</v>
      </c>
      <c r="BQ662">
        <v>-596.08000000000004</v>
      </c>
      <c r="BR662">
        <v>-596.17999999999995</v>
      </c>
      <c r="BS662">
        <v>-596.20000000000005</v>
      </c>
      <c r="BT662">
        <v>-596.16999999999996</v>
      </c>
      <c r="BU662">
        <v>-596.17999999999995</v>
      </c>
      <c r="BV662">
        <v>-596.29999999999995</v>
      </c>
      <c r="BW662">
        <v>-596.25</v>
      </c>
      <c r="BX662">
        <v>-596.12</v>
      </c>
      <c r="BY662">
        <v>-596.16</v>
      </c>
      <c r="BZ662">
        <v>-596.19000000000005</v>
      </c>
      <c r="CA662">
        <v>-596.23</v>
      </c>
      <c r="CB662">
        <v>-596.13</v>
      </c>
      <c r="CC662">
        <v>-596.1</v>
      </c>
      <c r="CD662">
        <v>-596.13</v>
      </c>
      <c r="CE662">
        <v>-596.12</v>
      </c>
      <c r="CF662">
        <v>-596.14</v>
      </c>
      <c r="CG662">
        <v>-596.14</v>
      </c>
      <c r="CH662">
        <v>-596.09</v>
      </c>
      <c r="CI662">
        <v>-596.03</v>
      </c>
      <c r="CJ662">
        <v>-596.01</v>
      </c>
      <c r="CK662">
        <v>-595.91</v>
      </c>
      <c r="CL662">
        <v>-595.82000000000005</v>
      </c>
      <c r="CM662">
        <v>-595.91999999999996</v>
      </c>
      <c r="CN662">
        <v>-595.91999999999996</v>
      </c>
      <c r="CO662">
        <v>-595.87</v>
      </c>
      <c r="CP662">
        <v>-595.87</v>
      </c>
      <c r="CQ662">
        <v>-595.77</v>
      </c>
      <c r="CR662">
        <v>-595.66999999999996</v>
      </c>
      <c r="CS662">
        <v>-595.71</v>
      </c>
      <c r="CT662">
        <v>-595.62</v>
      </c>
      <c r="CU662">
        <v>-595.52</v>
      </c>
      <c r="CV662">
        <v>-595.64</v>
      </c>
      <c r="CW662">
        <v>-595.66</v>
      </c>
      <c r="CX662">
        <v>-595.66999999999996</v>
      </c>
      <c r="CY662">
        <v>-595.5</v>
      </c>
      <c r="CZ662">
        <v>-594.78</v>
      </c>
      <c r="DA662">
        <v>-593.11</v>
      </c>
      <c r="DB662">
        <v>-590.72</v>
      </c>
      <c r="DC662">
        <v>-587.99</v>
      </c>
    </row>
    <row r="663" spans="7:107">
      <c r="G663">
        <v>21</v>
      </c>
      <c r="H663">
        <v>-590.08000000000004</v>
      </c>
      <c r="I663">
        <v>-586.78</v>
      </c>
      <c r="J663">
        <v>-583.5</v>
      </c>
      <c r="K663">
        <v>-582.13</v>
      </c>
      <c r="L663">
        <v>-582.75</v>
      </c>
      <c r="M663">
        <v>-583.97</v>
      </c>
      <c r="N663">
        <v>-584.22</v>
      </c>
      <c r="O663">
        <v>-583.51</v>
      </c>
      <c r="P663">
        <v>-582.30999999999995</v>
      </c>
      <c r="Q663">
        <v>-581.07000000000005</v>
      </c>
      <c r="R663">
        <v>-580.04999999999995</v>
      </c>
      <c r="S663">
        <v>-579.21</v>
      </c>
      <c r="T663">
        <v>-578.62</v>
      </c>
      <c r="U663">
        <v>-578.22</v>
      </c>
      <c r="V663">
        <v>-578.25</v>
      </c>
      <c r="W663">
        <v>-578.39</v>
      </c>
      <c r="X663">
        <v>-578.52</v>
      </c>
      <c r="Y663">
        <v>-578.63</v>
      </c>
      <c r="Z663">
        <v>-578.75</v>
      </c>
      <c r="AA663">
        <v>-578.86</v>
      </c>
      <c r="AB663">
        <v>-578.98</v>
      </c>
      <c r="AC663">
        <v>-579.09</v>
      </c>
      <c r="AD663">
        <v>-579.21</v>
      </c>
      <c r="AE663">
        <v>-579.30999999999995</v>
      </c>
      <c r="AF663">
        <v>-579.38</v>
      </c>
      <c r="AG663">
        <v>-579.54</v>
      </c>
      <c r="AH663">
        <v>-580.35</v>
      </c>
      <c r="AI663">
        <v>-581.78</v>
      </c>
      <c r="AJ663">
        <v>-583.27</v>
      </c>
      <c r="AK663">
        <v>-584.66</v>
      </c>
      <c r="AL663">
        <v>-585.86</v>
      </c>
      <c r="AM663">
        <v>-587.1</v>
      </c>
      <c r="AN663">
        <v>-588.76</v>
      </c>
      <c r="AO663">
        <v>-590.74</v>
      </c>
      <c r="AP663">
        <v>-592.67999999999995</v>
      </c>
      <c r="AQ663">
        <v>-594.47</v>
      </c>
      <c r="AR663">
        <v>-596.34</v>
      </c>
      <c r="AS663">
        <v>-597.72</v>
      </c>
      <c r="AT663">
        <v>-597.35</v>
      </c>
      <c r="AU663">
        <v>-596.19000000000005</v>
      </c>
      <c r="AV663">
        <v>-595.9</v>
      </c>
      <c r="AW663">
        <v>-596.39</v>
      </c>
      <c r="AX663">
        <v>-596.88</v>
      </c>
      <c r="AY663">
        <v>-597.05999999999995</v>
      </c>
      <c r="AZ663">
        <v>-597.02</v>
      </c>
      <c r="BA663">
        <v>-596.95000000000005</v>
      </c>
      <c r="BB663">
        <v>-597.01</v>
      </c>
      <c r="BC663">
        <v>-596.95000000000005</v>
      </c>
      <c r="BD663">
        <v>-596.82000000000005</v>
      </c>
      <c r="BE663">
        <v>-596.88</v>
      </c>
      <c r="BF663">
        <v>-596.86</v>
      </c>
      <c r="BG663">
        <v>-596.88</v>
      </c>
      <c r="BH663">
        <v>-596.9</v>
      </c>
      <c r="BI663">
        <v>-596.77</v>
      </c>
      <c r="BJ663">
        <v>-596.75</v>
      </c>
      <c r="BK663">
        <v>-596.96</v>
      </c>
      <c r="BL663">
        <v>-597.07000000000005</v>
      </c>
      <c r="BM663">
        <v>-597.01</v>
      </c>
      <c r="BN663">
        <v>-597.01</v>
      </c>
      <c r="BO663">
        <v>-597</v>
      </c>
      <c r="BP663">
        <v>-596.94000000000005</v>
      </c>
      <c r="BQ663">
        <v>-596.89</v>
      </c>
      <c r="BR663">
        <v>-596.99</v>
      </c>
      <c r="BS663">
        <v>-596.91999999999996</v>
      </c>
      <c r="BT663">
        <v>-596.83000000000004</v>
      </c>
      <c r="BU663">
        <v>-596.78</v>
      </c>
      <c r="BV663">
        <v>-596.89</v>
      </c>
      <c r="BW663">
        <v>-596.96</v>
      </c>
      <c r="BX663">
        <v>-596.96</v>
      </c>
      <c r="BY663">
        <v>-596.98</v>
      </c>
      <c r="BZ663">
        <v>-597.05999999999995</v>
      </c>
      <c r="CA663">
        <v>-597.04</v>
      </c>
      <c r="CB663">
        <v>-596.9</v>
      </c>
      <c r="CC663">
        <v>-596.86</v>
      </c>
      <c r="CD663">
        <v>-596.89</v>
      </c>
      <c r="CE663">
        <v>-596.91999999999996</v>
      </c>
      <c r="CF663">
        <v>-596.9</v>
      </c>
      <c r="CG663">
        <v>-596.88</v>
      </c>
      <c r="CH663">
        <v>-596.84</v>
      </c>
      <c r="CI663">
        <v>-596.74</v>
      </c>
      <c r="CJ663">
        <v>-596.72</v>
      </c>
      <c r="CK663">
        <v>-596.66</v>
      </c>
      <c r="CL663">
        <v>-596.61</v>
      </c>
      <c r="CM663">
        <v>-596.69000000000005</v>
      </c>
      <c r="CN663">
        <v>-596.76</v>
      </c>
      <c r="CO663">
        <v>-596.71</v>
      </c>
      <c r="CP663">
        <v>-596.62</v>
      </c>
      <c r="CQ663">
        <v>-596.49</v>
      </c>
      <c r="CR663">
        <v>-596.4</v>
      </c>
      <c r="CS663">
        <v>-596.38</v>
      </c>
      <c r="CT663">
        <v>-596.29999999999995</v>
      </c>
      <c r="CU663">
        <v>-596.27</v>
      </c>
      <c r="CV663">
        <v>-596.23</v>
      </c>
      <c r="CW663">
        <v>-596.28</v>
      </c>
      <c r="CX663">
        <v>-596.26</v>
      </c>
      <c r="CY663">
        <v>-595.92999999999995</v>
      </c>
      <c r="CZ663">
        <v>-594.88</v>
      </c>
      <c r="DA663">
        <v>-592.78</v>
      </c>
      <c r="DB663">
        <v>-589.88</v>
      </c>
      <c r="DC663">
        <v>-586.29</v>
      </c>
    </row>
    <row r="664" spans="7:107">
      <c r="G664">
        <v>22</v>
      </c>
      <c r="H664">
        <v>-588.72</v>
      </c>
      <c r="I664">
        <v>-586.1</v>
      </c>
      <c r="J664">
        <v>-585.37</v>
      </c>
      <c r="K664">
        <v>-585.29999999999995</v>
      </c>
      <c r="L664">
        <v>-585.20000000000005</v>
      </c>
      <c r="M664">
        <v>-585.04999999999995</v>
      </c>
      <c r="N664">
        <v>-584.88</v>
      </c>
      <c r="O664">
        <v>-584.72</v>
      </c>
      <c r="P664">
        <v>-584.55999999999995</v>
      </c>
      <c r="Q664">
        <v>-584.4</v>
      </c>
      <c r="R664">
        <v>-584.24</v>
      </c>
      <c r="S664">
        <v>-584.08000000000004</v>
      </c>
      <c r="T664">
        <v>-583.91999999999996</v>
      </c>
      <c r="U664">
        <v>-583.76</v>
      </c>
      <c r="V664">
        <v>-583.6</v>
      </c>
      <c r="W664">
        <v>-583.44000000000005</v>
      </c>
      <c r="X664">
        <v>-583.28</v>
      </c>
      <c r="Y664">
        <v>-583.1</v>
      </c>
      <c r="Z664">
        <v>-582.89</v>
      </c>
      <c r="AA664">
        <v>-582.89</v>
      </c>
      <c r="AB664">
        <v>-583.66999999999996</v>
      </c>
      <c r="AC664">
        <v>-585.07000000000005</v>
      </c>
      <c r="AD664">
        <v>-586.59</v>
      </c>
      <c r="AE664">
        <v>-587.70000000000005</v>
      </c>
      <c r="AF664">
        <v>-588.24</v>
      </c>
      <c r="AG664">
        <v>-588.37</v>
      </c>
      <c r="AH664">
        <v>-588.21</v>
      </c>
      <c r="AI664">
        <v>-588.23</v>
      </c>
      <c r="AJ664">
        <v>-589.24</v>
      </c>
      <c r="AK664">
        <v>-591.07000000000005</v>
      </c>
      <c r="AL664">
        <v>-593.27</v>
      </c>
      <c r="AM664">
        <v>-595.34</v>
      </c>
      <c r="AN664">
        <v>-596.80999999999995</v>
      </c>
      <c r="AO664">
        <v>-598.09</v>
      </c>
      <c r="AP664">
        <v>-599.21</v>
      </c>
      <c r="AQ664">
        <v>-599.27</v>
      </c>
      <c r="AR664">
        <v>-598.30999999999995</v>
      </c>
      <c r="AS664">
        <v>-597.48</v>
      </c>
      <c r="AT664">
        <v>-597.41999999999996</v>
      </c>
      <c r="AU664">
        <v>-597.65</v>
      </c>
      <c r="AV664">
        <v>-597.76</v>
      </c>
      <c r="AW664">
        <v>-597.76</v>
      </c>
      <c r="AX664">
        <v>-597.77</v>
      </c>
      <c r="AY664">
        <v>-597.72</v>
      </c>
      <c r="AZ664">
        <v>-597.66999999999996</v>
      </c>
      <c r="BA664">
        <v>-597.75</v>
      </c>
      <c r="BB664">
        <v>-597.79</v>
      </c>
      <c r="BC664">
        <v>-597.73</v>
      </c>
      <c r="BD664">
        <v>-597.66999999999996</v>
      </c>
      <c r="BE664">
        <v>-597.67999999999995</v>
      </c>
      <c r="BF664">
        <v>-597.66999999999996</v>
      </c>
      <c r="BG664">
        <v>-597.58000000000004</v>
      </c>
      <c r="BH664">
        <v>-597.5</v>
      </c>
      <c r="BI664">
        <v>-597.49</v>
      </c>
      <c r="BJ664">
        <v>-597.61</v>
      </c>
      <c r="BK664">
        <v>-597.64</v>
      </c>
      <c r="BL664">
        <v>-597.63</v>
      </c>
      <c r="BM664">
        <v>-597.55999999999995</v>
      </c>
      <c r="BN664">
        <v>-597.55999999999995</v>
      </c>
      <c r="BO664">
        <v>-597.46</v>
      </c>
      <c r="BP664">
        <v>-597.41</v>
      </c>
      <c r="BQ664">
        <v>-597.44000000000005</v>
      </c>
      <c r="BR664">
        <v>-597.28</v>
      </c>
      <c r="BS664">
        <v>-597.19000000000005</v>
      </c>
      <c r="BT664">
        <v>-597.21</v>
      </c>
      <c r="BU664">
        <v>-597.33000000000004</v>
      </c>
      <c r="BV664">
        <v>-597.37</v>
      </c>
      <c r="BW664">
        <v>-597.32000000000005</v>
      </c>
      <c r="BX664">
        <v>-597.29999999999995</v>
      </c>
      <c r="BY664">
        <v>-597.29</v>
      </c>
      <c r="BZ664">
        <v>-597.26</v>
      </c>
      <c r="CA664">
        <v>-597.22</v>
      </c>
      <c r="CB664">
        <v>-597.14</v>
      </c>
      <c r="CC664">
        <v>-597.07000000000005</v>
      </c>
      <c r="CD664">
        <v>-597.01</v>
      </c>
      <c r="CE664">
        <v>-596.95000000000005</v>
      </c>
      <c r="CF664">
        <v>-596.98</v>
      </c>
      <c r="CG664">
        <v>-596.92999999999995</v>
      </c>
      <c r="CH664">
        <v>-596.85</v>
      </c>
      <c r="CI664">
        <v>-596.84</v>
      </c>
      <c r="CJ664">
        <v>-596.83000000000004</v>
      </c>
      <c r="CK664">
        <v>-596.69000000000005</v>
      </c>
      <c r="CL664">
        <v>-596.66</v>
      </c>
      <c r="CM664">
        <v>-596.66</v>
      </c>
      <c r="CN664">
        <v>-596.63</v>
      </c>
      <c r="CO664">
        <v>-596.55999999999995</v>
      </c>
      <c r="CP664">
        <v>-596.53</v>
      </c>
      <c r="CQ664">
        <v>-596.35</v>
      </c>
      <c r="CR664">
        <v>-596.27</v>
      </c>
      <c r="CS664">
        <v>-596.28</v>
      </c>
      <c r="CT664">
        <v>-596.26</v>
      </c>
      <c r="CU664">
        <v>-596.16</v>
      </c>
      <c r="CV664">
        <v>-596.19000000000005</v>
      </c>
      <c r="CW664">
        <v>-596.30999999999995</v>
      </c>
      <c r="CX664">
        <v>-596.28</v>
      </c>
      <c r="CY664">
        <v>-595.95000000000005</v>
      </c>
      <c r="CZ664">
        <v>-594.85</v>
      </c>
      <c r="DA664">
        <v>-592.77</v>
      </c>
      <c r="DB664">
        <v>-590</v>
      </c>
      <c r="DC664">
        <v>-586.65</v>
      </c>
    </row>
    <row r="665" spans="7:107">
      <c r="G665">
        <v>23</v>
      </c>
      <c r="H665">
        <v>-591.04999999999995</v>
      </c>
      <c r="I665">
        <v>-587.1</v>
      </c>
      <c r="J665">
        <v>-583.16999999999996</v>
      </c>
      <c r="K665">
        <v>-580.97</v>
      </c>
      <c r="L665">
        <v>-580.9</v>
      </c>
      <c r="M665">
        <v>-581.52</v>
      </c>
      <c r="N665">
        <v>-581.45000000000005</v>
      </c>
      <c r="O665">
        <v>-580.73</v>
      </c>
      <c r="P665">
        <v>-579.76</v>
      </c>
      <c r="Q665">
        <v>-578.29</v>
      </c>
      <c r="R665">
        <v>-576.57000000000005</v>
      </c>
      <c r="S665">
        <v>-576.09</v>
      </c>
      <c r="T665">
        <v>-576.12</v>
      </c>
      <c r="U665">
        <v>-576.12</v>
      </c>
      <c r="V665">
        <v>-576.09</v>
      </c>
      <c r="W665">
        <v>-576.05999999999995</v>
      </c>
      <c r="X665">
        <v>-576.03</v>
      </c>
      <c r="Y665">
        <v>-576.01</v>
      </c>
      <c r="Z665">
        <v>-575.98</v>
      </c>
      <c r="AA665">
        <v>-575.95000000000005</v>
      </c>
      <c r="AB665">
        <v>-575.89</v>
      </c>
      <c r="AC665">
        <v>-575.80999999999995</v>
      </c>
      <c r="AD665">
        <v>-576.4</v>
      </c>
      <c r="AE665">
        <v>-578.17999999999995</v>
      </c>
      <c r="AF665">
        <v>-579.91999999999996</v>
      </c>
      <c r="AG665">
        <v>-581.48</v>
      </c>
      <c r="AH665">
        <v>-582.51</v>
      </c>
      <c r="AI665">
        <v>-582.96</v>
      </c>
      <c r="AJ665">
        <v>-582.76</v>
      </c>
      <c r="AK665">
        <v>-583.1</v>
      </c>
      <c r="AL665">
        <v>-585.04999999999995</v>
      </c>
      <c r="AM665">
        <v>-588.07000000000005</v>
      </c>
      <c r="AN665">
        <v>-591.66</v>
      </c>
      <c r="AO665">
        <v>-594.87</v>
      </c>
      <c r="AP665">
        <v>-597.29</v>
      </c>
      <c r="AQ665">
        <v>-598.58000000000004</v>
      </c>
      <c r="AR665">
        <v>-597.95000000000005</v>
      </c>
      <c r="AS665">
        <v>-596.66999999999996</v>
      </c>
      <c r="AT665">
        <v>-596.44000000000005</v>
      </c>
      <c r="AU665">
        <v>-596.66999999999996</v>
      </c>
      <c r="AV665">
        <v>-596.58000000000004</v>
      </c>
      <c r="AW665">
        <v>-596.67999999999995</v>
      </c>
      <c r="AX665">
        <v>-596.82000000000005</v>
      </c>
      <c r="AY665">
        <v>-596.55999999999995</v>
      </c>
      <c r="AZ665">
        <v>-596.44000000000005</v>
      </c>
      <c r="BA665">
        <v>-596.55999999999995</v>
      </c>
      <c r="BB665">
        <v>-596.64</v>
      </c>
      <c r="BC665">
        <v>-596.66999999999996</v>
      </c>
      <c r="BD665">
        <v>-596.6</v>
      </c>
      <c r="BE665">
        <v>-596.30999999999995</v>
      </c>
      <c r="BF665">
        <v>-596.26</v>
      </c>
      <c r="BG665">
        <v>-596.33000000000004</v>
      </c>
      <c r="BH665">
        <v>-596.6</v>
      </c>
      <c r="BI665">
        <v>-596.57000000000005</v>
      </c>
      <c r="BJ665">
        <v>-596.54999999999995</v>
      </c>
      <c r="BK665">
        <v>-596.42999999999995</v>
      </c>
      <c r="BL665">
        <v>-596.36</v>
      </c>
      <c r="BM665">
        <v>-596.38</v>
      </c>
      <c r="BN665">
        <v>-596.51</v>
      </c>
      <c r="BO665">
        <v>-596.59</v>
      </c>
      <c r="BP665">
        <v>-596.66</v>
      </c>
      <c r="BQ665">
        <v>-596.71</v>
      </c>
      <c r="BR665">
        <v>-596.52</v>
      </c>
      <c r="BS665">
        <v>-596.5</v>
      </c>
      <c r="BT665">
        <v>-596.54999999999995</v>
      </c>
      <c r="BU665">
        <v>-596.5</v>
      </c>
      <c r="BV665">
        <v>-596.41</v>
      </c>
      <c r="BW665">
        <v>-596.32000000000005</v>
      </c>
      <c r="BX665">
        <v>-596.28</v>
      </c>
      <c r="BY665">
        <v>-596.41</v>
      </c>
      <c r="BZ665">
        <v>-596.35</v>
      </c>
      <c r="CA665">
        <v>-596.41999999999996</v>
      </c>
      <c r="CB665">
        <v>-596.39</v>
      </c>
      <c r="CC665">
        <v>-596.54</v>
      </c>
      <c r="CD665">
        <v>-596.66</v>
      </c>
      <c r="CE665">
        <v>-596.63</v>
      </c>
      <c r="CF665">
        <v>-596.4</v>
      </c>
      <c r="CG665">
        <v>-596.26</v>
      </c>
      <c r="CH665">
        <v>-596.38</v>
      </c>
      <c r="CI665">
        <v>-596.38</v>
      </c>
      <c r="CJ665">
        <v>-596.23</v>
      </c>
      <c r="CK665">
        <v>-596.25</v>
      </c>
      <c r="CL665">
        <v>-596.29</v>
      </c>
      <c r="CM665">
        <v>-596.42999999999995</v>
      </c>
      <c r="CN665">
        <v>-596.34</v>
      </c>
      <c r="CO665">
        <v>-596.19000000000005</v>
      </c>
      <c r="CP665">
        <v>-596.08000000000004</v>
      </c>
      <c r="CQ665">
        <v>-596.01</v>
      </c>
      <c r="CR665">
        <v>-595.9</v>
      </c>
      <c r="CS665">
        <v>-595.91</v>
      </c>
      <c r="CT665">
        <v>-596.07000000000005</v>
      </c>
      <c r="CU665">
        <v>-595.89</v>
      </c>
      <c r="CV665">
        <v>-595.66999999999996</v>
      </c>
      <c r="CW665">
        <v>-595.9</v>
      </c>
      <c r="CX665">
        <v>-596.02</v>
      </c>
      <c r="CY665">
        <v>-595.57000000000005</v>
      </c>
      <c r="CZ665">
        <v>-594.34</v>
      </c>
      <c r="DA665">
        <v>-592.25</v>
      </c>
      <c r="DB665">
        <v>-588.95000000000005</v>
      </c>
      <c r="DC665">
        <v>-584.55999999999995</v>
      </c>
    </row>
    <row r="666" spans="7:107">
      <c r="G666">
        <v>25</v>
      </c>
      <c r="H666">
        <v>-588.75</v>
      </c>
      <c r="I666">
        <v>-585.41</v>
      </c>
      <c r="J666">
        <v>-582.41999999999996</v>
      </c>
      <c r="K666">
        <v>-581.36</v>
      </c>
      <c r="L666">
        <v>-580.98</v>
      </c>
      <c r="M666">
        <v>-580.57000000000005</v>
      </c>
      <c r="N666">
        <v>-580.27</v>
      </c>
      <c r="O666">
        <v>-580.21</v>
      </c>
      <c r="P666">
        <v>-580.29</v>
      </c>
      <c r="Q666">
        <v>-580.67999999999995</v>
      </c>
      <c r="R666">
        <v>-581.16999999999996</v>
      </c>
      <c r="S666">
        <v>-581.47</v>
      </c>
      <c r="T666">
        <v>-581.55999999999995</v>
      </c>
      <c r="U666">
        <v>-581.29999999999995</v>
      </c>
      <c r="V666">
        <v>-580.63</v>
      </c>
      <c r="W666">
        <v>-580.19000000000005</v>
      </c>
      <c r="X666">
        <v>-580.14</v>
      </c>
      <c r="Y666">
        <v>-580.13</v>
      </c>
      <c r="Z666">
        <v>-580.11</v>
      </c>
      <c r="AA666">
        <v>-580.04</v>
      </c>
      <c r="AB666">
        <v>-579.96</v>
      </c>
      <c r="AC666">
        <v>-580.22</v>
      </c>
      <c r="AD666">
        <v>-581.44000000000005</v>
      </c>
      <c r="AE666">
        <v>-582.54</v>
      </c>
      <c r="AF666">
        <v>-583.32000000000005</v>
      </c>
      <c r="AG666">
        <v>-584.46</v>
      </c>
      <c r="AH666">
        <v>-585.55999999999995</v>
      </c>
      <c r="AI666">
        <v>-586.30999999999995</v>
      </c>
      <c r="AJ666">
        <v>-587.13</v>
      </c>
      <c r="AK666">
        <v>-588.42999999999995</v>
      </c>
      <c r="AL666">
        <v>-590.37</v>
      </c>
      <c r="AM666">
        <v>-592.87</v>
      </c>
      <c r="AN666">
        <v>-595.26</v>
      </c>
      <c r="AO666">
        <v>-597.33000000000004</v>
      </c>
      <c r="AP666">
        <v>-598.76</v>
      </c>
      <c r="AQ666">
        <v>-598.91</v>
      </c>
      <c r="AR666">
        <v>-598.44000000000005</v>
      </c>
      <c r="AS666">
        <v>-597.91999999999996</v>
      </c>
      <c r="AT666">
        <v>-597.41</v>
      </c>
      <c r="AU666">
        <v>-597.23</v>
      </c>
      <c r="AV666">
        <v>-597.21</v>
      </c>
      <c r="AW666">
        <v>-597.25</v>
      </c>
      <c r="AX666">
        <v>-597.20000000000005</v>
      </c>
      <c r="AY666">
        <v>-597.04</v>
      </c>
      <c r="AZ666">
        <v>-596.87</v>
      </c>
      <c r="BA666">
        <v>-596.78</v>
      </c>
      <c r="BB666">
        <v>-596.83000000000004</v>
      </c>
      <c r="BC666">
        <v>-596.84</v>
      </c>
      <c r="BD666">
        <v>-596.82000000000005</v>
      </c>
      <c r="BE666">
        <v>-596.85</v>
      </c>
      <c r="BF666">
        <v>-596.86</v>
      </c>
      <c r="BG666">
        <v>-596.82000000000005</v>
      </c>
      <c r="BH666">
        <v>-596.91</v>
      </c>
      <c r="BI666">
        <v>-596.94000000000005</v>
      </c>
      <c r="BJ666">
        <v>-596.88</v>
      </c>
      <c r="BK666">
        <v>-596.92999999999995</v>
      </c>
      <c r="BL666">
        <v>-596.91999999999996</v>
      </c>
      <c r="BM666">
        <v>-596.91</v>
      </c>
      <c r="BN666">
        <v>-596.83000000000004</v>
      </c>
      <c r="BO666">
        <v>-596.77</v>
      </c>
      <c r="BP666">
        <v>-596.64</v>
      </c>
      <c r="BQ666">
        <v>-596.55999999999995</v>
      </c>
      <c r="BR666">
        <v>-596.53</v>
      </c>
      <c r="BS666">
        <v>-596.53</v>
      </c>
      <c r="BT666">
        <v>-596.54</v>
      </c>
      <c r="BU666">
        <v>-596.61</v>
      </c>
      <c r="BV666">
        <v>-596.74</v>
      </c>
      <c r="BW666">
        <v>-596.74</v>
      </c>
      <c r="BX666">
        <v>-596.55999999999995</v>
      </c>
      <c r="BY666">
        <v>-596.54</v>
      </c>
      <c r="BZ666">
        <v>-596.63</v>
      </c>
      <c r="CA666">
        <v>-596.69000000000005</v>
      </c>
      <c r="CB666">
        <v>-596.74</v>
      </c>
      <c r="CC666">
        <v>-596.66999999999996</v>
      </c>
      <c r="CD666">
        <v>-596.64</v>
      </c>
      <c r="CE666">
        <v>-596.58000000000004</v>
      </c>
      <c r="CF666">
        <v>-596.46</v>
      </c>
      <c r="CG666">
        <v>-596.52</v>
      </c>
      <c r="CH666">
        <v>-596.54</v>
      </c>
      <c r="CI666">
        <v>-596.39</v>
      </c>
      <c r="CJ666">
        <v>-596.21</v>
      </c>
      <c r="CK666">
        <v>-596.12</v>
      </c>
      <c r="CL666">
        <v>-596.14</v>
      </c>
      <c r="CM666">
        <v>-596.24</v>
      </c>
      <c r="CN666">
        <v>-596.30999999999995</v>
      </c>
      <c r="CO666">
        <v>-596.17999999999995</v>
      </c>
      <c r="CP666">
        <v>-596.19000000000005</v>
      </c>
      <c r="CQ666">
        <v>-596.25</v>
      </c>
      <c r="CR666">
        <v>-596.14</v>
      </c>
      <c r="CS666">
        <v>-596.1</v>
      </c>
      <c r="CT666">
        <v>-596.11</v>
      </c>
      <c r="CU666">
        <v>-596.04999999999995</v>
      </c>
      <c r="CV666">
        <v>-596.12</v>
      </c>
      <c r="CW666">
        <v>-596.28</v>
      </c>
      <c r="CX666">
        <v>-596.11</v>
      </c>
      <c r="CY666">
        <v>-595.63</v>
      </c>
      <c r="CZ666">
        <v>-594.46</v>
      </c>
      <c r="DA666">
        <v>-592.49</v>
      </c>
      <c r="DB666">
        <v>-589.64</v>
      </c>
      <c r="DC666">
        <v>-586.1</v>
      </c>
    </row>
    <row r="667" spans="7:107">
      <c r="G667">
        <v>27</v>
      </c>
      <c r="H667">
        <v>-592.94000000000005</v>
      </c>
      <c r="I667">
        <v>-586.22</v>
      </c>
      <c r="J667">
        <v>-582.79999999999995</v>
      </c>
      <c r="K667">
        <v>-582.84</v>
      </c>
      <c r="L667">
        <v>-583.13</v>
      </c>
      <c r="M667">
        <v>-583.94000000000005</v>
      </c>
      <c r="N667">
        <v>-590.34</v>
      </c>
      <c r="O667">
        <v>-593.34</v>
      </c>
      <c r="P667">
        <v>-595.78</v>
      </c>
      <c r="Q667">
        <v>-595.16</v>
      </c>
      <c r="R667">
        <v>-595.03</v>
      </c>
      <c r="S667">
        <v>-594.92999999999995</v>
      </c>
      <c r="T667">
        <v>-595.29</v>
      </c>
      <c r="U667">
        <v>-595.22</v>
      </c>
      <c r="V667">
        <v>-595.23</v>
      </c>
      <c r="W667">
        <v>-595.08000000000004</v>
      </c>
      <c r="X667">
        <v>-595.20000000000005</v>
      </c>
      <c r="Y667">
        <v>-595.14</v>
      </c>
      <c r="Z667">
        <v>-595.09</v>
      </c>
      <c r="AA667">
        <v>-595.23</v>
      </c>
      <c r="AB667">
        <v>-595.41999999999996</v>
      </c>
      <c r="AC667">
        <v>-595.15</v>
      </c>
      <c r="AD667">
        <v>-595.24</v>
      </c>
      <c r="AE667">
        <v>-595.23</v>
      </c>
      <c r="AF667">
        <v>-595.21</v>
      </c>
      <c r="AG667">
        <v>-595.16</v>
      </c>
      <c r="AH667">
        <v>-595.02</v>
      </c>
      <c r="AI667">
        <v>-595.01</v>
      </c>
      <c r="AJ667">
        <v>-595.17999999999995</v>
      </c>
      <c r="AK667">
        <v>-594.96</v>
      </c>
      <c r="AL667">
        <v>-594.97</v>
      </c>
      <c r="AM667">
        <v>-595</v>
      </c>
      <c r="AN667">
        <v>-594.87</v>
      </c>
      <c r="AO667">
        <v>-595</v>
      </c>
      <c r="AP667">
        <v>-595.14</v>
      </c>
      <c r="AQ667">
        <v>-594.91</v>
      </c>
      <c r="AR667">
        <v>-595.04999999999995</v>
      </c>
      <c r="AS667">
        <v>-595.19000000000005</v>
      </c>
      <c r="AT667">
        <v>-595.17999999999995</v>
      </c>
      <c r="AU667">
        <v>-595.19000000000005</v>
      </c>
      <c r="AV667">
        <v>-595.34</v>
      </c>
      <c r="AW667">
        <v>-595.09</v>
      </c>
      <c r="AX667">
        <v>-595.16999999999996</v>
      </c>
      <c r="AY667">
        <v>-595.15</v>
      </c>
      <c r="AZ667">
        <v>-595.26</v>
      </c>
      <c r="BA667">
        <v>-595.08000000000004</v>
      </c>
      <c r="BB667">
        <v>-595.20000000000005</v>
      </c>
      <c r="BC667">
        <v>-595.1</v>
      </c>
      <c r="BD667">
        <v>-595.08000000000004</v>
      </c>
      <c r="BE667">
        <v>-595.1</v>
      </c>
      <c r="BF667">
        <v>-595.16999999999996</v>
      </c>
      <c r="BG667">
        <v>-595.23</v>
      </c>
      <c r="BH667">
        <v>-595.09</v>
      </c>
      <c r="BI667">
        <v>-595.15</v>
      </c>
      <c r="BJ667">
        <v>-595.13</v>
      </c>
      <c r="BK667">
        <v>-595.12</v>
      </c>
      <c r="BL667">
        <v>-595.1</v>
      </c>
      <c r="BM667">
        <v>-595.16</v>
      </c>
      <c r="BN667">
        <v>-595.41</v>
      </c>
      <c r="BO667">
        <v>-595.12</v>
      </c>
      <c r="BP667">
        <v>-595.1</v>
      </c>
      <c r="BQ667">
        <v>-595.01</v>
      </c>
      <c r="BR667">
        <v>-595.29999999999995</v>
      </c>
      <c r="BS667">
        <v>-595.29</v>
      </c>
      <c r="BT667">
        <v>-595.04999999999995</v>
      </c>
      <c r="BU667">
        <v>-595.08000000000004</v>
      </c>
      <c r="BV667">
        <v>-595.12</v>
      </c>
      <c r="BW667">
        <v>-595.07000000000005</v>
      </c>
      <c r="BX667">
        <v>-595.07000000000005</v>
      </c>
      <c r="BY667">
        <v>-594.91</v>
      </c>
      <c r="BZ667">
        <v>-595.20000000000005</v>
      </c>
      <c r="CA667">
        <v>-595.04999999999995</v>
      </c>
      <c r="CB667">
        <v>-595.15</v>
      </c>
      <c r="CC667">
        <v>-595.07000000000005</v>
      </c>
      <c r="CD667">
        <v>-595.17999999999995</v>
      </c>
      <c r="CE667">
        <v>-595.20000000000005</v>
      </c>
      <c r="CF667">
        <v>-595.08000000000004</v>
      </c>
      <c r="CG667">
        <v>-595.08000000000004</v>
      </c>
      <c r="CH667">
        <v>-595.16999999999996</v>
      </c>
      <c r="CI667">
        <v>-594.96</v>
      </c>
      <c r="CJ667">
        <v>-595.09</v>
      </c>
      <c r="CK667">
        <v>-595.35</v>
      </c>
      <c r="CL667">
        <v>-595.04</v>
      </c>
      <c r="CM667">
        <v>-595.02</v>
      </c>
      <c r="CN667">
        <v>-595.1</v>
      </c>
      <c r="CO667">
        <v>-594.97</v>
      </c>
      <c r="CP667">
        <v>-595.07000000000005</v>
      </c>
      <c r="CQ667">
        <v>-595.05999999999995</v>
      </c>
      <c r="CR667">
        <v>-595.12</v>
      </c>
      <c r="CS667">
        <v>-594.9</v>
      </c>
      <c r="CT667">
        <v>-594.91</v>
      </c>
      <c r="CU667">
        <v>-594.98</v>
      </c>
      <c r="CV667">
        <v>-595.01</v>
      </c>
      <c r="CW667">
        <v>-595.27</v>
      </c>
      <c r="CX667">
        <v>-595.39</v>
      </c>
      <c r="CY667">
        <v>-595.25</v>
      </c>
      <c r="CZ667">
        <v>-595.36</v>
      </c>
      <c r="DA667">
        <v>-595.30999999999995</v>
      </c>
      <c r="DB667">
        <v>-595.14</v>
      </c>
      <c r="DC667">
        <v>-591.96</v>
      </c>
    </row>
    <row r="668" spans="7:107">
      <c r="G668">
        <v>30</v>
      </c>
      <c r="H668">
        <v>-590.94000000000005</v>
      </c>
      <c r="I668">
        <v>-587.82000000000005</v>
      </c>
      <c r="J668">
        <v>-587.41999999999996</v>
      </c>
      <c r="K668">
        <v>-585.17999999999995</v>
      </c>
      <c r="L668">
        <v>-583.1</v>
      </c>
      <c r="M668">
        <v>-582.13</v>
      </c>
      <c r="N668">
        <v>-581.79</v>
      </c>
      <c r="O668">
        <v>-581.83000000000004</v>
      </c>
      <c r="P668">
        <v>-581.91</v>
      </c>
      <c r="Q668">
        <v>-581.99</v>
      </c>
      <c r="R668">
        <v>-582.21</v>
      </c>
      <c r="S668">
        <v>-584.88</v>
      </c>
      <c r="T668">
        <v>-586.01</v>
      </c>
      <c r="U668">
        <v>-587.44000000000005</v>
      </c>
      <c r="V668">
        <v>-592.07000000000005</v>
      </c>
      <c r="W668">
        <v>-597.82000000000005</v>
      </c>
      <c r="X668">
        <v>-600.57000000000005</v>
      </c>
      <c r="Y668">
        <v>-599.22</v>
      </c>
      <c r="Z668">
        <v>-599.45000000000005</v>
      </c>
      <c r="AA668">
        <v>-598.98</v>
      </c>
      <c r="AB668">
        <v>-599.09</v>
      </c>
      <c r="AC668">
        <v>-598.84</v>
      </c>
      <c r="AD668">
        <v>-599.04999999999995</v>
      </c>
      <c r="AE668">
        <v>-598.97</v>
      </c>
      <c r="AF668">
        <v>-599.13</v>
      </c>
      <c r="AG668">
        <v>-599.07000000000005</v>
      </c>
      <c r="AH668">
        <v>-599.11</v>
      </c>
      <c r="AI668">
        <v>-599.01</v>
      </c>
      <c r="AJ668">
        <v>-598.97</v>
      </c>
      <c r="AK668">
        <v>-598.88</v>
      </c>
      <c r="AL668">
        <v>-598.85</v>
      </c>
      <c r="AM668">
        <v>-598.91999999999996</v>
      </c>
      <c r="AN668">
        <v>-598.95000000000005</v>
      </c>
      <c r="AO668">
        <v>-599.07000000000005</v>
      </c>
      <c r="AP668">
        <v>-599.02</v>
      </c>
      <c r="AQ668">
        <v>-598.89</v>
      </c>
      <c r="AR668">
        <v>-599</v>
      </c>
      <c r="AS668">
        <v>-598.89</v>
      </c>
      <c r="AT668">
        <v>-598.88</v>
      </c>
      <c r="AU668">
        <v>-598.88</v>
      </c>
      <c r="AV668">
        <v>-598.95000000000005</v>
      </c>
      <c r="AW668">
        <v>-598.87</v>
      </c>
      <c r="AX668">
        <v>-598.95000000000005</v>
      </c>
      <c r="AY668">
        <v>-598.84</v>
      </c>
      <c r="AZ668">
        <v>-598.78</v>
      </c>
      <c r="BA668">
        <v>-598.78</v>
      </c>
      <c r="BB668">
        <v>-598.66</v>
      </c>
      <c r="BC668">
        <v>-598.61</v>
      </c>
      <c r="BD668">
        <v>-598.71</v>
      </c>
      <c r="BE668">
        <v>-598.54999999999995</v>
      </c>
      <c r="BF668">
        <v>-598.64</v>
      </c>
      <c r="BG668">
        <v>-598.59</v>
      </c>
      <c r="BH668">
        <v>-598.59</v>
      </c>
      <c r="BI668">
        <v>-598.57000000000005</v>
      </c>
      <c r="BJ668">
        <v>-598.5</v>
      </c>
      <c r="BK668">
        <v>-598.61</v>
      </c>
      <c r="BL668">
        <v>-598.58000000000004</v>
      </c>
      <c r="BM668">
        <v>-598.55999999999995</v>
      </c>
      <c r="BN668">
        <v>-598.52</v>
      </c>
      <c r="BO668">
        <v>-598.42999999999995</v>
      </c>
      <c r="BP668">
        <v>-598.47</v>
      </c>
      <c r="BQ668">
        <v>-598.58000000000004</v>
      </c>
      <c r="BR668">
        <v>-598.62</v>
      </c>
      <c r="BS668">
        <v>-598.70000000000005</v>
      </c>
      <c r="BT668">
        <v>-598.67999999999995</v>
      </c>
      <c r="BU668">
        <v>-598.62</v>
      </c>
      <c r="BV668">
        <v>-598.67999999999995</v>
      </c>
      <c r="BW668">
        <v>-598.51</v>
      </c>
      <c r="BX668">
        <v>-598.74</v>
      </c>
      <c r="BY668">
        <v>-598.67999999999995</v>
      </c>
      <c r="BZ668">
        <v>-598.62</v>
      </c>
      <c r="CA668">
        <v>-598.72</v>
      </c>
      <c r="CB668">
        <v>-598.77</v>
      </c>
      <c r="CC668">
        <v>-598.5</v>
      </c>
      <c r="CD668">
        <v>-598.76</v>
      </c>
      <c r="CE668">
        <v>-598.85</v>
      </c>
      <c r="CF668">
        <v>-598.67999999999995</v>
      </c>
      <c r="CG668">
        <v>-598.67999999999995</v>
      </c>
      <c r="CH668">
        <v>-598.79</v>
      </c>
      <c r="CI668">
        <v>-598.61</v>
      </c>
      <c r="CJ668">
        <v>-598.79</v>
      </c>
      <c r="CK668">
        <v>-598.66</v>
      </c>
      <c r="CL668">
        <v>-598.77</v>
      </c>
      <c r="CM668">
        <v>-598.69000000000005</v>
      </c>
      <c r="CN668">
        <v>-598.67999999999995</v>
      </c>
      <c r="CO668">
        <v>-598.62</v>
      </c>
      <c r="CP668">
        <v>-598.63</v>
      </c>
      <c r="CQ668">
        <v>-598.47</v>
      </c>
      <c r="CR668">
        <v>-598.53</v>
      </c>
      <c r="CS668">
        <v>-598.45000000000005</v>
      </c>
      <c r="CT668">
        <v>-598.58000000000004</v>
      </c>
      <c r="CU668">
        <v>-598.44000000000005</v>
      </c>
      <c r="CV668">
        <v>-598.29999999999995</v>
      </c>
      <c r="CW668">
        <v>-598.4</v>
      </c>
      <c r="CX668">
        <v>-598.26</v>
      </c>
      <c r="CY668">
        <v>-598.37</v>
      </c>
      <c r="CZ668">
        <v>-598.51</v>
      </c>
      <c r="DA668">
        <v>-598.76</v>
      </c>
      <c r="DB668">
        <v>-596.94000000000005</v>
      </c>
      <c r="DC668">
        <v>-593.15</v>
      </c>
    </row>
    <row r="669" spans="7:107">
      <c r="G669">
        <v>31</v>
      </c>
      <c r="H669">
        <v>-592.46</v>
      </c>
      <c r="I669">
        <v>-588.4</v>
      </c>
      <c r="J669">
        <v>-585.63</v>
      </c>
      <c r="K669">
        <v>-584.54999999999995</v>
      </c>
      <c r="L669">
        <v>-584.28</v>
      </c>
      <c r="M669">
        <v>-584.28</v>
      </c>
      <c r="N669">
        <v>-584.28</v>
      </c>
      <c r="O669">
        <v>-584.26</v>
      </c>
      <c r="P669">
        <v>-584.23</v>
      </c>
      <c r="Q669">
        <v>-584.21</v>
      </c>
      <c r="R669">
        <v>-584.19000000000005</v>
      </c>
      <c r="S669">
        <v>-584.16999999999996</v>
      </c>
      <c r="T669">
        <v>-584.15</v>
      </c>
      <c r="U669">
        <v>-584.12</v>
      </c>
      <c r="V669">
        <v>-584.1</v>
      </c>
      <c r="W669">
        <v>-584.08000000000004</v>
      </c>
      <c r="X669">
        <v>-584.05999999999995</v>
      </c>
      <c r="Y669">
        <v>-584.02</v>
      </c>
      <c r="Z669">
        <v>-583.96</v>
      </c>
      <c r="AA669">
        <v>-584.07000000000005</v>
      </c>
      <c r="AB669">
        <v>-584.91</v>
      </c>
      <c r="AC669">
        <v>-586.33000000000004</v>
      </c>
      <c r="AD669">
        <v>-587.99</v>
      </c>
      <c r="AE669">
        <v>-589.29</v>
      </c>
      <c r="AF669">
        <v>-589.92999999999995</v>
      </c>
      <c r="AG669">
        <v>-590.21</v>
      </c>
      <c r="AH669">
        <v>-590.16999999999996</v>
      </c>
      <c r="AI669">
        <v>-590.17999999999995</v>
      </c>
      <c r="AJ669">
        <v>-590.97</v>
      </c>
      <c r="AK669">
        <v>-592.91999999999996</v>
      </c>
      <c r="AL669">
        <v>-595.38</v>
      </c>
      <c r="AM669">
        <v>-597.33000000000004</v>
      </c>
      <c r="AN669">
        <v>-599.16</v>
      </c>
      <c r="AO669">
        <v>-600.36</v>
      </c>
      <c r="AP669">
        <v>-599.94000000000005</v>
      </c>
      <c r="AQ669">
        <v>-599.05999999999995</v>
      </c>
      <c r="AR669">
        <v>-598.94000000000005</v>
      </c>
      <c r="AS669">
        <v>-599.24</v>
      </c>
      <c r="AT669">
        <v>-599.19000000000005</v>
      </c>
      <c r="AU669">
        <v>-599.01</v>
      </c>
      <c r="AV669">
        <v>-599.05999999999995</v>
      </c>
      <c r="AW669">
        <v>-598.97</v>
      </c>
      <c r="AX669">
        <v>-598.98</v>
      </c>
      <c r="AY669">
        <v>-598.71</v>
      </c>
      <c r="AZ669">
        <v>-598.47</v>
      </c>
      <c r="BA669">
        <v>-598.36</v>
      </c>
      <c r="BB669">
        <v>-598.30999999999995</v>
      </c>
      <c r="BC669">
        <v>-598.44000000000005</v>
      </c>
      <c r="BD669">
        <v>-598.46</v>
      </c>
      <c r="BE669">
        <v>-598.45000000000005</v>
      </c>
      <c r="BF669">
        <v>-598.59</v>
      </c>
      <c r="BG669">
        <v>-598.6</v>
      </c>
      <c r="BH669">
        <v>-598.65</v>
      </c>
      <c r="BI669">
        <v>-598.59</v>
      </c>
      <c r="BJ669">
        <v>-598.6</v>
      </c>
      <c r="BK669">
        <v>-598.74</v>
      </c>
      <c r="BL669">
        <v>-598.78</v>
      </c>
      <c r="BM669">
        <v>-598.70000000000005</v>
      </c>
      <c r="BN669">
        <v>-598.59</v>
      </c>
      <c r="BO669">
        <v>-598.59</v>
      </c>
      <c r="BP669">
        <v>-598.47</v>
      </c>
      <c r="BQ669">
        <v>-598.33000000000004</v>
      </c>
      <c r="BR669">
        <v>-598.36</v>
      </c>
      <c r="BS669">
        <v>-598.48</v>
      </c>
      <c r="BT669">
        <v>-598.4</v>
      </c>
      <c r="BU669">
        <v>-598.37</v>
      </c>
      <c r="BV669">
        <v>-598.4</v>
      </c>
      <c r="BW669">
        <v>-598.30999999999995</v>
      </c>
      <c r="BX669">
        <v>-598.30999999999995</v>
      </c>
      <c r="BY669">
        <v>-598.32000000000005</v>
      </c>
      <c r="BZ669">
        <v>-598.24</v>
      </c>
      <c r="CA669">
        <v>-598.25</v>
      </c>
      <c r="CB669">
        <v>-598.28</v>
      </c>
      <c r="CC669">
        <v>-598.33000000000004</v>
      </c>
      <c r="CD669">
        <v>-598.35</v>
      </c>
      <c r="CE669">
        <v>-598.33000000000004</v>
      </c>
      <c r="CF669">
        <v>-598.23</v>
      </c>
      <c r="CG669">
        <v>-598.21</v>
      </c>
      <c r="CH669">
        <v>-598.24</v>
      </c>
      <c r="CI669">
        <v>-598.16999999999996</v>
      </c>
      <c r="CJ669">
        <v>-598.16</v>
      </c>
      <c r="CK669">
        <v>-598.04</v>
      </c>
      <c r="CL669">
        <v>-597.92999999999995</v>
      </c>
      <c r="CM669">
        <v>-597.80999999999995</v>
      </c>
      <c r="CN669">
        <v>-597.77</v>
      </c>
      <c r="CO669">
        <v>-597.66</v>
      </c>
      <c r="CP669">
        <v>-597.52</v>
      </c>
      <c r="CQ669">
        <v>-597.41</v>
      </c>
      <c r="CR669">
        <v>-597.41999999999996</v>
      </c>
      <c r="CS669">
        <v>-597.49</v>
      </c>
      <c r="CT669">
        <v>-597.38</v>
      </c>
      <c r="CU669">
        <v>-597.23</v>
      </c>
      <c r="CV669">
        <v>-597.25</v>
      </c>
      <c r="CW669">
        <v>-597.34</v>
      </c>
      <c r="CX669">
        <v>-597.28</v>
      </c>
      <c r="CY669">
        <v>-596.79</v>
      </c>
      <c r="CZ669">
        <v>-595.66999999999996</v>
      </c>
      <c r="DA669">
        <v>-593.75</v>
      </c>
      <c r="DB669">
        <v>-591</v>
      </c>
      <c r="DC669">
        <v>-587.71</v>
      </c>
    </row>
    <row r="670" spans="7:107">
      <c r="G670">
        <v>32</v>
      </c>
      <c r="H670">
        <v>-590.98</v>
      </c>
      <c r="I670">
        <v>-587.03</v>
      </c>
      <c r="J670">
        <v>-583.97</v>
      </c>
      <c r="K670">
        <v>-583.25</v>
      </c>
      <c r="L670">
        <v>-583.87</v>
      </c>
      <c r="M670">
        <v>-584.52</v>
      </c>
      <c r="N670">
        <v>-584.17999999999995</v>
      </c>
      <c r="O670">
        <v>-582.88</v>
      </c>
      <c r="P670">
        <v>-581.54999999999995</v>
      </c>
      <c r="Q670">
        <v>-580.02</v>
      </c>
      <c r="R670">
        <v>-578.78</v>
      </c>
      <c r="S670">
        <v>-577.79999999999995</v>
      </c>
      <c r="T670">
        <v>-577.30999999999995</v>
      </c>
      <c r="U670">
        <v>-577.29999999999995</v>
      </c>
      <c r="V670">
        <v>-577.36</v>
      </c>
      <c r="W670">
        <v>-577.4</v>
      </c>
      <c r="X670">
        <v>-577.42999999999995</v>
      </c>
      <c r="Y670">
        <v>-577.47</v>
      </c>
      <c r="Z670">
        <v>-577.5</v>
      </c>
      <c r="AA670">
        <v>-577.54</v>
      </c>
      <c r="AB670">
        <v>-577.55999999999995</v>
      </c>
      <c r="AC670">
        <v>-577.57000000000005</v>
      </c>
      <c r="AD670">
        <v>-577.72</v>
      </c>
      <c r="AE670">
        <v>-578.34</v>
      </c>
      <c r="AF670">
        <v>-579.08000000000004</v>
      </c>
      <c r="AG670">
        <v>-579.79999999999995</v>
      </c>
      <c r="AH670">
        <v>-580.39</v>
      </c>
      <c r="AI670">
        <v>-581.32000000000005</v>
      </c>
      <c r="AJ670">
        <v>-582.27</v>
      </c>
      <c r="AK670">
        <v>-582.97</v>
      </c>
      <c r="AL670">
        <v>-583.64</v>
      </c>
      <c r="AM670">
        <v>-584.38</v>
      </c>
      <c r="AN670">
        <v>-584.84</v>
      </c>
      <c r="AO670">
        <v>-585.34</v>
      </c>
      <c r="AP670">
        <v>-586.67999999999995</v>
      </c>
      <c r="AQ670">
        <v>-589.02</v>
      </c>
      <c r="AR670">
        <v>-591.64</v>
      </c>
      <c r="AS670">
        <v>-594.69000000000005</v>
      </c>
      <c r="AT670">
        <v>-598.22</v>
      </c>
      <c r="AU670">
        <v>-600.49</v>
      </c>
      <c r="AV670">
        <v>-599.6</v>
      </c>
      <c r="AW670">
        <v>-598.28</v>
      </c>
      <c r="AX670">
        <v>-598.04</v>
      </c>
      <c r="AY670">
        <v>-598.45000000000005</v>
      </c>
      <c r="AZ670">
        <v>-598.63</v>
      </c>
      <c r="BA670">
        <v>-598.59</v>
      </c>
      <c r="BB670">
        <v>-598.69000000000005</v>
      </c>
      <c r="BC670">
        <v>-598.62</v>
      </c>
      <c r="BD670">
        <v>-598.51</v>
      </c>
      <c r="BE670">
        <v>-598.42999999999995</v>
      </c>
      <c r="BF670">
        <v>-598.53</v>
      </c>
      <c r="BG670">
        <v>-598.55999999999995</v>
      </c>
      <c r="BH670">
        <v>-598.5</v>
      </c>
      <c r="BI670">
        <v>-598.51</v>
      </c>
      <c r="BJ670">
        <v>-598.57000000000005</v>
      </c>
      <c r="BK670">
        <v>-598.62</v>
      </c>
      <c r="BL670">
        <v>-598.53</v>
      </c>
      <c r="BM670">
        <v>-598.54</v>
      </c>
      <c r="BN670">
        <v>-598.69000000000005</v>
      </c>
      <c r="BO670">
        <v>-598.61</v>
      </c>
      <c r="BP670">
        <v>-598.59</v>
      </c>
      <c r="BQ670">
        <v>-598.58000000000004</v>
      </c>
      <c r="BR670">
        <v>-598.66999999999996</v>
      </c>
      <c r="BS670">
        <v>-598.54999999999995</v>
      </c>
      <c r="BT670">
        <v>-598.54999999999995</v>
      </c>
      <c r="BU670">
        <v>-598.65</v>
      </c>
      <c r="BV670">
        <v>-598.66</v>
      </c>
      <c r="BW670">
        <v>-598.53</v>
      </c>
      <c r="BX670">
        <v>-598.6</v>
      </c>
      <c r="BY670">
        <v>-598.71</v>
      </c>
      <c r="BZ670">
        <v>-598.76</v>
      </c>
      <c r="CA670">
        <v>-598.71</v>
      </c>
      <c r="CB670">
        <v>-598.55999999999995</v>
      </c>
      <c r="CC670">
        <v>-598.64</v>
      </c>
      <c r="CD670">
        <v>-598.72</v>
      </c>
      <c r="CE670">
        <v>-598.64</v>
      </c>
      <c r="CF670">
        <v>-598.67999999999995</v>
      </c>
      <c r="CG670">
        <v>-598.79</v>
      </c>
      <c r="CH670">
        <v>-598.66999999999996</v>
      </c>
      <c r="CI670">
        <v>-598.57000000000005</v>
      </c>
      <c r="CJ670">
        <v>-598.46</v>
      </c>
      <c r="CK670">
        <v>-598.53</v>
      </c>
      <c r="CL670">
        <v>-598.47</v>
      </c>
      <c r="CM670">
        <v>-598.41</v>
      </c>
      <c r="CN670">
        <v>-598.46</v>
      </c>
      <c r="CO670">
        <v>-598.47</v>
      </c>
      <c r="CP670">
        <v>-598.53</v>
      </c>
      <c r="CQ670">
        <v>-598.41999999999996</v>
      </c>
      <c r="CR670">
        <v>-598.29999999999995</v>
      </c>
      <c r="CS670">
        <v>-598.29</v>
      </c>
      <c r="CT670">
        <v>-598.15</v>
      </c>
      <c r="CU670">
        <v>-598.07000000000005</v>
      </c>
      <c r="CV670">
        <v>-598.17999999999995</v>
      </c>
      <c r="CW670">
        <v>-598.51</v>
      </c>
      <c r="CX670">
        <v>-599.01</v>
      </c>
      <c r="CY670">
        <v>-598.99</v>
      </c>
      <c r="CZ670">
        <v>-598.04</v>
      </c>
      <c r="DA670">
        <v>-595.52</v>
      </c>
      <c r="DB670">
        <v>-591.34</v>
      </c>
      <c r="DC670">
        <v>-586.1</v>
      </c>
    </row>
    <row r="671" spans="7:107">
      <c r="G671">
        <v>33</v>
      </c>
      <c r="H671">
        <v>-591.19000000000005</v>
      </c>
      <c r="I671">
        <v>-587.29999999999995</v>
      </c>
      <c r="J671">
        <v>-582.86</v>
      </c>
      <c r="K671">
        <v>-580.05999999999995</v>
      </c>
      <c r="L671">
        <v>-579.79999999999995</v>
      </c>
      <c r="M671">
        <v>-579.92999999999995</v>
      </c>
      <c r="N671">
        <v>-579.94000000000005</v>
      </c>
      <c r="O671">
        <v>-579.9</v>
      </c>
      <c r="P671">
        <v>-579.88</v>
      </c>
      <c r="Q671">
        <v>-579.85</v>
      </c>
      <c r="R671">
        <v>-579.83000000000004</v>
      </c>
      <c r="S671">
        <v>-579.79999999999995</v>
      </c>
      <c r="T671">
        <v>-579.77</v>
      </c>
      <c r="U671">
        <v>-579.75</v>
      </c>
      <c r="V671">
        <v>-579.72</v>
      </c>
      <c r="W671">
        <v>-579.70000000000005</v>
      </c>
      <c r="X671">
        <v>-579.66999999999996</v>
      </c>
      <c r="Y671">
        <v>-579.65</v>
      </c>
      <c r="Z671">
        <v>-579.62</v>
      </c>
      <c r="AA671">
        <v>-579.54</v>
      </c>
      <c r="AB671">
        <v>-579.53</v>
      </c>
      <c r="AC671">
        <v>-580.38</v>
      </c>
      <c r="AD671">
        <v>-582.15</v>
      </c>
      <c r="AE671">
        <v>-583.73</v>
      </c>
      <c r="AF671">
        <v>-585.27</v>
      </c>
      <c r="AG671">
        <v>-586.35</v>
      </c>
      <c r="AH671">
        <v>-586.54999999999995</v>
      </c>
      <c r="AI671">
        <v>-586.69000000000005</v>
      </c>
      <c r="AJ671">
        <v>-587.11</v>
      </c>
      <c r="AK671">
        <v>-588.41</v>
      </c>
      <c r="AL671">
        <v>-590.55999999999995</v>
      </c>
      <c r="AM671">
        <v>-592.89</v>
      </c>
      <c r="AN671">
        <v>-594.83000000000004</v>
      </c>
      <c r="AO671">
        <v>-596.66999999999996</v>
      </c>
      <c r="AP671">
        <v>-598.58000000000004</v>
      </c>
      <c r="AQ671">
        <v>-599.27</v>
      </c>
      <c r="AR671">
        <v>-598.29</v>
      </c>
      <c r="AS671">
        <v>-597.51</v>
      </c>
      <c r="AT671">
        <v>-597.71</v>
      </c>
      <c r="AU671">
        <v>-598.07000000000005</v>
      </c>
      <c r="AV671">
        <v>-598.21</v>
      </c>
      <c r="AW671">
        <v>-598.19000000000005</v>
      </c>
      <c r="AX671">
        <v>-598.15</v>
      </c>
      <c r="AY671">
        <v>-598.05999999999995</v>
      </c>
      <c r="AZ671">
        <v>-597.88</v>
      </c>
      <c r="BA671">
        <v>-597.65</v>
      </c>
      <c r="BB671">
        <v>-597.62</v>
      </c>
      <c r="BC671">
        <v>-597.61</v>
      </c>
      <c r="BD671">
        <v>-597.66</v>
      </c>
      <c r="BE671">
        <v>-597.84</v>
      </c>
      <c r="BF671">
        <v>-597.79999999999995</v>
      </c>
      <c r="BG671">
        <v>-597.72</v>
      </c>
      <c r="BH671">
        <v>-597.74</v>
      </c>
      <c r="BI671">
        <v>-597.70000000000005</v>
      </c>
      <c r="BJ671">
        <v>-597.66</v>
      </c>
      <c r="BK671">
        <v>-597.79999999999995</v>
      </c>
      <c r="BL671">
        <v>-597.77</v>
      </c>
      <c r="BM671">
        <v>-597.63</v>
      </c>
      <c r="BN671">
        <v>-597.64</v>
      </c>
      <c r="BO671">
        <v>-597.66999999999996</v>
      </c>
      <c r="BP671">
        <v>-597.66999999999996</v>
      </c>
      <c r="BQ671">
        <v>-597.62</v>
      </c>
      <c r="BR671">
        <v>-597.6</v>
      </c>
      <c r="BS671">
        <v>-597.70000000000005</v>
      </c>
      <c r="BT671">
        <v>-597.85</v>
      </c>
      <c r="BU671">
        <v>-597.74</v>
      </c>
      <c r="BV671">
        <v>-597.74</v>
      </c>
      <c r="BW671">
        <v>-597.79</v>
      </c>
      <c r="BX671">
        <v>-597.78</v>
      </c>
      <c r="BY671">
        <v>-597.61</v>
      </c>
      <c r="BZ671">
        <v>-597.55999999999995</v>
      </c>
      <c r="CA671">
        <v>-597.66</v>
      </c>
      <c r="CB671">
        <v>-597.72</v>
      </c>
      <c r="CC671">
        <v>-597.69000000000005</v>
      </c>
      <c r="CD671">
        <v>-597.6</v>
      </c>
      <c r="CE671">
        <v>-597.53</v>
      </c>
      <c r="CF671">
        <v>-597.66999999999996</v>
      </c>
      <c r="CG671">
        <v>-597.72</v>
      </c>
      <c r="CH671">
        <v>-597.57000000000005</v>
      </c>
      <c r="CI671">
        <v>-597.53</v>
      </c>
      <c r="CJ671">
        <v>-597.36</v>
      </c>
      <c r="CK671">
        <v>-597.11</v>
      </c>
      <c r="CL671">
        <v>-596.94000000000005</v>
      </c>
      <c r="CM671">
        <v>-596.88</v>
      </c>
      <c r="CN671">
        <v>-596.89</v>
      </c>
      <c r="CO671">
        <v>-596.97</v>
      </c>
      <c r="CP671">
        <v>-597.02</v>
      </c>
      <c r="CQ671">
        <v>-597.07000000000005</v>
      </c>
      <c r="CR671">
        <v>-596.89</v>
      </c>
      <c r="CS671">
        <v>-596.79999999999995</v>
      </c>
      <c r="CT671">
        <v>-596.75</v>
      </c>
      <c r="CU671">
        <v>-596.58000000000004</v>
      </c>
      <c r="CV671">
        <v>-596.59</v>
      </c>
      <c r="CW671">
        <v>-596.86</v>
      </c>
      <c r="CX671">
        <v>-596.91999999999996</v>
      </c>
      <c r="CY671">
        <v>-596.54999999999995</v>
      </c>
      <c r="CZ671">
        <v>-595.24</v>
      </c>
      <c r="DA671">
        <v>-592.76</v>
      </c>
      <c r="DB671">
        <v>-589.61</v>
      </c>
      <c r="DC671">
        <v>-586.25</v>
      </c>
    </row>
    <row r="672" spans="7:107">
      <c r="G672">
        <v>34</v>
      </c>
      <c r="H672">
        <v>-589.87</v>
      </c>
      <c r="I672">
        <v>-585.64</v>
      </c>
      <c r="J672">
        <v>-583.28</v>
      </c>
      <c r="K672">
        <v>-583.15</v>
      </c>
      <c r="L672">
        <v>-583.4</v>
      </c>
      <c r="M672">
        <v>-584.04</v>
      </c>
      <c r="N672">
        <v>-584.35</v>
      </c>
      <c r="O672">
        <v>-584.15</v>
      </c>
      <c r="P672">
        <v>-583.86</v>
      </c>
      <c r="Q672">
        <v>-583.37</v>
      </c>
      <c r="R672">
        <v>-583.13</v>
      </c>
      <c r="S672">
        <v>-583.12</v>
      </c>
      <c r="T672">
        <v>-583.11</v>
      </c>
      <c r="U672">
        <v>-583.09</v>
      </c>
      <c r="V672">
        <v>-583.05999999999995</v>
      </c>
      <c r="W672">
        <v>-583.17999999999995</v>
      </c>
      <c r="X672">
        <v>-583.59</v>
      </c>
      <c r="Y672">
        <v>-584.19000000000005</v>
      </c>
      <c r="Z672">
        <v>-585.34</v>
      </c>
      <c r="AA672">
        <v>-587.01</v>
      </c>
      <c r="AB672">
        <v>-588.30999999999995</v>
      </c>
      <c r="AC672">
        <v>-588.87</v>
      </c>
      <c r="AD672">
        <v>-589.27</v>
      </c>
      <c r="AE672">
        <v>-589.16</v>
      </c>
      <c r="AF672">
        <v>-588.83000000000004</v>
      </c>
      <c r="AG672">
        <v>-589.15</v>
      </c>
      <c r="AH672">
        <v>-590.88</v>
      </c>
      <c r="AI672">
        <v>-593.54999999999995</v>
      </c>
      <c r="AJ672">
        <v>-595.86</v>
      </c>
      <c r="AK672">
        <v>-597.49</v>
      </c>
      <c r="AL672">
        <v>-599.04999999999995</v>
      </c>
      <c r="AM672">
        <v>-600.16999999999996</v>
      </c>
      <c r="AN672">
        <v>-599.6</v>
      </c>
      <c r="AO672">
        <v>-598.65</v>
      </c>
      <c r="AP672">
        <v>-598.69000000000005</v>
      </c>
      <c r="AQ672">
        <v>-599</v>
      </c>
      <c r="AR672">
        <v>-598.82000000000005</v>
      </c>
      <c r="AS672">
        <v>-598.59</v>
      </c>
      <c r="AT672">
        <v>-598.55999999999995</v>
      </c>
      <c r="AU672">
        <v>-598.53</v>
      </c>
      <c r="AV672">
        <v>-598.38</v>
      </c>
      <c r="AW672">
        <v>-598.32000000000005</v>
      </c>
      <c r="AX672">
        <v>-598.28</v>
      </c>
      <c r="AY672">
        <v>-598.36</v>
      </c>
      <c r="AZ672">
        <v>-598.48</v>
      </c>
      <c r="BA672">
        <v>-598.47</v>
      </c>
      <c r="BB672">
        <v>-598.41999999999996</v>
      </c>
      <c r="BC672">
        <v>-598.45000000000005</v>
      </c>
      <c r="BD672">
        <v>-598.59</v>
      </c>
      <c r="BE672">
        <v>-598.57000000000005</v>
      </c>
      <c r="BF672">
        <v>-598.66999999999996</v>
      </c>
      <c r="BG672">
        <v>-598.63</v>
      </c>
      <c r="BH672">
        <v>-598.47</v>
      </c>
      <c r="BI672">
        <v>-598.53</v>
      </c>
      <c r="BJ672">
        <v>-598.57000000000005</v>
      </c>
      <c r="BK672">
        <v>-598.4</v>
      </c>
      <c r="BL672">
        <v>-598.33000000000004</v>
      </c>
      <c r="BM672">
        <v>-598.29</v>
      </c>
      <c r="BN672">
        <v>-598.20000000000005</v>
      </c>
      <c r="BO672">
        <v>-598.16</v>
      </c>
      <c r="BP672">
        <v>-598.19000000000005</v>
      </c>
      <c r="BQ672">
        <v>-598.24</v>
      </c>
      <c r="BR672">
        <v>-598.23</v>
      </c>
      <c r="BS672">
        <v>-598.21</v>
      </c>
      <c r="BT672">
        <v>-598.26</v>
      </c>
      <c r="BU672">
        <v>-598.27</v>
      </c>
      <c r="BV672">
        <v>-598.4</v>
      </c>
      <c r="BW672">
        <v>-598.28</v>
      </c>
      <c r="BX672">
        <v>-598.29999999999995</v>
      </c>
      <c r="BY672">
        <v>-598.25</v>
      </c>
      <c r="BZ672">
        <v>-598.20000000000005</v>
      </c>
      <c r="CA672">
        <v>-598.21</v>
      </c>
      <c r="CB672">
        <v>-598.15</v>
      </c>
      <c r="CC672">
        <v>-598.14</v>
      </c>
      <c r="CD672">
        <v>-598.13</v>
      </c>
      <c r="CE672">
        <v>-598.04</v>
      </c>
      <c r="CF672">
        <v>-598.01</v>
      </c>
      <c r="CG672">
        <v>-598.03</v>
      </c>
      <c r="CH672">
        <v>-598.04</v>
      </c>
      <c r="CI672">
        <v>-598</v>
      </c>
      <c r="CJ672">
        <v>-597.82000000000005</v>
      </c>
      <c r="CK672">
        <v>-597.98</v>
      </c>
      <c r="CL672">
        <v>-597.94000000000005</v>
      </c>
      <c r="CM672">
        <v>-597.72</v>
      </c>
      <c r="CN672">
        <v>-597.72</v>
      </c>
      <c r="CO672">
        <v>-597.59</v>
      </c>
      <c r="CP672">
        <v>-597.33000000000004</v>
      </c>
      <c r="CQ672">
        <v>-597.30999999999995</v>
      </c>
      <c r="CR672">
        <v>-597.33000000000004</v>
      </c>
      <c r="CS672">
        <v>-597.24</v>
      </c>
      <c r="CT672">
        <v>-597.05999999999995</v>
      </c>
      <c r="CU672">
        <v>-597.21</v>
      </c>
      <c r="CV672">
        <v>-597.34</v>
      </c>
      <c r="CW672">
        <v>-597.16999999999996</v>
      </c>
      <c r="CX672">
        <v>-596.96</v>
      </c>
      <c r="CY672">
        <v>-596.72</v>
      </c>
      <c r="CZ672">
        <v>-595.86</v>
      </c>
      <c r="DA672">
        <v>-593.95000000000005</v>
      </c>
      <c r="DB672">
        <v>-591.16</v>
      </c>
      <c r="DC672">
        <v>-588.04999999999995</v>
      </c>
    </row>
    <row r="673" spans="1:107">
      <c r="G673">
        <v>35</v>
      </c>
      <c r="H673">
        <v>-592.29</v>
      </c>
      <c r="I673">
        <v>-580.55999999999995</v>
      </c>
      <c r="J673">
        <v>-580.12</v>
      </c>
      <c r="K673">
        <v>-580.45000000000005</v>
      </c>
      <c r="L673">
        <v>-581.12</v>
      </c>
      <c r="M673">
        <v>-594.29999999999995</v>
      </c>
      <c r="N673">
        <v>-597.91</v>
      </c>
      <c r="O673">
        <v>-597.23</v>
      </c>
      <c r="P673">
        <v>-597.15</v>
      </c>
      <c r="Q673">
        <v>-597.02</v>
      </c>
      <c r="R673">
        <v>-596.89</v>
      </c>
      <c r="S673">
        <v>-596.47</v>
      </c>
      <c r="T673">
        <v>-596.20000000000005</v>
      </c>
      <c r="U673">
        <v>-596.5</v>
      </c>
      <c r="V673">
        <v>-596.26</v>
      </c>
      <c r="W673">
        <v>-596.04999999999995</v>
      </c>
      <c r="X673">
        <v>-596.09</v>
      </c>
      <c r="Y673">
        <v>-596.14</v>
      </c>
      <c r="Z673">
        <v>-596.67999999999995</v>
      </c>
      <c r="AA673">
        <v>-597.1</v>
      </c>
      <c r="AB673">
        <v>-596.97</v>
      </c>
      <c r="AC673">
        <v>-596.76</v>
      </c>
      <c r="AD673">
        <v>-597.41999999999996</v>
      </c>
      <c r="AE673">
        <v>-597.41999999999996</v>
      </c>
      <c r="AF673">
        <v>-597.51</v>
      </c>
      <c r="AG673">
        <v>-597.44000000000005</v>
      </c>
      <c r="AH673">
        <v>-597.38</v>
      </c>
      <c r="AI673">
        <v>-597.47</v>
      </c>
      <c r="AJ673">
        <v>-597.28</v>
      </c>
      <c r="AK673">
        <v>-597.12</v>
      </c>
      <c r="AL673">
        <v>-597.14</v>
      </c>
      <c r="AM673">
        <v>-597.62</v>
      </c>
      <c r="AN673">
        <v>-597.35</v>
      </c>
      <c r="AO673">
        <v>-597.48</v>
      </c>
      <c r="AP673">
        <v>-597.69000000000005</v>
      </c>
      <c r="AQ673">
        <v>-597.5</v>
      </c>
      <c r="AR673">
        <v>-597.33000000000004</v>
      </c>
      <c r="AS673">
        <v>-597.07000000000005</v>
      </c>
      <c r="AT673">
        <v>-597.04999999999995</v>
      </c>
      <c r="AU673">
        <v>-597.51</v>
      </c>
      <c r="AV673">
        <v>-597.72</v>
      </c>
      <c r="AW673">
        <v>-597.76</v>
      </c>
      <c r="AX673">
        <v>-597.63</v>
      </c>
      <c r="AY673">
        <v>-597.64</v>
      </c>
      <c r="AZ673">
        <v>-597.58000000000004</v>
      </c>
      <c r="BA673">
        <v>-597.20000000000005</v>
      </c>
      <c r="BB673">
        <v>-597.16999999999996</v>
      </c>
      <c r="BC673">
        <v>-597.59</v>
      </c>
      <c r="BD673">
        <v>-597.77</v>
      </c>
      <c r="BE673">
        <v>-598.08000000000004</v>
      </c>
      <c r="BF673">
        <v>-598.16</v>
      </c>
      <c r="BG673">
        <v>-598.25</v>
      </c>
      <c r="BH673">
        <v>-597.94000000000005</v>
      </c>
      <c r="BI673">
        <v>-597.51</v>
      </c>
      <c r="BJ673">
        <v>-597.77</v>
      </c>
      <c r="BK673">
        <v>-597.5</v>
      </c>
      <c r="BL673">
        <v>-597.80999999999995</v>
      </c>
      <c r="BM673">
        <v>-597.98</v>
      </c>
      <c r="BN673">
        <v>-597.95000000000005</v>
      </c>
      <c r="BO673">
        <v>-597.75</v>
      </c>
      <c r="BP673">
        <v>-597.75</v>
      </c>
      <c r="BQ673">
        <v>-597.59</v>
      </c>
      <c r="BR673">
        <v>-597.71</v>
      </c>
      <c r="BS673">
        <v>-597.54999999999995</v>
      </c>
      <c r="BT673">
        <v>-597.52</v>
      </c>
      <c r="BU673">
        <v>-597.71</v>
      </c>
      <c r="BV673">
        <v>-597.82000000000005</v>
      </c>
      <c r="BW673">
        <v>-597.58000000000004</v>
      </c>
      <c r="BX673">
        <v>-597.47</v>
      </c>
      <c r="BY673">
        <v>-597.79</v>
      </c>
      <c r="BZ673">
        <v>-597.29</v>
      </c>
      <c r="CA673">
        <v>-597.54999999999995</v>
      </c>
      <c r="CB673">
        <v>-597.07000000000005</v>
      </c>
      <c r="CC673">
        <v>-596.80999999999995</v>
      </c>
      <c r="CD673">
        <v>-596.91999999999996</v>
      </c>
      <c r="CE673">
        <v>-596.87</v>
      </c>
      <c r="CF673">
        <v>-596.66999999999996</v>
      </c>
      <c r="CG673">
        <v>-596.73</v>
      </c>
      <c r="CH673">
        <v>-596.57000000000005</v>
      </c>
      <c r="CI673">
        <v>-596.67999999999995</v>
      </c>
      <c r="CJ673">
        <v>-596.76</v>
      </c>
      <c r="CK673">
        <v>-596.65</v>
      </c>
      <c r="CL673">
        <v>-596.69000000000005</v>
      </c>
      <c r="CM673">
        <v>-596.65</v>
      </c>
      <c r="CN673">
        <v>-596.72</v>
      </c>
      <c r="CO673">
        <v>-596.79</v>
      </c>
      <c r="CP673">
        <v>-596.65</v>
      </c>
      <c r="CQ673">
        <v>-596.69000000000005</v>
      </c>
      <c r="CR673">
        <v>-596.75</v>
      </c>
      <c r="CS673">
        <v>-596.66</v>
      </c>
      <c r="CT673">
        <v>-596.89</v>
      </c>
      <c r="CU673">
        <v>-596.62</v>
      </c>
      <c r="CV673">
        <v>-596.76</v>
      </c>
      <c r="CW673">
        <v>-596.72</v>
      </c>
      <c r="CX673">
        <v>-596.80999999999995</v>
      </c>
      <c r="CY673">
        <v>-596.75</v>
      </c>
      <c r="CZ673">
        <v>-596.34</v>
      </c>
      <c r="DA673">
        <v>-596.46</v>
      </c>
      <c r="DB673">
        <v>-596.54</v>
      </c>
      <c r="DC673">
        <v>-587.9</v>
      </c>
    </row>
    <row r="674" spans="1:107">
      <c r="G674">
        <v>24</v>
      </c>
      <c r="H674">
        <v>-589.22</v>
      </c>
      <c r="I674">
        <v>-581.95000000000005</v>
      </c>
      <c r="J674">
        <v>-581.70000000000005</v>
      </c>
      <c r="K674">
        <v>-582.48</v>
      </c>
      <c r="L674">
        <v>-581.86</v>
      </c>
      <c r="M674">
        <v>-580.87</v>
      </c>
      <c r="N674">
        <v>-579.49</v>
      </c>
      <c r="O674">
        <v>-578.79</v>
      </c>
      <c r="P674">
        <v>-578.92999999999995</v>
      </c>
      <c r="Q674">
        <v>-579.96</v>
      </c>
      <c r="R674">
        <v>-581.91999999999996</v>
      </c>
      <c r="S674">
        <v>-584.71</v>
      </c>
      <c r="T674">
        <v>-586.5</v>
      </c>
      <c r="U674">
        <v>-586.28</v>
      </c>
      <c r="V674">
        <v>-585.58000000000004</v>
      </c>
      <c r="W674">
        <v>-614.04999999999995</v>
      </c>
      <c r="X674">
        <v>-157.31</v>
      </c>
      <c r="Y674">
        <v>11.77</v>
      </c>
      <c r="Z674">
        <v>-0.77</v>
      </c>
      <c r="AA674">
        <v>0.04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0.02</v>
      </c>
      <c r="BA674">
        <v>-0.25</v>
      </c>
      <c r="BB674">
        <v>2.42</v>
      </c>
      <c r="BC674">
        <v>-7.28</v>
      </c>
      <c r="BD674">
        <v>-588.34</v>
      </c>
      <c r="BE674">
        <v>-590.5</v>
      </c>
      <c r="BF674">
        <v>-579.45000000000005</v>
      </c>
      <c r="BG674">
        <v>-574.53</v>
      </c>
      <c r="BH674">
        <v>-570.59</v>
      </c>
      <c r="BI674">
        <v>-568.20000000000005</v>
      </c>
      <c r="BJ674">
        <v>-567.37</v>
      </c>
      <c r="BK674">
        <v>-567.70000000000005</v>
      </c>
      <c r="BL674">
        <v>-568.95000000000005</v>
      </c>
      <c r="BM674">
        <v>-570.05999999999995</v>
      </c>
      <c r="BN674">
        <v>-571.63</v>
      </c>
      <c r="BO674">
        <v>-573.14</v>
      </c>
      <c r="BP674">
        <v>-575.29</v>
      </c>
      <c r="BQ674">
        <v>-579.04</v>
      </c>
      <c r="BR674">
        <v>-580.92999999999995</v>
      </c>
      <c r="BS674">
        <v>-583.52</v>
      </c>
      <c r="BT674">
        <v>-588.91999999999996</v>
      </c>
      <c r="BU674">
        <v>-594.87</v>
      </c>
      <c r="BV674">
        <v>-597.78</v>
      </c>
      <c r="BW674">
        <v>-595.72</v>
      </c>
      <c r="BX674">
        <v>-596.29999999999995</v>
      </c>
      <c r="BY674">
        <v>-596.01</v>
      </c>
      <c r="BZ674">
        <v>-596.17999999999995</v>
      </c>
      <c r="CA674">
        <v>-595.99</v>
      </c>
      <c r="CB674">
        <v>-595.91</v>
      </c>
      <c r="CC674">
        <v>-595.95000000000005</v>
      </c>
      <c r="CD674">
        <v>-596.03</v>
      </c>
      <c r="CE674">
        <v>-595.87</v>
      </c>
      <c r="CF674">
        <v>-595.89</v>
      </c>
      <c r="CG674">
        <v>-595.77</v>
      </c>
      <c r="CH674">
        <v>-595.65</v>
      </c>
      <c r="CI674">
        <v>-595.75</v>
      </c>
      <c r="CJ674">
        <v>-595.66</v>
      </c>
      <c r="CK674">
        <v>-595.59</v>
      </c>
      <c r="CL674">
        <v>-595.85</v>
      </c>
      <c r="CM674">
        <v>-595.77</v>
      </c>
      <c r="CN674">
        <v>-595.55999999999995</v>
      </c>
      <c r="CO674">
        <v>-595.88</v>
      </c>
      <c r="CP674">
        <v>-595.69000000000005</v>
      </c>
      <c r="CQ674">
        <v>-595.70000000000005</v>
      </c>
      <c r="CR674">
        <v>-595.58000000000004</v>
      </c>
      <c r="CS674">
        <v>-595.57000000000005</v>
      </c>
      <c r="CT674">
        <v>-595.45000000000005</v>
      </c>
      <c r="CU674">
        <v>-595.33000000000004</v>
      </c>
      <c r="CV674">
        <v>-595.33000000000004</v>
      </c>
      <c r="CW674">
        <v>-595.12</v>
      </c>
      <c r="CX674">
        <v>-595.01</v>
      </c>
      <c r="CY674">
        <v>-594.77</v>
      </c>
      <c r="CZ674">
        <v>-595.20000000000005</v>
      </c>
      <c r="DA674">
        <v>-595.03</v>
      </c>
      <c r="DB674">
        <v>-592.02</v>
      </c>
      <c r="DC674">
        <v>-585.5</v>
      </c>
    </row>
    <row r="675" spans="1:107">
      <c r="A675" t="s">
        <v>0</v>
      </c>
      <c r="G675">
        <v>26</v>
      </c>
      <c r="H675">
        <v>-588.48</v>
      </c>
      <c r="I675">
        <v>-583.83000000000004</v>
      </c>
      <c r="J675">
        <v>-584.17999999999995</v>
      </c>
      <c r="K675">
        <v>-583.29999999999995</v>
      </c>
      <c r="L675">
        <v>-581.67999999999995</v>
      </c>
      <c r="M675">
        <v>-580.97</v>
      </c>
      <c r="N675">
        <v>-580.23</v>
      </c>
      <c r="O675">
        <v>-579.6</v>
      </c>
      <c r="P675">
        <v>-578.37</v>
      </c>
      <c r="Q675">
        <v>-576.74</v>
      </c>
      <c r="R675">
        <v>-577.41999999999996</v>
      </c>
      <c r="S675">
        <v>-580.52</v>
      </c>
      <c r="T675">
        <v>-585.35</v>
      </c>
      <c r="U675">
        <v>-590.91</v>
      </c>
      <c r="V675">
        <v>-591.27</v>
      </c>
      <c r="W675">
        <v>-603.74</v>
      </c>
      <c r="X675">
        <v>-440.7</v>
      </c>
      <c r="Y675">
        <v>22.04</v>
      </c>
      <c r="Z675">
        <v>-0.39</v>
      </c>
      <c r="AA675">
        <v>-0.08</v>
      </c>
      <c r="AB675">
        <v>0.01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0.04</v>
      </c>
      <c r="AZ675">
        <v>-0.86</v>
      </c>
      <c r="BA675">
        <v>12.27</v>
      </c>
      <c r="BB675">
        <v>-131.35</v>
      </c>
      <c r="BC675">
        <v>-612.49</v>
      </c>
      <c r="BD675">
        <v>-584.87</v>
      </c>
      <c r="BE675">
        <v>-577.99</v>
      </c>
      <c r="BF675">
        <v>-573.83000000000004</v>
      </c>
      <c r="BG675">
        <v>-569.72</v>
      </c>
      <c r="BH675">
        <v>-567.72</v>
      </c>
      <c r="BI675">
        <v>-567.25</v>
      </c>
      <c r="BJ675">
        <v>-567.57000000000005</v>
      </c>
      <c r="BK675">
        <v>-567.72</v>
      </c>
      <c r="BL675">
        <v>-568.67999999999995</v>
      </c>
      <c r="BM675">
        <v>-570.29999999999995</v>
      </c>
      <c r="BN675">
        <v>-571.88</v>
      </c>
      <c r="BO675">
        <v>-573.4</v>
      </c>
      <c r="BP675">
        <v>-575.78</v>
      </c>
      <c r="BQ675">
        <v>-579.23</v>
      </c>
      <c r="BR675">
        <v>-582.41</v>
      </c>
      <c r="BS675">
        <v>-588.09</v>
      </c>
      <c r="BT675">
        <v>-593.78</v>
      </c>
      <c r="BU675">
        <v>-598.42999999999995</v>
      </c>
      <c r="BV675">
        <v>-596.01</v>
      </c>
      <c r="BW675">
        <v>-596.01</v>
      </c>
      <c r="BX675">
        <v>-596.29999999999995</v>
      </c>
      <c r="BY675">
        <v>-596.26</v>
      </c>
      <c r="BZ675">
        <v>-596.11</v>
      </c>
      <c r="CA675">
        <v>-596.09</v>
      </c>
      <c r="CB675">
        <v>-596.01</v>
      </c>
      <c r="CC675">
        <v>-596.21</v>
      </c>
      <c r="CD675">
        <v>-596.04999999999995</v>
      </c>
      <c r="CE675">
        <v>-596.03</v>
      </c>
      <c r="CF675">
        <v>-595.89</v>
      </c>
      <c r="CG675">
        <v>-595.70000000000005</v>
      </c>
      <c r="CH675">
        <v>-595.79</v>
      </c>
      <c r="CI675">
        <v>-595.94000000000005</v>
      </c>
      <c r="CJ675">
        <v>-595.91</v>
      </c>
      <c r="CK675">
        <v>-595.66</v>
      </c>
      <c r="CL675">
        <v>-595.9</v>
      </c>
      <c r="CM675">
        <v>-595.67999999999995</v>
      </c>
      <c r="CN675">
        <v>-595.79999999999995</v>
      </c>
      <c r="CO675">
        <v>-595.66</v>
      </c>
      <c r="CP675">
        <v>-595.49</v>
      </c>
      <c r="CQ675">
        <v>-595.39</v>
      </c>
      <c r="CR675">
        <v>-595.44000000000005</v>
      </c>
      <c r="CS675">
        <v>-595.39</v>
      </c>
      <c r="CT675">
        <v>-595.6</v>
      </c>
      <c r="CU675">
        <v>-595.42999999999995</v>
      </c>
      <c r="CV675">
        <v>-595.33000000000004</v>
      </c>
      <c r="CW675">
        <v>-595.46</v>
      </c>
      <c r="CX675">
        <v>-595.41</v>
      </c>
      <c r="CY675">
        <v>-595.5</v>
      </c>
      <c r="CZ675">
        <v>-595.79999999999995</v>
      </c>
      <c r="DA675">
        <v>-594.98</v>
      </c>
      <c r="DB675">
        <v>-591.37</v>
      </c>
      <c r="DC675">
        <v>-584.04</v>
      </c>
    </row>
    <row r="676" spans="1:107">
      <c r="G676">
        <v>28</v>
      </c>
      <c r="H676">
        <v>-592.75</v>
      </c>
      <c r="I676">
        <v>-584.58000000000004</v>
      </c>
      <c r="J676">
        <v>-581.6</v>
      </c>
      <c r="K676">
        <v>-580.79999999999995</v>
      </c>
      <c r="L676">
        <v>-579.45000000000005</v>
      </c>
      <c r="M676">
        <v>-578.35</v>
      </c>
      <c r="N676">
        <v>-577.23</v>
      </c>
      <c r="O676">
        <v>-576.12</v>
      </c>
      <c r="P676">
        <v>-574.94000000000005</v>
      </c>
      <c r="Q676">
        <v>-574.89</v>
      </c>
      <c r="R676">
        <v>-577.85</v>
      </c>
      <c r="S676">
        <v>-581.91999999999996</v>
      </c>
      <c r="T676">
        <v>-585.1</v>
      </c>
      <c r="U676">
        <v>-586.39</v>
      </c>
      <c r="V676">
        <v>-587.4</v>
      </c>
      <c r="W676">
        <v>-609.97</v>
      </c>
      <c r="X676">
        <v>-43.9</v>
      </c>
      <c r="Y676">
        <v>4.17</v>
      </c>
      <c r="Z676">
        <v>-0.3</v>
      </c>
      <c r="AA676">
        <v>0.02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0.02</v>
      </c>
      <c r="AX676">
        <v>-0.3</v>
      </c>
      <c r="AY676">
        <v>4.16</v>
      </c>
      <c r="AZ676">
        <v>-43.82</v>
      </c>
      <c r="BA676">
        <v>-610.88</v>
      </c>
      <c r="BB676">
        <v>-593.67999999999995</v>
      </c>
      <c r="BC676">
        <v>-593.97</v>
      </c>
      <c r="BD676">
        <v>-591.25</v>
      </c>
      <c r="BE676">
        <v>-583.77</v>
      </c>
      <c r="BF676">
        <v>-582.62</v>
      </c>
      <c r="BG676">
        <v>-585.48</v>
      </c>
      <c r="BH676">
        <v>-584.17999999999995</v>
      </c>
      <c r="BI676">
        <v>-581.47</v>
      </c>
      <c r="BJ676">
        <v>-579.71</v>
      </c>
      <c r="BK676">
        <v>-579.80999999999995</v>
      </c>
      <c r="BL676">
        <v>-579.83000000000004</v>
      </c>
      <c r="BM676">
        <v>-579.85</v>
      </c>
      <c r="BN676">
        <v>-579.80999999999995</v>
      </c>
      <c r="BO676">
        <v>-581.04</v>
      </c>
      <c r="BP676">
        <v>-584.17999999999995</v>
      </c>
      <c r="BQ676">
        <v>-586.49</v>
      </c>
      <c r="BR676">
        <v>-587.49</v>
      </c>
      <c r="BS676">
        <v>-587.04999999999995</v>
      </c>
      <c r="BT676">
        <v>-589.69000000000005</v>
      </c>
      <c r="BU676">
        <v>-593.46</v>
      </c>
      <c r="BV676">
        <v>-596.57000000000005</v>
      </c>
      <c r="BW676">
        <v>-596.33000000000004</v>
      </c>
      <c r="BX676">
        <v>-595.99</v>
      </c>
      <c r="BY676">
        <v>-596.17999999999995</v>
      </c>
      <c r="BZ676">
        <v>-595.80999999999995</v>
      </c>
      <c r="CA676">
        <v>-595.77</v>
      </c>
      <c r="CB676">
        <v>-595.67999999999995</v>
      </c>
      <c r="CC676">
        <v>-595.4</v>
      </c>
      <c r="CD676">
        <v>-595.57000000000005</v>
      </c>
      <c r="CE676">
        <v>-595.75</v>
      </c>
      <c r="CF676">
        <v>-595.4</v>
      </c>
      <c r="CG676">
        <v>-595.69000000000005</v>
      </c>
      <c r="CH676">
        <v>-595.91</v>
      </c>
      <c r="CI676">
        <v>-595.52</v>
      </c>
      <c r="CJ676">
        <v>-595.51</v>
      </c>
      <c r="CK676">
        <v>-595.52</v>
      </c>
      <c r="CL676">
        <v>-595.69000000000005</v>
      </c>
      <c r="CM676">
        <v>-595.74</v>
      </c>
      <c r="CN676">
        <v>-595.55999999999995</v>
      </c>
      <c r="CO676">
        <v>-595.66999999999996</v>
      </c>
      <c r="CP676">
        <v>-595.89</v>
      </c>
      <c r="CQ676">
        <v>-595.66999999999996</v>
      </c>
      <c r="CR676">
        <v>-595.38</v>
      </c>
      <c r="CS676">
        <v>-595.32000000000005</v>
      </c>
      <c r="CT676">
        <v>-595.20000000000005</v>
      </c>
      <c r="CU676">
        <v>-595.38</v>
      </c>
      <c r="CV676">
        <v>-595.26</v>
      </c>
      <c r="CW676">
        <v>-595.09</v>
      </c>
      <c r="CX676">
        <v>-594.94000000000005</v>
      </c>
      <c r="CY676">
        <v>-594.9</v>
      </c>
      <c r="CZ676">
        <v>-594.77</v>
      </c>
      <c r="DA676">
        <v>-594.29</v>
      </c>
      <c r="DB676">
        <v>-591.44000000000005</v>
      </c>
      <c r="DC676">
        <v>-586.05999999999995</v>
      </c>
    </row>
    <row r="677" spans="1:107">
      <c r="G677">
        <v>29</v>
      </c>
      <c r="H677">
        <v>-592.07000000000005</v>
      </c>
      <c r="I677">
        <v>-583.89</v>
      </c>
      <c r="J677">
        <v>-582.17999999999995</v>
      </c>
      <c r="K677">
        <v>-580.99</v>
      </c>
      <c r="L677">
        <v>-579.73</v>
      </c>
      <c r="M677">
        <v>-578.47</v>
      </c>
      <c r="N677">
        <v>-577.22</v>
      </c>
      <c r="O677">
        <v>-575.97</v>
      </c>
      <c r="P677">
        <v>-574.6</v>
      </c>
      <c r="Q677">
        <v>-575.27</v>
      </c>
      <c r="R677">
        <v>-579.04999999999995</v>
      </c>
      <c r="S677">
        <v>-583.25</v>
      </c>
      <c r="T677">
        <v>-587.08000000000004</v>
      </c>
      <c r="U677">
        <v>-588.71</v>
      </c>
      <c r="V677">
        <v>-586.79999999999995</v>
      </c>
      <c r="W677">
        <v>-598.42999999999995</v>
      </c>
      <c r="X677">
        <v>-529.9</v>
      </c>
      <c r="Y677">
        <v>12.96</v>
      </c>
      <c r="Z677">
        <v>1.29</v>
      </c>
      <c r="AA677">
        <v>-0.24</v>
      </c>
      <c r="AB677">
        <v>0.02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0.03</v>
      </c>
      <c r="BB677">
        <v>-0.38</v>
      </c>
      <c r="BC677">
        <v>3.06</v>
      </c>
      <c r="BD677">
        <v>-1.74</v>
      </c>
      <c r="BE677">
        <v>-566.61</v>
      </c>
      <c r="BF677">
        <v>-589.91</v>
      </c>
      <c r="BG677">
        <v>-579.44000000000005</v>
      </c>
      <c r="BH677">
        <v>-581.86</v>
      </c>
      <c r="BI677">
        <v>-583.21</v>
      </c>
      <c r="BJ677">
        <v>-583.02</v>
      </c>
      <c r="BK677">
        <v>-581.41999999999996</v>
      </c>
      <c r="BL677">
        <v>-579.21</v>
      </c>
      <c r="BM677">
        <v>-578.35</v>
      </c>
      <c r="BN677">
        <v>-579.37</v>
      </c>
      <c r="BO677">
        <v>-581.9</v>
      </c>
      <c r="BP677">
        <v>-585.6</v>
      </c>
      <c r="BQ677">
        <v>-588.29</v>
      </c>
      <c r="BR677">
        <v>-589.14</v>
      </c>
      <c r="BS677">
        <v>-591.80999999999995</v>
      </c>
      <c r="BT677">
        <v>-595.99</v>
      </c>
      <c r="BU677">
        <v>-598.71</v>
      </c>
      <c r="BV677">
        <v>-597.9</v>
      </c>
      <c r="BW677">
        <v>-597.32000000000005</v>
      </c>
      <c r="BX677">
        <v>-597.45000000000005</v>
      </c>
      <c r="BY677">
        <v>-597.29999999999995</v>
      </c>
      <c r="BZ677">
        <v>-596.91999999999996</v>
      </c>
      <c r="CA677">
        <v>-596.76</v>
      </c>
      <c r="CB677">
        <v>-596.54</v>
      </c>
      <c r="CC677">
        <v>-596.72</v>
      </c>
      <c r="CD677">
        <v>-596.67999999999995</v>
      </c>
      <c r="CE677">
        <v>-596.69000000000005</v>
      </c>
      <c r="CF677">
        <v>-596.88</v>
      </c>
      <c r="CG677">
        <v>-596.62</v>
      </c>
      <c r="CH677">
        <v>-596.6</v>
      </c>
      <c r="CI677">
        <v>-596.73</v>
      </c>
      <c r="CJ677">
        <v>-596.28</v>
      </c>
      <c r="CK677">
        <v>-596.25</v>
      </c>
      <c r="CL677">
        <v>-596.13</v>
      </c>
      <c r="CM677">
        <v>-596.07000000000005</v>
      </c>
      <c r="CN677">
        <v>-596.28</v>
      </c>
      <c r="CO677">
        <v>-596.15</v>
      </c>
      <c r="CP677">
        <v>-596.22</v>
      </c>
      <c r="CQ677">
        <v>-596.16</v>
      </c>
      <c r="CR677">
        <v>-596.11</v>
      </c>
      <c r="CS677">
        <v>-595.92999999999995</v>
      </c>
      <c r="CT677">
        <v>-595.89</v>
      </c>
      <c r="CU677">
        <v>-595.70000000000005</v>
      </c>
      <c r="CV677">
        <v>-595.53</v>
      </c>
      <c r="CW677">
        <v>-595.53</v>
      </c>
      <c r="CX677">
        <v>-595.08000000000004</v>
      </c>
      <c r="CY677">
        <v>-595.17999999999995</v>
      </c>
      <c r="CZ677">
        <v>-595</v>
      </c>
      <c r="DA677">
        <v>-593.12</v>
      </c>
      <c r="DB677">
        <v>-588.11</v>
      </c>
      <c r="DC677">
        <v>-584.54</v>
      </c>
    </row>
    <row r="679" spans="1:107">
      <c r="G679" t="s">
        <v>12</v>
      </c>
      <c r="H679">
        <v>-590.41</v>
      </c>
      <c r="I679">
        <v>-586.39</v>
      </c>
      <c r="J679">
        <v>-583.72</v>
      </c>
      <c r="K679">
        <v>-582.48</v>
      </c>
      <c r="L679">
        <v>-582.15</v>
      </c>
      <c r="M679">
        <v>-582.53</v>
      </c>
      <c r="N679">
        <v>-582.59</v>
      </c>
      <c r="O679">
        <v>-582.21</v>
      </c>
      <c r="P679">
        <v>-581.86</v>
      </c>
      <c r="Q679">
        <v>-581.44000000000005</v>
      </c>
      <c r="R679">
        <v>-581.08000000000004</v>
      </c>
      <c r="S679">
        <v>-580.92999999999995</v>
      </c>
      <c r="T679">
        <v>-580.88</v>
      </c>
      <c r="U679">
        <v>-580.91</v>
      </c>
      <c r="V679">
        <v>-581.04999999999995</v>
      </c>
      <c r="W679">
        <v>-581.25</v>
      </c>
      <c r="X679">
        <v>-581.39</v>
      </c>
      <c r="Y679">
        <v>-581.39</v>
      </c>
      <c r="Z679">
        <v>-581.49</v>
      </c>
      <c r="AA679">
        <v>-581.67999999999995</v>
      </c>
      <c r="AB679">
        <v>-581.98</v>
      </c>
      <c r="AC679">
        <v>-582.4</v>
      </c>
      <c r="AD679">
        <v>-583.1</v>
      </c>
      <c r="AE679">
        <v>-583.79999999999995</v>
      </c>
      <c r="AF679">
        <v>-584.45000000000005</v>
      </c>
      <c r="AG679">
        <v>-585.13</v>
      </c>
      <c r="AH679">
        <v>-585.72</v>
      </c>
      <c r="AI679">
        <v>-586.28</v>
      </c>
      <c r="AJ679">
        <v>-586.94000000000005</v>
      </c>
      <c r="AK679">
        <v>-587.83000000000004</v>
      </c>
      <c r="AL679">
        <v>-589.08000000000004</v>
      </c>
      <c r="AM679">
        <v>-590.62</v>
      </c>
      <c r="AN679">
        <v>-592.26</v>
      </c>
      <c r="AO679">
        <v>-593.84</v>
      </c>
      <c r="AP679">
        <v>-595.11</v>
      </c>
      <c r="AQ679">
        <v>-595.87</v>
      </c>
      <c r="AR679">
        <v>-596.33000000000004</v>
      </c>
      <c r="AS679">
        <v>-596.66</v>
      </c>
      <c r="AT679">
        <v>-596.91999999999996</v>
      </c>
      <c r="AU679">
        <v>-597.11</v>
      </c>
      <c r="AV679">
        <v>-597.23</v>
      </c>
      <c r="AW679">
        <v>-597.17999999999995</v>
      </c>
      <c r="AX679">
        <v>-597.09</v>
      </c>
      <c r="AY679">
        <v>-597.08000000000004</v>
      </c>
      <c r="AZ679">
        <v>-597.09</v>
      </c>
      <c r="BA679">
        <v>-597.05999999999995</v>
      </c>
      <c r="BB679">
        <v>-597.07000000000005</v>
      </c>
      <c r="BC679">
        <v>-597.05999999999995</v>
      </c>
      <c r="BD679">
        <v>-597.04999999999995</v>
      </c>
      <c r="BE679">
        <v>-597.04</v>
      </c>
      <c r="BF679">
        <v>-597.07000000000005</v>
      </c>
      <c r="BG679">
        <v>-597.05999999999995</v>
      </c>
      <c r="BH679">
        <v>-597.07000000000005</v>
      </c>
      <c r="BI679">
        <v>-597.04999999999995</v>
      </c>
      <c r="BJ679">
        <v>-597.04</v>
      </c>
      <c r="BK679">
        <v>-597.02</v>
      </c>
      <c r="BL679">
        <v>-597.02</v>
      </c>
      <c r="BM679">
        <v>-597.01</v>
      </c>
      <c r="BN679">
        <v>-597</v>
      </c>
      <c r="BO679">
        <v>-596.95000000000005</v>
      </c>
      <c r="BP679">
        <v>-596.91999999999996</v>
      </c>
      <c r="BQ679">
        <v>-596.91</v>
      </c>
      <c r="BR679">
        <v>-596.91999999999996</v>
      </c>
      <c r="BS679">
        <v>-596.89</v>
      </c>
      <c r="BT679">
        <v>-596.88</v>
      </c>
      <c r="BU679">
        <v>-596.89</v>
      </c>
      <c r="BV679">
        <v>-596.91</v>
      </c>
      <c r="BW679">
        <v>-596.88</v>
      </c>
      <c r="BX679">
        <v>-596.87</v>
      </c>
      <c r="BY679">
        <v>-596.88</v>
      </c>
      <c r="BZ679">
        <v>-596.87</v>
      </c>
      <c r="CA679">
        <v>-596.86</v>
      </c>
      <c r="CB679">
        <v>-596.84</v>
      </c>
      <c r="CC679">
        <v>-596.83000000000004</v>
      </c>
      <c r="CD679">
        <v>-596.84</v>
      </c>
      <c r="CE679">
        <v>-596.82000000000005</v>
      </c>
      <c r="CF679">
        <v>-596.76</v>
      </c>
      <c r="CG679">
        <v>-596.73</v>
      </c>
      <c r="CH679">
        <v>-596.71</v>
      </c>
      <c r="CI679">
        <v>-596.66999999999996</v>
      </c>
      <c r="CJ679">
        <v>-596.65</v>
      </c>
      <c r="CK679">
        <v>-596.59</v>
      </c>
      <c r="CL679">
        <v>-596.54999999999995</v>
      </c>
      <c r="CM679">
        <v>-596.52</v>
      </c>
      <c r="CN679">
        <v>-596.5</v>
      </c>
      <c r="CO679">
        <v>-596.45000000000005</v>
      </c>
      <c r="CP679">
        <v>-596.39</v>
      </c>
      <c r="CQ679">
        <v>-596.32000000000005</v>
      </c>
      <c r="CR679">
        <v>-596.26</v>
      </c>
      <c r="CS679">
        <v>-596.19000000000005</v>
      </c>
      <c r="CT679">
        <v>-596.13</v>
      </c>
      <c r="CU679">
        <v>-596.04</v>
      </c>
      <c r="CV679">
        <v>-595.96</v>
      </c>
      <c r="CW679">
        <v>-595.89</v>
      </c>
      <c r="CX679">
        <v>-595.79</v>
      </c>
      <c r="CY679">
        <v>-595.44000000000005</v>
      </c>
      <c r="CZ679">
        <v>-594.53</v>
      </c>
      <c r="DA679">
        <v>-592.87</v>
      </c>
      <c r="DB679">
        <v>-590.29999999999995</v>
      </c>
      <c r="DC679">
        <v>-586.66</v>
      </c>
    </row>
    <row r="680" spans="1:107">
      <c r="G680" t="s">
        <v>13</v>
      </c>
      <c r="H680">
        <v>1.46</v>
      </c>
      <c r="I680">
        <v>1.69</v>
      </c>
      <c r="J680">
        <v>1.73</v>
      </c>
      <c r="K680">
        <v>2.09</v>
      </c>
      <c r="L680">
        <v>2.41</v>
      </c>
      <c r="M680">
        <v>3.37</v>
      </c>
      <c r="N680">
        <v>4.18</v>
      </c>
      <c r="O680">
        <v>4.46</v>
      </c>
      <c r="P680">
        <v>4.8099999999999996</v>
      </c>
      <c r="Q680">
        <v>4.91</v>
      </c>
      <c r="R680">
        <v>5.12</v>
      </c>
      <c r="S680">
        <v>5.3</v>
      </c>
      <c r="T680">
        <v>5.43</v>
      </c>
      <c r="U680">
        <v>5.54</v>
      </c>
      <c r="V680">
        <v>5.8</v>
      </c>
      <c r="W680">
        <v>6.26</v>
      </c>
      <c r="X680">
        <v>6.59</v>
      </c>
      <c r="Y680">
        <v>6.42</v>
      </c>
      <c r="Z680">
        <v>6.45</v>
      </c>
      <c r="AA680">
        <v>6.56</v>
      </c>
      <c r="AB680">
        <v>6.77</v>
      </c>
      <c r="AC680">
        <v>6.94</v>
      </c>
      <c r="AD680">
        <v>7.26</v>
      </c>
      <c r="AE680">
        <v>7.28</v>
      </c>
      <c r="AF680">
        <v>6.96</v>
      </c>
      <c r="AG680">
        <v>6.61</v>
      </c>
      <c r="AH680">
        <v>6.2</v>
      </c>
      <c r="AI680">
        <v>5.93</v>
      </c>
      <c r="AJ680">
        <v>5.87</v>
      </c>
      <c r="AK680">
        <v>6</v>
      </c>
      <c r="AL680">
        <v>6.21</v>
      </c>
      <c r="AM680">
        <v>6.26</v>
      </c>
      <c r="AN680">
        <v>5.93</v>
      </c>
      <c r="AO680">
        <v>5.34</v>
      </c>
      <c r="AP680">
        <v>4.5199999999999996</v>
      </c>
      <c r="AQ680">
        <v>3.59</v>
      </c>
      <c r="AR680">
        <v>2.76</v>
      </c>
      <c r="AS680">
        <v>2.2400000000000002</v>
      </c>
      <c r="AT680">
        <v>1.86</v>
      </c>
      <c r="AU680">
        <v>1.42</v>
      </c>
      <c r="AV680">
        <v>1.1599999999999999</v>
      </c>
      <c r="AW680">
        <v>1.03</v>
      </c>
      <c r="AX680">
        <v>1.1399999999999999</v>
      </c>
      <c r="AY680">
        <v>1.1299999999999999</v>
      </c>
      <c r="AZ680">
        <v>1.04</v>
      </c>
      <c r="BA680">
        <v>1.04</v>
      </c>
      <c r="BB680">
        <v>1.04</v>
      </c>
      <c r="BC680">
        <v>1.04</v>
      </c>
      <c r="BD680">
        <v>1.05</v>
      </c>
      <c r="BE680">
        <v>1.06</v>
      </c>
      <c r="BF680">
        <v>1.1000000000000001</v>
      </c>
      <c r="BG680">
        <v>1.1100000000000001</v>
      </c>
      <c r="BH680">
        <v>1.1000000000000001</v>
      </c>
      <c r="BI680">
        <v>1.0900000000000001</v>
      </c>
      <c r="BJ680">
        <v>1.0900000000000001</v>
      </c>
      <c r="BK680">
        <v>1.1100000000000001</v>
      </c>
      <c r="BL680">
        <v>1.1200000000000001</v>
      </c>
      <c r="BM680">
        <v>1.1100000000000001</v>
      </c>
      <c r="BN680">
        <v>1.1000000000000001</v>
      </c>
      <c r="BO680">
        <v>1.1100000000000001</v>
      </c>
      <c r="BP680">
        <v>1.1200000000000001</v>
      </c>
      <c r="BQ680">
        <v>1.1200000000000001</v>
      </c>
      <c r="BR680">
        <v>1.1100000000000001</v>
      </c>
      <c r="BS680">
        <v>1.1200000000000001</v>
      </c>
      <c r="BT680">
        <v>1.1499999999999999</v>
      </c>
      <c r="BU680">
        <v>1.1599999999999999</v>
      </c>
      <c r="BV680">
        <v>1.21</v>
      </c>
      <c r="BW680">
        <v>1.22</v>
      </c>
      <c r="BX680">
        <v>1.23</v>
      </c>
      <c r="BY680">
        <v>1.23</v>
      </c>
      <c r="BZ680">
        <v>1.19</v>
      </c>
      <c r="CA680">
        <v>1.23</v>
      </c>
      <c r="CB680">
        <v>1.23</v>
      </c>
      <c r="CC680">
        <v>1.22</v>
      </c>
      <c r="CD680">
        <v>1.22</v>
      </c>
      <c r="CE680">
        <v>1.21</v>
      </c>
      <c r="CF680">
        <v>1.21</v>
      </c>
      <c r="CG680">
        <v>1.23</v>
      </c>
      <c r="CH680">
        <v>1.23</v>
      </c>
      <c r="CI680">
        <v>1.23</v>
      </c>
      <c r="CJ680">
        <v>1.22</v>
      </c>
      <c r="CK680">
        <v>1.2</v>
      </c>
      <c r="CL680">
        <v>1.22</v>
      </c>
      <c r="CM680">
        <v>1.19</v>
      </c>
      <c r="CN680">
        <v>1.2</v>
      </c>
      <c r="CO680">
        <v>1.23</v>
      </c>
      <c r="CP680">
        <v>1.23</v>
      </c>
      <c r="CQ680">
        <v>1.22</v>
      </c>
      <c r="CR680">
        <v>1.24</v>
      </c>
      <c r="CS680">
        <v>1.25</v>
      </c>
      <c r="CT680">
        <v>1.25</v>
      </c>
      <c r="CU680">
        <v>1.28</v>
      </c>
      <c r="CV680">
        <v>1.4</v>
      </c>
      <c r="CW680">
        <v>1.63</v>
      </c>
      <c r="CX680">
        <v>1.86</v>
      </c>
      <c r="CY680">
        <v>2.04</v>
      </c>
      <c r="CZ680">
        <v>2.14</v>
      </c>
      <c r="DA680">
        <v>2.25</v>
      </c>
      <c r="DB680">
        <v>2.41</v>
      </c>
      <c r="DC680">
        <v>2.0099999999999998</v>
      </c>
    </row>
    <row r="681" spans="1:107">
      <c r="G681" t="s">
        <v>14</v>
      </c>
      <c r="H681">
        <v>0.27</v>
      </c>
      <c r="I681">
        <v>0.31</v>
      </c>
      <c r="J681">
        <v>0.32</v>
      </c>
      <c r="K681">
        <v>0.38</v>
      </c>
      <c r="L681">
        <v>0.44</v>
      </c>
      <c r="M681">
        <v>0.62</v>
      </c>
      <c r="N681">
        <v>0.76</v>
      </c>
      <c r="O681">
        <v>0.81</v>
      </c>
      <c r="P681">
        <v>0.88</v>
      </c>
      <c r="Q681">
        <v>0.9</v>
      </c>
      <c r="R681">
        <v>0.93</v>
      </c>
      <c r="S681">
        <v>0.97</v>
      </c>
      <c r="T681">
        <v>0.99</v>
      </c>
      <c r="U681">
        <v>1.01</v>
      </c>
      <c r="V681">
        <v>1.06</v>
      </c>
      <c r="W681">
        <v>1.1399999999999999</v>
      </c>
      <c r="X681">
        <v>1.2</v>
      </c>
      <c r="Y681">
        <v>1.17</v>
      </c>
      <c r="Z681">
        <v>1.18</v>
      </c>
      <c r="AA681">
        <v>1.2</v>
      </c>
      <c r="AB681">
        <v>1.24</v>
      </c>
      <c r="AC681">
        <v>1.27</v>
      </c>
      <c r="AD681">
        <v>1.33</v>
      </c>
      <c r="AE681">
        <v>1.33</v>
      </c>
      <c r="AF681">
        <v>1.27</v>
      </c>
      <c r="AG681">
        <v>1.21</v>
      </c>
      <c r="AH681">
        <v>1.1299999999999999</v>
      </c>
      <c r="AI681">
        <v>1.08</v>
      </c>
      <c r="AJ681">
        <v>1.07</v>
      </c>
      <c r="AK681">
        <v>1.0900000000000001</v>
      </c>
      <c r="AL681">
        <v>1.1299999999999999</v>
      </c>
      <c r="AM681">
        <v>1.1399999999999999</v>
      </c>
      <c r="AN681">
        <v>1.08</v>
      </c>
      <c r="AO681">
        <v>0.97</v>
      </c>
      <c r="AP681">
        <v>0.82</v>
      </c>
      <c r="AQ681">
        <v>0.66</v>
      </c>
      <c r="AR681">
        <v>0.5</v>
      </c>
      <c r="AS681">
        <v>0.41</v>
      </c>
      <c r="AT681">
        <v>0.34</v>
      </c>
      <c r="AU681">
        <v>0.26</v>
      </c>
      <c r="AV681">
        <v>0.21</v>
      </c>
      <c r="AW681">
        <v>0.19</v>
      </c>
      <c r="AX681">
        <v>0.21</v>
      </c>
      <c r="AY681">
        <v>0.21</v>
      </c>
      <c r="AZ681">
        <v>0.19</v>
      </c>
      <c r="BA681">
        <v>0.19</v>
      </c>
      <c r="BB681">
        <v>0.19</v>
      </c>
      <c r="BC681">
        <v>0.19</v>
      </c>
      <c r="BD681">
        <v>0.19</v>
      </c>
      <c r="BE681">
        <v>0.19</v>
      </c>
      <c r="BF681">
        <v>0.2</v>
      </c>
      <c r="BG681">
        <v>0.2</v>
      </c>
      <c r="BH681">
        <v>0.2</v>
      </c>
      <c r="BI681">
        <v>0.2</v>
      </c>
      <c r="BJ681">
        <v>0.2</v>
      </c>
      <c r="BK681">
        <v>0.2</v>
      </c>
      <c r="BL681">
        <v>0.2</v>
      </c>
      <c r="BM681">
        <v>0.2</v>
      </c>
      <c r="BN681">
        <v>0.2</v>
      </c>
      <c r="BO681">
        <v>0.2</v>
      </c>
      <c r="BP681">
        <v>0.2</v>
      </c>
      <c r="BQ681">
        <v>0.2</v>
      </c>
      <c r="BR681">
        <v>0.2</v>
      </c>
      <c r="BS681">
        <v>0.2</v>
      </c>
      <c r="BT681">
        <v>0.21</v>
      </c>
      <c r="BU681">
        <v>0.21</v>
      </c>
      <c r="BV681">
        <v>0.22</v>
      </c>
      <c r="BW681">
        <v>0.22</v>
      </c>
      <c r="BX681">
        <v>0.22</v>
      </c>
      <c r="BY681">
        <v>0.22</v>
      </c>
      <c r="BZ681">
        <v>0.22</v>
      </c>
      <c r="CA681">
        <v>0.22</v>
      </c>
      <c r="CB681">
        <v>0.22</v>
      </c>
      <c r="CC681">
        <v>0.22</v>
      </c>
      <c r="CD681">
        <v>0.22</v>
      </c>
      <c r="CE681">
        <v>0.22</v>
      </c>
      <c r="CF681">
        <v>0.22</v>
      </c>
      <c r="CG681">
        <v>0.22</v>
      </c>
      <c r="CH681">
        <v>0.22</v>
      </c>
      <c r="CI681">
        <v>0.22</v>
      </c>
      <c r="CJ681">
        <v>0.22</v>
      </c>
      <c r="CK681">
        <v>0.22</v>
      </c>
      <c r="CL681">
        <v>0.22</v>
      </c>
      <c r="CM681">
        <v>0.22</v>
      </c>
      <c r="CN681">
        <v>0.22</v>
      </c>
      <c r="CO681">
        <v>0.22</v>
      </c>
      <c r="CP681">
        <v>0.22</v>
      </c>
      <c r="CQ681">
        <v>0.22</v>
      </c>
      <c r="CR681">
        <v>0.23</v>
      </c>
      <c r="CS681">
        <v>0.23</v>
      </c>
      <c r="CT681">
        <v>0.23</v>
      </c>
      <c r="CU681">
        <v>0.23</v>
      </c>
      <c r="CV681">
        <v>0.26</v>
      </c>
      <c r="CW681">
        <v>0.3</v>
      </c>
      <c r="CX681">
        <v>0.34</v>
      </c>
      <c r="CY681">
        <v>0.37</v>
      </c>
      <c r="CZ681">
        <v>0.39</v>
      </c>
      <c r="DA681">
        <v>0.41</v>
      </c>
      <c r="DB681">
        <v>0.44</v>
      </c>
      <c r="DC681">
        <v>0.37</v>
      </c>
    </row>
    <row r="682" spans="1:107">
      <c r="G682" t="s">
        <v>15</v>
      </c>
      <c r="H682">
        <v>0.53</v>
      </c>
      <c r="I682">
        <v>0.62</v>
      </c>
      <c r="J682">
        <v>0.63</v>
      </c>
      <c r="K682">
        <v>0.76</v>
      </c>
      <c r="L682">
        <v>0.88</v>
      </c>
      <c r="M682">
        <v>1.23</v>
      </c>
      <c r="N682">
        <v>1.53</v>
      </c>
      <c r="O682">
        <v>1.63</v>
      </c>
      <c r="P682">
        <v>1.76</v>
      </c>
      <c r="Q682">
        <v>1.79</v>
      </c>
      <c r="R682">
        <v>1.87</v>
      </c>
      <c r="S682">
        <v>1.93</v>
      </c>
      <c r="T682">
        <v>1.98</v>
      </c>
      <c r="U682">
        <v>2.02</v>
      </c>
      <c r="V682">
        <v>2.12</v>
      </c>
      <c r="W682">
        <v>2.29</v>
      </c>
      <c r="X682">
        <v>2.4</v>
      </c>
      <c r="Y682">
        <v>2.34</v>
      </c>
      <c r="Z682">
        <v>2.36</v>
      </c>
      <c r="AA682">
        <v>2.39</v>
      </c>
      <c r="AB682">
        <v>2.4700000000000002</v>
      </c>
      <c r="AC682">
        <v>2.5299999999999998</v>
      </c>
      <c r="AD682">
        <v>2.65</v>
      </c>
      <c r="AE682">
        <v>2.66</v>
      </c>
      <c r="AF682">
        <v>2.54</v>
      </c>
      <c r="AG682">
        <v>2.41</v>
      </c>
      <c r="AH682">
        <v>2.2599999999999998</v>
      </c>
      <c r="AI682">
        <v>2.16</v>
      </c>
      <c r="AJ682">
        <v>2.14</v>
      </c>
      <c r="AK682">
        <v>2.19</v>
      </c>
      <c r="AL682">
        <v>2.27</v>
      </c>
      <c r="AM682">
        <v>2.2799999999999998</v>
      </c>
      <c r="AN682">
        <v>2.16</v>
      </c>
      <c r="AO682">
        <v>1.95</v>
      </c>
      <c r="AP682">
        <v>1.65</v>
      </c>
      <c r="AQ682">
        <v>1.31</v>
      </c>
      <c r="AR682">
        <v>1.01</v>
      </c>
      <c r="AS682">
        <v>0.82</v>
      </c>
      <c r="AT682">
        <v>0.68</v>
      </c>
      <c r="AU682">
        <v>0.52</v>
      </c>
      <c r="AV682">
        <v>0.42</v>
      </c>
      <c r="AW682">
        <v>0.38</v>
      </c>
      <c r="AX682">
        <v>0.42</v>
      </c>
      <c r="AY682">
        <v>0.41</v>
      </c>
      <c r="AZ682">
        <v>0.38</v>
      </c>
      <c r="BA682">
        <v>0.38</v>
      </c>
      <c r="BB682">
        <v>0.38</v>
      </c>
      <c r="BC682">
        <v>0.38</v>
      </c>
      <c r="BD682">
        <v>0.38</v>
      </c>
      <c r="BE682">
        <v>0.39</v>
      </c>
      <c r="BF682">
        <v>0.4</v>
      </c>
      <c r="BG682">
        <v>0.41</v>
      </c>
      <c r="BH682">
        <v>0.4</v>
      </c>
      <c r="BI682">
        <v>0.4</v>
      </c>
      <c r="BJ682">
        <v>0.4</v>
      </c>
      <c r="BK682">
        <v>0.4</v>
      </c>
      <c r="BL682">
        <v>0.41</v>
      </c>
      <c r="BM682">
        <v>0.41</v>
      </c>
      <c r="BN682">
        <v>0.4</v>
      </c>
      <c r="BO682">
        <v>0.41</v>
      </c>
      <c r="BP682">
        <v>0.41</v>
      </c>
      <c r="BQ682">
        <v>0.41</v>
      </c>
      <c r="BR682">
        <v>0.4</v>
      </c>
      <c r="BS682">
        <v>0.41</v>
      </c>
      <c r="BT682">
        <v>0.42</v>
      </c>
      <c r="BU682">
        <v>0.43</v>
      </c>
      <c r="BV682">
        <v>0.44</v>
      </c>
      <c r="BW682">
        <v>0.44</v>
      </c>
      <c r="BX682">
        <v>0.45</v>
      </c>
      <c r="BY682">
        <v>0.45</v>
      </c>
      <c r="BZ682">
        <v>0.44</v>
      </c>
      <c r="CA682">
        <v>0.45</v>
      </c>
      <c r="CB682">
        <v>0.45</v>
      </c>
      <c r="CC682">
        <v>0.45</v>
      </c>
      <c r="CD682">
        <v>0.45</v>
      </c>
      <c r="CE682">
        <v>0.44</v>
      </c>
      <c r="CF682">
        <v>0.44</v>
      </c>
      <c r="CG682">
        <v>0.45</v>
      </c>
      <c r="CH682">
        <v>0.45</v>
      </c>
      <c r="CI682">
        <v>0.45</v>
      </c>
      <c r="CJ682">
        <v>0.45</v>
      </c>
      <c r="CK682">
        <v>0.44</v>
      </c>
      <c r="CL682">
        <v>0.45</v>
      </c>
      <c r="CM682">
        <v>0.44</v>
      </c>
      <c r="CN682">
        <v>0.44</v>
      </c>
      <c r="CO682">
        <v>0.45</v>
      </c>
      <c r="CP682">
        <v>0.45</v>
      </c>
      <c r="CQ682">
        <v>0.44</v>
      </c>
      <c r="CR682">
        <v>0.45</v>
      </c>
      <c r="CS682">
        <v>0.46</v>
      </c>
      <c r="CT682">
        <v>0.46</v>
      </c>
      <c r="CU682">
        <v>0.47</v>
      </c>
      <c r="CV682">
        <v>0.51</v>
      </c>
      <c r="CW682">
        <v>0.59</v>
      </c>
      <c r="CX682">
        <v>0.68</v>
      </c>
      <c r="CY682">
        <v>0.75</v>
      </c>
      <c r="CZ682">
        <v>0.78</v>
      </c>
      <c r="DA682">
        <v>0.82</v>
      </c>
      <c r="DB682">
        <v>0.88</v>
      </c>
      <c r="DC682">
        <v>0.73</v>
      </c>
    </row>
    <row r="685" spans="1:107">
      <c r="A685" t="s">
        <v>8</v>
      </c>
      <c r="B685" t="s">
        <v>22</v>
      </c>
      <c r="C685" t="s">
        <v>10</v>
      </c>
      <c r="D685">
        <v>1</v>
      </c>
      <c r="E685">
        <v>3</v>
      </c>
      <c r="F685" t="s">
        <v>21</v>
      </c>
      <c r="G685">
        <v>1</v>
      </c>
      <c r="H685">
        <v>-83.51</v>
      </c>
      <c r="I685">
        <v>7.91</v>
      </c>
      <c r="J685">
        <v>13.36</v>
      </c>
      <c r="K685">
        <v>18.8</v>
      </c>
      <c r="L685">
        <v>24.25</v>
      </c>
      <c r="M685">
        <v>29.71</v>
      </c>
      <c r="N685">
        <v>35.159999999999997</v>
      </c>
      <c r="O685">
        <v>40.53</v>
      </c>
      <c r="P685">
        <v>45.72</v>
      </c>
      <c r="Q685">
        <v>50.77</v>
      </c>
      <c r="R685">
        <v>55.75</v>
      </c>
      <c r="S685">
        <v>60.69</v>
      </c>
      <c r="T685">
        <v>65.63</v>
      </c>
      <c r="U685">
        <v>70.56</v>
      </c>
      <c r="V685">
        <v>75.5</v>
      </c>
      <c r="W685">
        <v>80.44</v>
      </c>
      <c r="X685">
        <v>85.38</v>
      </c>
      <c r="Y685">
        <v>90.31</v>
      </c>
      <c r="Z685">
        <v>95.25</v>
      </c>
      <c r="AA685">
        <v>100.18</v>
      </c>
      <c r="AB685">
        <v>105.13</v>
      </c>
      <c r="AC685">
        <v>110.08</v>
      </c>
      <c r="AD685">
        <v>114.98</v>
      </c>
      <c r="AE685">
        <v>119.66</v>
      </c>
      <c r="AF685">
        <v>124.16</v>
      </c>
      <c r="AG685">
        <v>128.72999999999999</v>
      </c>
      <c r="AH685">
        <v>133.33000000000001</v>
      </c>
      <c r="AI685">
        <v>137.96</v>
      </c>
      <c r="AJ685">
        <v>142.69</v>
      </c>
      <c r="AK685">
        <v>147.46</v>
      </c>
      <c r="AL685">
        <v>152.22</v>
      </c>
      <c r="AM685">
        <v>156.97999999999999</v>
      </c>
      <c r="AN685">
        <v>161.74</v>
      </c>
      <c r="AO685">
        <v>166.5</v>
      </c>
      <c r="AP685">
        <v>171.25</v>
      </c>
      <c r="AQ685">
        <v>176.01</v>
      </c>
      <c r="AR685">
        <v>180.77</v>
      </c>
      <c r="AS685">
        <v>185.53</v>
      </c>
      <c r="AT685">
        <v>190.29</v>
      </c>
      <c r="AU685">
        <v>195.05</v>
      </c>
      <c r="AV685">
        <v>199.81</v>
      </c>
      <c r="AW685">
        <v>204.56</v>
      </c>
      <c r="AX685">
        <v>209.32</v>
      </c>
      <c r="AY685">
        <v>214.08</v>
      </c>
      <c r="AZ685">
        <v>218.84</v>
      </c>
      <c r="BA685">
        <v>223.59</v>
      </c>
      <c r="BB685">
        <v>228.37</v>
      </c>
      <c r="BC685">
        <v>233.17</v>
      </c>
      <c r="BD685">
        <v>237.88</v>
      </c>
      <c r="BE685">
        <v>241.96</v>
      </c>
      <c r="BF685">
        <v>245.49</v>
      </c>
      <c r="BG685">
        <v>249.1</v>
      </c>
      <c r="BH685">
        <v>252.9</v>
      </c>
      <c r="BI685">
        <v>256.76</v>
      </c>
      <c r="BJ685">
        <v>260.58999999999997</v>
      </c>
      <c r="BK685">
        <v>264.45999999999998</v>
      </c>
      <c r="BL685">
        <v>268.45</v>
      </c>
      <c r="BM685">
        <v>272.60000000000002</v>
      </c>
      <c r="BN685">
        <v>276.83999999999997</v>
      </c>
      <c r="BO685">
        <v>281.12</v>
      </c>
      <c r="BP685">
        <v>285.41000000000003</v>
      </c>
      <c r="BQ685">
        <v>289.63</v>
      </c>
      <c r="BR685">
        <v>293.83</v>
      </c>
      <c r="BS685">
        <v>298.11</v>
      </c>
      <c r="BT685">
        <v>302.42</v>
      </c>
      <c r="BU685">
        <v>306.64</v>
      </c>
      <c r="BV685">
        <v>310.91000000000003</v>
      </c>
      <c r="BW685">
        <v>315.17</v>
      </c>
      <c r="BX685">
        <v>319.52</v>
      </c>
      <c r="BY685">
        <v>323.93</v>
      </c>
      <c r="BZ685">
        <v>328.31</v>
      </c>
      <c r="CA685">
        <v>332.78</v>
      </c>
      <c r="CB685">
        <v>337.19</v>
      </c>
      <c r="CC685">
        <v>341.5</v>
      </c>
      <c r="CD685">
        <v>345.7</v>
      </c>
      <c r="CE685">
        <v>349.88</v>
      </c>
      <c r="CF685">
        <v>353.98</v>
      </c>
      <c r="CG685">
        <v>358.05</v>
      </c>
      <c r="CH685">
        <v>362.15</v>
      </c>
      <c r="CI685">
        <v>366.34</v>
      </c>
      <c r="CJ685">
        <v>370.57</v>
      </c>
      <c r="CK685">
        <v>374.95</v>
      </c>
      <c r="CL685">
        <v>379.49</v>
      </c>
      <c r="CM685">
        <v>384.23</v>
      </c>
      <c r="CN685">
        <v>389.2</v>
      </c>
      <c r="CO685">
        <v>394.35</v>
      </c>
      <c r="CP685">
        <v>399.77</v>
      </c>
      <c r="CQ685">
        <v>405.38</v>
      </c>
      <c r="CR685">
        <v>411</v>
      </c>
      <c r="CS685">
        <v>416.25</v>
      </c>
      <c r="CT685">
        <v>421.31</v>
      </c>
      <c r="CU685">
        <v>426.36</v>
      </c>
      <c r="CV685">
        <v>431.42</v>
      </c>
      <c r="CW685">
        <v>436.49</v>
      </c>
      <c r="CX685">
        <v>441.56</v>
      </c>
      <c r="CY685">
        <v>446.62</v>
      </c>
      <c r="CZ685">
        <v>451.69</v>
      </c>
      <c r="DA685">
        <v>456.76</v>
      </c>
      <c r="DB685">
        <v>461.83</v>
      </c>
      <c r="DC685">
        <v>466.89</v>
      </c>
    </row>
    <row r="686" spans="1:107">
      <c r="G686">
        <v>11</v>
      </c>
      <c r="H686">
        <v>-83.51</v>
      </c>
      <c r="I686">
        <v>9.14</v>
      </c>
      <c r="J686">
        <v>13.98</v>
      </c>
      <c r="K686">
        <v>18.809999999999999</v>
      </c>
      <c r="L686">
        <v>23.65</v>
      </c>
      <c r="M686">
        <v>28.5</v>
      </c>
      <c r="N686">
        <v>33.31</v>
      </c>
      <c r="O686">
        <v>37.909999999999997</v>
      </c>
      <c r="P686">
        <v>42.34</v>
      </c>
      <c r="Q686">
        <v>46.74</v>
      </c>
      <c r="R686">
        <v>51.12</v>
      </c>
      <c r="S686">
        <v>55.39</v>
      </c>
      <c r="T686">
        <v>59.74</v>
      </c>
      <c r="U686">
        <v>64.2</v>
      </c>
      <c r="V686">
        <v>68.66</v>
      </c>
      <c r="W686">
        <v>73.12</v>
      </c>
      <c r="X686">
        <v>77.58</v>
      </c>
      <c r="Y686">
        <v>82.03</v>
      </c>
      <c r="Z686">
        <v>86.49</v>
      </c>
      <c r="AA686">
        <v>90.95</v>
      </c>
      <c r="AB686">
        <v>95.4</v>
      </c>
      <c r="AC686">
        <v>99.91</v>
      </c>
      <c r="AD686">
        <v>104.55</v>
      </c>
      <c r="AE686">
        <v>109.17</v>
      </c>
      <c r="AF686">
        <v>113.72</v>
      </c>
      <c r="AG686">
        <v>118.27</v>
      </c>
      <c r="AH686">
        <v>122.84</v>
      </c>
      <c r="AI686">
        <v>127.51</v>
      </c>
      <c r="AJ686">
        <v>132.12</v>
      </c>
      <c r="AK686">
        <v>136.69</v>
      </c>
      <c r="AL686">
        <v>141.22999999999999</v>
      </c>
      <c r="AM686">
        <v>145.76</v>
      </c>
      <c r="AN686">
        <v>150.29</v>
      </c>
      <c r="AO686">
        <v>154.83000000000001</v>
      </c>
      <c r="AP686">
        <v>159.36000000000001</v>
      </c>
      <c r="AQ686">
        <v>163.9</v>
      </c>
      <c r="AR686">
        <v>168.43</v>
      </c>
      <c r="AS686">
        <v>172.97</v>
      </c>
      <c r="AT686">
        <v>177.5</v>
      </c>
      <c r="AU686">
        <v>182.04</v>
      </c>
      <c r="AV686">
        <v>186.58</v>
      </c>
      <c r="AW686">
        <v>191.04</v>
      </c>
      <c r="AX686">
        <v>195.36</v>
      </c>
      <c r="AY686">
        <v>199.67</v>
      </c>
      <c r="AZ686">
        <v>203.95</v>
      </c>
      <c r="BA686">
        <v>208.18</v>
      </c>
      <c r="BB686">
        <v>212.42</v>
      </c>
      <c r="BC686">
        <v>216.6</v>
      </c>
      <c r="BD686">
        <v>220.62</v>
      </c>
      <c r="BE686">
        <v>224.51</v>
      </c>
      <c r="BF686">
        <v>228.29</v>
      </c>
      <c r="BG686">
        <v>231.99</v>
      </c>
      <c r="BH686">
        <v>235.65</v>
      </c>
      <c r="BI686">
        <v>239.31</v>
      </c>
      <c r="BJ686">
        <v>242.98</v>
      </c>
      <c r="BK686">
        <v>246.77</v>
      </c>
      <c r="BL686">
        <v>250.52</v>
      </c>
      <c r="BM686">
        <v>254.24</v>
      </c>
      <c r="BN686">
        <v>257.99</v>
      </c>
      <c r="BO686">
        <v>261.82</v>
      </c>
      <c r="BP686">
        <v>265.69</v>
      </c>
      <c r="BQ686">
        <v>269.47000000000003</v>
      </c>
      <c r="BR686">
        <v>273.25</v>
      </c>
      <c r="BS686">
        <v>277.13</v>
      </c>
      <c r="BT686">
        <v>281.10000000000002</v>
      </c>
      <c r="BU686">
        <v>285.07</v>
      </c>
      <c r="BV686">
        <v>289.05</v>
      </c>
      <c r="BW686">
        <v>293.08999999999997</v>
      </c>
      <c r="BX686">
        <v>297.20999999999998</v>
      </c>
      <c r="BY686">
        <v>301.25</v>
      </c>
      <c r="BZ686">
        <v>305.26</v>
      </c>
      <c r="CA686">
        <v>309.26</v>
      </c>
      <c r="CB686">
        <v>313.14</v>
      </c>
      <c r="CC686">
        <v>317.01</v>
      </c>
      <c r="CD686">
        <v>320.86</v>
      </c>
      <c r="CE686">
        <v>324.68</v>
      </c>
      <c r="CF686">
        <v>328.49</v>
      </c>
      <c r="CG686">
        <v>332.43</v>
      </c>
      <c r="CH686">
        <v>336.42</v>
      </c>
      <c r="CI686">
        <v>340.39</v>
      </c>
      <c r="CJ686">
        <v>344.43</v>
      </c>
      <c r="CK686">
        <v>348.65</v>
      </c>
      <c r="CL686">
        <v>353.02</v>
      </c>
      <c r="CM686">
        <v>357.49</v>
      </c>
      <c r="CN686">
        <v>362.11</v>
      </c>
      <c r="CO686">
        <v>366.9</v>
      </c>
      <c r="CP686">
        <v>371.94</v>
      </c>
      <c r="CQ686">
        <v>377.07</v>
      </c>
      <c r="CR686">
        <v>382.18</v>
      </c>
      <c r="CS686">
        <v>387.19</v>
      </c>
      <c r="CT686">
        <v>392.15</v>
      </c>
      <c r="CU686">
        <v>396.9</v>
      </c>
      <c r="CV686">
        <v>401.09</v>
      </c>
      <c r="CW686">
        <v>405.06</v>
      </c>
      <c r="CX686">
        <v>409.03</v>
      </c>
      <c r="CY686">
        <v>413.02</v>
      </c>
      <c r="CZ686">
        <v>417.01</v>
      </c>
      <c r="DA686">
        <v>421</v>
      </c>
      <c r="DB686">
        <v>424.99</v>
      </c>
      <c r="DC686">
        <v>428.98</v>
      </c>
    </row>
    <row r="687" spans="1:107">
      <c r="G687">
        <v>12</v>
      </c>
      <c r="H687">
        <v>-83.51</v>
      </c>
      <c r="I687">
        <v>5.93</v>
      </c>
      <c r="J687">
        <v>11.01</v>
      </c>
      <c r="K687">
        <v>16.100000000000001</v>
      </c>
      <c r="L687">
        <v>21.16</v>
      </c>
      <c r="M687">
        <v>25.9</v>
      </c>
      <c r="N687">
        <v>30.47</v>
      </c>
      <c r="O687">
        <v>35.049999999999997</v>
      </c>
      <c r="P687">
        <v>39.549999999999997</v>
      </c>
      <c r="Q687">
        <v>44.3</v>
      </c>
      <c r="R687">
        <v>49.17</v>
      </c>
      <c r="S687">
        <v>54.03</v>
      </c>
      <c r="T687">
        <v>58.88</v>
      </c>
      <c r="U687">
        <v>63.73</v>
      </c>
      <c r="V687">
        <v>68.59</v>
      </c>
      <c r="W687">
        <v>73.44</v>
      </c>
      <c r="X687">
        <v>78.290000000000006</v>
      </c>
      <c r="Y687">
        <v>83.15</v>
      </c>
      <c r="Z687">
        <v>88</v>
      </c>
      <c r="AA687">
        <v>92.85</v>
      </c>
      <c r="AB687">
        <v>97.71</v>
      </c>
      <c r="AC687">
        <v>102.56</v>
      </c>
      <c r="AD687">
        <v>107.41</v>
      </c>
      <c r="AE687">
        <v>112.3</v>
      </c>
      <c r="AF687">
        <v>117.25</v>
      </c>
      <c r="AG687">
        <v>122.15</v>
      </c>
      <c r="AH687">
        <v>127</v>
      </c>
      <c r="AI687">
        <v>131.81</v>
      </c>
      <c r="AJ687">
        <v>136.55000000000001</v>
      </c>
      <c r="AK687">
        <v>141.29</v>
      </c>
      <c r="AL687">
        <v>146.03</v>
      </c>
      <c r="AM687">
        <v>150.77000000000001</v>
      </c>
      <c r="AN687">
        <v>155.51</v>
      </c>
      <c r="AO687">
        <v>160.25</v>
      </c>
      <c r="AP687">
        <v>164.99</v>
      </c>
      <c r="AQ687">
        <v>169.73</v>
      </c>
      <c r="AR687">
        <v>174.47</v>
      </c>
      <c r="AS687">
        <v>179.21</v>
      </c>
      <c r="AT687">
        <v>183.95</v>
      </c>
      <c r="AU687">
        <v>188.69</v>
      </c>
      <c r="AV687">
        <v>193.43</v>
      </c>
      <c r="AW687">
        <v>198.17</v>
      </c>
      <c r="AX687">
        <v>202.91</v>
      </c>
      <c r="AY687">
        <v>207.65</v>
      </c>
      <c r="AZ687">
        <v>212.41</v>
      </c>
      <c r="BA687">
        <v>217.08</v>
      </c>
      <c r="BB687">
        <v>221.44</v>
      </c>
      <c r="BC687">
        <v>225.7</v>
      </c>
      <c r="BD687">
        <v>229.88</v>
      </c>
      <c r="BE687">
        <v>233.95</v>
      </c>
      <c r="BF687">
        <v>237.87</v>
      </c>
      <c r="BG687">
        <v>241.69</v>
      </c>
      <c r="BH687">
        <v>245.59</v>
      </c>
      <c r="BI687">
        <v>249.56</v>
      </c>
      <c r="BJ687">
        <v>253.45</v>
      </c>
      <c r="BK687">
        <v>257.39</v>
      </c>
      <c r="BL687">
        <v>261.35000000000002</v>
      </c>
      <c r="BM687">
        <v>265.23</v>
      </c>
      <c r="BN687">
        <v>269.07</v>
      </c>
      <c r="BO687">
        <v>272.99</v>
      </c>
      <c r="BP687">
        <v>276.89999999999998</v>
      </c>
      <c r="BQ687">
        <v>280.82</v>
      </c>
      <c r="BR687">
        <v>284.92</v>
      </c>
      <c r="BS687">
        <v>289.10000000000002</v>
      </c>
      <c r="BT687">
        <v>293.27999999999997</v>
      </c>
      <c r="BU687">
        <v>297.45</v>
      </c>
      <c r="BV687">
        <v>301.62</v>
      </c>
      <c r="BW687">
        <v>305.79000000000002</v>
      </c>
      <c r="BX687">
        <v>309.95999999999998</v>
      </c>
      <c r="BY687">
        <v>314.14</v>
      </c>
      <c r="BZ687">
        <v>318.32</v>
      </c>
      <c r="CA687">
        <v>322.49</v>
      </c>
      <c r="CB687">
        <v>326.57</v>
      </c>
      <c r="CC687">
        <v>330.73</v>
      </c>
      <c r="CD687">
        <v>334.89</v>
      </c>
      <c r="CE687">
        <v>338.95</v>
      </c>
      <c r="CF687">
        <v>343.03</v>
      </c>
      <c r="CG687">
        <v>347.28</v>
      </c>
      <c r="CH687">
        <v>351.61</v>
      </c>
      <c r="CI687">
        <v>356.03</v>
      </c>
      <c r="CJ687">
        <v>360.63</v>
      </c>
      <c r="CK687">
        <v>365.33</v>
      </c>
      <c r="CL687">
        <v>370.08</v>
      </c>
      <c r="CM687">
        <v>375.01</v>
      </c>
      <c r="CN687">
        <v>380.16</v>
      </c>
      <c r="CO687">
        <v>385.4</v>
      </c>
      <c r="CP687">
        <v>390.65</v>
      </c>
      <c r="CQ687">
        <v>395.45</v>
      </c>
      <c r="CR687">
        <v>399.76</v>
      </c>
      <c r="CS687">
        <v>404.01</v>
      </c>
      <c r="CT687">
        <v>408.29</v>
      </c>
      <c r="CU687">
        <v>412.58</v>
      </c>
      <c r="CV687">
        <v>416.87</v>
      </c>
      <c r="CW687">
        <v>421.15</v>
      </c>
      <c r="CX687">
        <v>425.44</v>
      </c>
      <c r="CY687">
        <v>429.73</v>
      </c>
      <c r="CZ687">
        <v>434.01</v>
      </c>
      <c r="DA687">
        <v>438.3</v>
      </c>
      <c r="DB687">
        <v>442.59</v>
      </c>
      <c r="DC687">
        <v>446.87</v>
      </c>
    </row>
    <row r="688" spans="1:107">
      <c r="G688">
        <v>2</v>
      </c>
      <c r="H688">
        <v>-91.2</v>
      </c>
      <c r="I688">
        <v>-85.92</v>
      </c>
      <c r="J688">
        <v>-80.64</v>
      </c>
      <c r="K688">
        <v>-75.36</v>
      </c>
      <c r="L688">
        <v>-70.09</v>
      </c>
      <c r="M688">
        <v>-64.81</v>
      </c>
      <c r="N688">
        <v>-59.52</v>
      </c>
      <c r="O688">
        <v>-54.22</v>
      </c>
      <c r="P688">
        <v>-48.97</v>
      </c>
      <c r="Q688">
        <v>-44.13</v>
      </c>
      <c r="R688">
        <v>-39.630000000000003</v>
      </c>
      <c r="S688">
        <v>-35.31</v>
      </c>
      <c r="T688">
        <v>-30.93</v>
      </c>
      <c r="U688">
        <v>-26.35</v>
      </c>
      <c r="V688">
        <v>-21.71</v>
      </c>
      <c r="W688">
        <v>-17.07</v>
      </c>
      <c r="X688">
        <v>-12.43</v>
      </c>
      <c r="Y688">
        <v>-7.8</v>
      </c>
      <c r="Z688">
        <v>-3.16</v>
      </c>
      <c r="AA688">
        <v>1.47</v>
      </c>
      <c r="AB688">
        <v>6.11</v>
      </c>
      <c r="AC688">
        <v>10.74</v>
      </c>
      <c r="AD688">
        <v>15.38</v>
      </c>
      <c r="AE688">
        <v>20.010000000000002</v>
      </c>
      <c r="AF688">
        <v>24.65</v>
      </c>
      <c r="AG688">
        <v>29.27</v>
      </c>
      <c r="AH688">
        <v>33.89</v>
      </c>
      <c r="AI688">
        <v>38.6</v>
      </c>
      <c r="AJ688">
        <v>43.58</v>
      </c>
      <c r="AK688">
        <v>48.79</v>
      </c>
      <c r="AL688">
        <v>53.95</v>
      </c>
      <c r="AM688">
        <v>58.88</v>
      </c>
      <c r="AN688">
        <v>63.73</v>
      </c>
      <c r="AO688">
        <v>68.569999999999993</v>
      </c>
      <c r="AP688">
        <v>73.430000000000007</v>
      </c>
      <c r="AQ688">
        <v>78.28</v>
      </c>
      <c r="AR688">
        <v>83.13</v>
      </c>
      <c r="AS688">
        <v>87.99</v>
      </c>
      <c r="AT688">
        <v>92.84</v>
      </c>
      <c r="AU688">
        <v>97.7</v>
      </c>
      <c r="AV688">
        <v>102.55</v>
      </c>
      <c r="AW688">
        <v>107.4</v>
      </c>
      <c r="AX688">
        <v>112.26</v>
      </c>
      <c r="AY688">
        <v>117.11</v>
      </c>
      <c r="AZ688">
        <v>121.96</v>
      </c>
      <c r="BA688">
        <v>126.82</v>
      </c>
      <c r="BB688">
        <v>131.66999999999999</v>
      </c>
      <c r="BC688">
        <v>136.53</v>
      </c>
      <c r="BD688">
        <v>141.38</v>
      </c>
      <c r="BE688">
        <v>146.19999999999999</v>
      </c>
      <c r="BF688">
        <v>150.88999999999999</v>
      </c>
      <c r="BG688">
        <v>155.52000000000001</v>
      </c>
      <c r="BH688">
        <v>160.06</v>
      </c>
      <c r="BI688">
        <v>164.56</v>
      </c>
      <c r="BJ688">
        <v>169.04</v>
      </c>
      <c r="BK688">
        <v>173.64</v>
      </c>
      <c r="BL688">
        <v>178.33</v>
      </c>
      <c r="BM688">
        <v>183.05</v>
      </c>
      <c r="BN688">
        <v>187.82</v>
      </c>
      <c r="BO688">
        <v>192.56</v>
      </c>
      <c r="BP688">
        <v>197.28</v>
      </c>
      <c r="BQ688">
        <v>201.99</v>
      </c>
      <c r="BR688">
        <v>206.64</v>
      </c>
      <c r="BS688">
        <v>211.32</v>
      </c>
      <c r="BT688">
        <v>215.98</v>
      </c>
      <c r="BU688">
        <v>220.66</v>
      </c>
      <c r="BV688">
        <v>225.33</v>
      </c>
      <c r="BW688">
        <v>229.84</v>
      </c>
      <c r="BX688">
        <v>234.32</v>
      </c>
      <c r="BY688">
        <v>238.81</v>
      </c>
      <c r="BZ688">
        <v>243.29</v>
      </c>
      <c r="CA688">
        <v>247.78</v>
      </c>
      <c r="CB688">
        <v>252.27</v>
      </c>
      <c r="CC688">
        <v>256.76</v>
      </c>
      <c r="CD688">
        <v>261.25</v>
      </c>
      <c r="CE688">
        <v>265.74</v>
      </c>
      <c r="CF688">
        <v>270.14</v>
      </c>
      <c r="CG688">
        <v>274.47000000000003</v>
      </c>
      <c r="CH688">
        <v>278.88</v>
      </c>
      <c r="CI688">
        <v>283.31</v>
      </c>
      <c r="CJ688">
        <v>287.85000000000002</v>
      </c>
      <c r="CK688">
        <v>292.47000000000003</v>
      </c>
      <c r="CL688">
        <v>297.37</v>
      </c>
      <c r="CM688">
        <v>302.47000000000003</v>
      </c>
      <c r="CN688">
        <v>307.7</v>
      </c>
      <c r="CO688">
        <v>313.07</v>
      </c>
      <c r="CP688">
        <v>318.58</v>
      </c>
      <c r="CQ688">
        <v>324.31</v>
      </c>
      <c r="CR688">
        <v>330.02</v>
      </c>
      <c r="CS688">
        <v>335.22</v>
      </c>
      <c r="CT688">
        <v>340.24</v>
      </c>
      <c r="CU688">
        <v>345.27</v>
      </c>
      <c r="CV688">
        <v>350.32</v>
      </c>
      <c r="CW688">
        <v>355.37</v>
      </c>
      <c r="CX688">
        <v>360.42</v>
      </c>
      <c r="CY688">
        <v>365.47</v>
      </c>
      <c r="CZ688">
        <v>370.51</v>
      </c>
      <c r="DA688">
        <v>375.56</v>
      </c>
      <c r="DB688">
        <v>380.61</v>
      </c>
      <c r="DC688">
        <v>385.66</v>
      </c>
    </row>
    <row r="689" spans="1:107">
      <c r="A689" t="s">
        <v>0</v>
      </c>
      <c r="G689">
        <v>3</v>
      </c>
      <c r="H689">
        <v>-110.57</v>
      </c>
      <c r="I689">
        <v>-105.32</v>
      </c>
      <c r="J689">
        <v>-100.07</v>
      </c>
      <c r="K689">
        <v>-94.82</v>
      </c>
      <c r="L689">
        <v>-89.57</v>
      </c>
      <c r="M689">
        <v>-84.33</v>
      </c>
      <c r="N689">
        <v>-79.22</v>
      </c>
      <c r="O689">
        <v>-74.17</v>
      </c>
      <c r="P689">
        <v>-69.099999999999994</v>
      </c>
      <c r="Q689">
        <v>-63.99</v>
      </c>
      <c r="R689">
        <v>-58.93</v>
      </c>
      <c r="S689">
        <v>-54.06</v>
      </c>
      <c r="T689">
        <v>-49.35</v>
      </c>
      <c r="U689">
        <v>-44.56</v>
      </c>
      <c r="V689">
        <v>-39.71</v>
      </c>
      <c r="W689">
        <v>-34.86</v>
      </c>
      <c r="X689">
        <v>-30.02</v>
      </c>
      <c r="Y689">
        <v>-25.17</v>
      </c>
      <c r="Z689">
        <v>-20.329999999999998</v>
      </c>
      <c r="AA689">
        <v>-15.49</v>
      </c>
      <c r="AB689">
        <v>-10.64</v>
      </c>
      <c r="AC689">
        <v>-5.8</v>
      </c>
      <c r="AD689">
        <v>-0.95</v>
      </c>
      <c r="AE689">
        <v>3.89</v>
      </c>
      <c r="AF689">
        <v>8.73</v>
      </c>
      <c r="AG689">
        <v>13.56</v>
      </c>
      <c r="AH689">
        <v>18.47</v>
      </c>
      <c r="AI689">
        <v>23.63</v>
      </c>
      <c r="AJ689">
        <v>28.99</v>
      </c>
      <c r="AK689">
        <v>34.4</v>
      </c>
      <c r="AL689">
        <v>39.83</v>
      </c>
      <c r="AM689">
        <v>45.25</v>
      </c>
      <c r="AN689">
        <v>50.59</v>
      </c>
      <c r="AO689">
        <v>55.85</v>
      </c>
      <c r="AP689">
        <v>61.11</v>
      </c>
      <c r="AQ689">
        <v>66.37</v>
      </c>
      <c r="AR689">
        <v>71.64</v>
      </c>
      <c r="AS689">
        <v>76.900000000000006</v>
      </c>
      <c r="AT689">
        <v>82.16</v>
      </c>
      <c r="AU689">
        <v>87.42</v>
      </c>
      <c r="AV689">
        <v>92.69</v>
      </c>
      <c r="AW689">
        <v>97.95</v>
      </c>
      <c r="AX689">
        <v>103.21</v>
      </c>
      <c r="AY689">
        <v>108.48</v>
      </c>
      <c r="AZ689">
        <v>113.74</v>
      </c>
      <c r="BA689">
        <v>119</v>
      </c>
      <c r="BB689">
        <v>124.27</v>
      </c>
      <c r="BC689">
        <v>129.53</v>
      </c>
      <c r="BD689">
        <v>134.79</v>
      </c>
      <c r="BE689">
        <v>140.05000000000001</v>
      </c>
      <c r="BF689">
        <v>145.33000000000001</v>
      </c>
      <c r="BG689">
        <v>150.61000000000001</v>
      </c>
      <c r="BH689">
        <v>155.74</v>
      </c>
      <c r="BI689">
        <v>160.51</v>
      </c>
      <c r="BJ689">
        <v>165.12</v>
      </c>
      <c r="BK689">
        <v>169.78</v>
      </c>
      <c r="BL689">
        <v>174.48</v>
      </c>
      <c r="BM689">
        <v>179.29</v>
      </c>
      <c r="BN689">
        <v>184.14</v>
      </c>
      <c r="BO689">
        <v>189.06</v>
      </c>
      <c r="BP689">
        <v>194.02</v>
      </c>
      <c r="BQ689">
        <v>198.94</v>
      </c>
      <c r="BR689">
        <v>203.79</v>
      </c>
      <c r="BS689">
        <v>208.62</v>
      </c>
      <c r="BT689">
        <v>213.45</v>
      </c>
      <c r="BU689">
        <v>218.31</v>
      </c>
      <c r="BV689">
        <v>223.11</v>
      </c>
      <c r="BW689">
        <v>227.92</v>
      </c>
      <c r="BX689">
        <v>232.65</v>
      </c>
      <c r="BY689">
        <v>237.27</v>
      </c>
      <c r="BZ689">
        <v>241.89</v>
      </c>
      <c r="CA689">
        <v>246.51</v>
      </c>
      <c r="CB689">
        <v>251.13</v>
      </c>
      <c r="CC689">
        <v>255.76</v>
      </c>
      <c r="CD689">
        <v>260.39</v>
      </c>
      <c r="CE689">
        <v>264.91000000000003</v>
      </c>
      <c r="CF689">
        <v>269.17</v>
      </c>
      <c r="CG689">
        <v>273.33999999999997</v>
      </c>
      <c r="CH689">
        <v>277.49</v>
      </c>
      <c r="CI689">
        <v>281.76</v>
      </c>
      <c r="CJ689">
        <v>286.11</v>
      </c>
      <c r="CK689">
        <v>290.58</v>
      </c>
      <c r="CL689">
        <v>295.24</v>
      </c>
      <c r="CM689">
        <v>300.14</v>
      </c>
      <c r="CN689">
        <v>305.45999999999998</v>
      </c>
      <c r="CO689">
        <v>310.8</v>
      </c>
      <c r="CP689">
        <v>316.26</v>
      </c>
      <c r="CQ689">
        <v>321.94</v>
      </c>
      <c r="CR689">
        <v>327.67</v>
      </c>
      <c r="CS689">
        <v>333.15</v>
      </c>
      <c r="CT689">
        <v>338.54</v>
      </c>
      <c r="CU689">
        <v>343.94</v>
      </c>
      <c r="CV689">
        <v>349.34</v>
      </c>
      <c r="CW689">
        <v>354.74</v>
      </c>
      <c r="CX689">
        <v>360.15</v>
      </c>
      <c r="CY689">
        <v>365.55</v>
      </c>
      <c r="CZ689">
        <v>370.95</v>
      </c>
      <c r="DA689">
        <v>376.36</v>
      </c>
      <c r="DB689">
        <v>381.76</v>
      </c>
      <c r="DC689">
        <v>387.16</v>
      </c>
    </row>
    <row r="690" spans="1:107">
      <c r="G690">
        <v>4</v>
      </c>
      <c r="H690">
        <v>-114.44</v>
      </c>
      <c r="I690">
        <v>-109.42</v>
      </c>
      <c r="J690">
        <v>-104.41</v>
      </c>
      <c r="K690">
        <v>-99.4</v>
      </c>
      <c r="L690">
        <v>-94.37</v>
      </c>
      <c r="M690">
        <v>-89.35</v>
      </c>
      <c r="N690">
        <v>-84.53</v>
      </c>
      <c r="O690">
        <v>-79.98</v>
      </c>
      <c r="P690">
        <v>-75.36</v>
      </c>
      <c r="Q690">
        <v>-70.489999999999995</v>
      </c>
      <c r="R690">
        <v>-65.48</v>
      </c>
      <c r="S690">
        <v>-60.65</v>
      </c>
      <c r="T690">
        <v>-55.82</v>
      </c>
      <c r="U690">
        <v>-50.94</v>
      </c>
      <c r="V690">
        <v>-46.05</v>
      </c>
      <c r="W690">
        <v>-41.17</v>
      </c>
      <c r="X690">
        <v>-36.29</v>
      </c>
      <c r="Y690">
        <v>-31.4</v>
      </c>
      <c r="Z690">
        <v>-26.52</v>
      </c>
      <c r="AA690">
        <v>-21.64</v>
      </c>
      <c r="AB690">
        <v>-16.75</v>
      </c>
      <c r="AC690">
        <v>-11.87</v>
      </c>
      <c r="AD690">
        <v>-7</v>
      </c>
      <c r="AE690">
        <v>-2.0699999999999998</v>
      </c>
      <c r="AF690">
        <v>3.05</v>
      </c>
      <c r="AG690">
        <v>8.23</v>
      </c>
      <c r="AH690">
        <v>13.35</v>
      </c>
      <c r="AI690">
        <v>18.440000000000001</v>
      </c>
      <c r="AJ690">
        <v>23.64</v>
      </c>
      <c r="AK690">
        <v>28.95</v>
      </c>
      <c r="AL690">
        <v>34.29</v>
      </c>
      <c r="AM690">
        <v>39.64</v>
      </c>
      <c r="AN690">
        <v>45.06</v>
      </c>
      <c r="AO690">
        <v>50.55</v>
      </c>
      <c r="AP690">
        <v>55.97</v>
      </c>
      <c r="AQ690">
        <v>61.34</v>
      </c>
      <c r="AR690">
        <v>66.709999999999994</v>
      </c>
      <c r="AS690">
        <v>72.08</v>
      </c>
      <c r="AT690">
        <v>77.459999999999994</v>
      </c>
      <c r="AU690">
        <v>82.83</v>
      </c>
      <c r="AV690">
        <v>88.2</v>
      </c>
      <c r="AW690">
        <v>93.58</v>
      </c>
      <c r="AX690">
        <v>98.95</v>
      </c>
      <c r="AY690">
        <v>104.33</v>
      </c>
      <c r="AZ690">
        <v>109.7</v>
      </c>
      <c r="BA690">
        <v>115.07</v>
      </c>
      <c r="BB690">
        <v>120.45</v>
      </c>
      <c r="BC690">
        <v>125.82</v>
      </c>
      <c r="BD690">
        <v>131.19</v>
      </c>
      <c r="BE690">
        <v>136.57</v>
      </c>
      <c r="BF690">
        <v>141.94999999999999</v>
      </c>
      <c r="BG690">
        <v>147.25</v>
      </c>
      <c r="BH690">
        <v>152.34</v>
      </c>
      <c r="BI690">
        <v>157.19999999999999</v>
      </c>
      <c r="BJ690">
        <v>161.84</v>
      </c>
      <c r="BK690">
        <v>166.37</v>
      </c>
      <c r="BL690">
        <v>170.99</v>
      </c>
      <c r="BM690">
        <v>175.76</v>
      </c>
      <c r="BN690">
        <v>180.69</v>
      </c>
      <c r="BO690">
        <v>185.72</v>
      </c>
      <c r="BP690">
        <v>190.76</v>
      </c>
      <c r="BQ690">
        <v>195.64</v>
      </c>
      <c r="BR690">
        <v>200.5</v>
      </c>
      <c r="BS690">
        <v>205.49</v>
      </c>
      <c r="BT690">
        <v>210.4</v>
      </c>
      <c r="BU690">
        <v>215.36</v>
      </c>
      <c r="BV690">
        <v>220.31</v>
      </c>
      <c r="BW690">
        <v>225.14</v>
      </c>
      <c r="BX690">
        <v>230.07</v>
      </c>
      <c r="BY690">
        <v>234.89</v>
      </c>
      <c r="BZ690">
        <v>239.7</v>
      </c>
      <c r="CA690">
        <v>244.49</v>
      </c>
      <c r="CB690">
        <v>249.13</v>
      </c>
      <c r="CC690">
        <v>253.67</v>
      </c>
      <c r="CD690">
        <v>258.10000000000002</v>
      </c>
      <c r="CE690">
        <v>262.39999999999998</v>
      </c>
      <c r="CF690">
        <v>266.58999999999997</v>
      </c>
      <c r="CG690">
        <v>270.74</v>
      </c>
      <c r="CH690">
        <v>275.02999999999997</v>
      </c>
      <c r="CI690">
        <v>279.37</v>
      </c>
      <c r="CJ690">
        <v>283.87</v>
      </c>
      <c r="CK690">
        <v>288.51</v>
      </c>
      <c r="CL690">
        <v>293.32</v>
      </c>
      <c r="CM690">
        <v>298.48</v>
      </c>
      <c r="CN690">
        <v>303.94</v>
      </c>
      <c r="CO690">
        <v>309.60000000000002</v>
      </c>
      <c r="CP690">
        <v>315.47000000000003</v>
      </c>
      <c r="CQ690">
        <v>321.55</v>
      </c>
      <c r="CR690">
        <v>328</v>
      </c>
      <c r="CS690">
        <v>334.66</v>
      </c>
      <c r="CT690">
        <v>340.7</v>
      </c>
      <c r="CU690">
        <v>346.4</v>
      </c>
      <c r="CV690">
        <v>352.12</v>
      </c>
      <c r="CW690">
        <v>357.85</v>
      </c>
      <c r="CX690">
        <v>363.58</v>
      </c>
      <c r="CY690">
        <v>369.31</v>
      </c>
      <c r="CZ690">
        <v>375.04</v>
      </c>
      <c r="DA690">
        <v>380.77</v>
      </c>
      <c r="DB690">
        <v>386.5</v>
      </c>
      <c r="DC690">
        <v>392.23</v>
      </c>
    </row>
    <row r="691" spans="1:107">
      <c r="G691">
        <v>5</v>
      </c>
      <c r="H691">
        <v>16.809999999999999</v>
      </c>
      <c r="I691">
        <v>21.6</v>
      </c>
      <c r="J691">
        <v>26.39</v>
      </c>
      <c r="K691">
        <v>31.18</v>
      </c>
      <c r="L691">
        <v>35.96</v>
      </c>
      <c r="M691">
        <v>40.69</v>
      </c>
      <c r="N691">
        <v>45.38</v>
      </c>
      <c r="O691">
        <v>50.04</v>
      </c>
      <c r="P691">
        <v>54.74</v>
      </c>
      <c r="Q691">
        <v>59.49</v>
      </c>
      <c r="R691">
        <v>64.34</v>
      </c>
      <c r="S691">
        <v>69.239999999999995</v>
      </c>
      <c r="T691">
        <v>74.12</v>
      </c>
      <c r="U691">
        <v>79.010000000000005</v>
      </c>
      <c r="V691">
        <v>83.9</v>
      </c>
      <c r="W691">
        <v>88.78</v>
      </c>
      <c r="X691">
        <v>93.67</v>
      </c>
      <c r="Y691">
        <v>98.55</v>
      </c>
      <c r="Z691">
        <v>103.44</v>
      </c>
      <c r="AA691">
        <v>108.32</v>
      </c>
      <c r="AB691">
        <v>113.22</v>
      </c>
      <c r="AC691">
        <v>118.17</v>
      </c>
      <c r="AD691">
        <v>123.12</v>
      </c>
      <c r="AE691">
        <v>128.15</v>
      </c>
      <c r="AF691">
        <v>133.24</v>
      </c>
      <c r="AG691">
        <v>138.16999999999999</v>
      </c>
      <c r="AH691">
        <v>143.13</v>
      </c>
      <c r="AI691">
        <v>148.26</v>
      </c>
      <c r="AJ691">
        <v>153.43</v>
      </c>
      <c r="AK691">
        <v>158.59</v>
      </c>
      <c r="AL691">
        <v>163.74</v>
      </c>
      <c r="AM691">
        <v>168.9</v>
      </c>
      <c r="AN691">
        <v>174.06</v>
      </c>
      <c r="AO691">
        <v>179.21</v>
      </c>
      <c r="AP691">
        <v>184.37</v>
      </c>
      <c r="AQ691">
        <v>189.53</v>
      </c>
      <c r="AR691">
        <v>194.68</v>
      </c>
      <c r="AS691">
        <v>199.84</v>
      </c>
      <c r="AT691">
        <v>204.99</v>
      </c>
      <c r="AU691">
        <v>210.15</v>
      </c>
      <c r="AV691">
        <v>215.31</v>
      </c>
      <c r="AW691">
        <v>220.46</v>
      </c>
      <c r="AX691">
        <v>225.62</v>
      </c>
      <c r="AY691">
        <v>230.77</v>
      </c>
      <c r="AZ691">
        <v>235.94</v>
      </c>
      <c r="BA691">
        <v>241.11</v>
      </c>
      <c r="BB691">
        <v>246.24</v>
      </c>
      <c r="BC691">
        <v>251.03</v>
      </c>
      <c r="BD691">
        <v>255.57</v>
      </c>
      <c r="BE691">
        <v>259.99</v>
      </c>
      <c r="BF691">
        <v>264.39</v>
      </c>
      <c r="BG691">
        <v>268.75</v>
      </c>
      <c r="BH691">
        <v>273.12</v>
      </c>
      <c r="BI691">
        <v>277.45</v>
      </c>
      <c r="BJ691">
        <v>281.74</v>
      </c>
      <c r="BK691">
        <v>285.95999999999998</v>
      </c>
      <c r="BL691">
        <v>290.12</v>
      </c>
      <c r="BM691">
        <v>294.24</v>
      </c>
      <c r="BN691">
        <v>298.32</v>
      </c>
      <c r="BO691">
        <v>302.37</v>
      </c>
      <c r="BP691">
        <v>306.52</v>
      </c>
      <c r="BQ691">
        <v>310.69</v>
      </c>
      <c r="BR691">
        <v>314.86</v>
      </c>
      <c r="BS691">
        <v>319.07</v>
      </c>
      <c r="BT691">
        <v>323.27999999999997</v>
      </c>
      <c r="BU691">
        <v>327.42</v>
      </c>
      <c r="BV691">
        <v>331.66</v>
      </c>
      <c r="BW691">
        <v>336.11</v>
      </c>
      <c r="BX691">
        <v>340.59</v>
      </c>
      <c r="BY691">
        <v>345.12</v>
      </c>
      <c r="BZ691">
        <v>349.68</v>
      </c>
      <c r="CA691">
        <v>354.17</v>
      </c>
      <c r="CB691">
        <v>358.52</v>
      </c>
      <c r="CC691">
        <v>362.83</v>
      </c>
      <c r="CD691">
        <v>367.04</v>
      </c>
      <c r="CE691">
        <v>371.1</v>
      </c>
      <c r="CF691">
        <v>375.15</v>
      </c>
      <c r="CG691">
        <v>379.3</v>
      </c>
      <c r="CH691">
        <v>383.43</v>
      </c>
      <c r="CI691">
        <v>387.67</v>
      </c>
      <c r="CJ691">
        <v>392</v>
      </c>
      <c r="CK691">
        <v>396.48</v>
      </c>
      <c r="CL691">
        <v>401.22</v>
      </c>
      <c r="CM691">
        <v>406.16</v>
      </c>
      <c r="CN691">
        <v>411.27</v>
      </c>
      <c r="CO691">
        <v>416.59</v>
      </c>
      <c r="CP691">
        <v>422.24</v>
      </c>
      <c r="CQ691">
        <v>428.05</v>
      </c>
      <c r="CR691">
        <v>433.62</v>
      </c>
      <c r="CS691">
        <v>438.57</v>
      </c>
      <c r="CT691">
        <v>443.27</v>
      </c>
      <c r="CU691">
        <v>447.99</v>
      </c>
      <c r="CV691">
        <v>452.72</v>
      </c>
      <c r="CW691">
        <v>457.46</v>
      </c>
      <c r="CX691">
        <v>462.2</v>
      </c>
      <c r="CY691">
        <v>466.93</v>
      </c>
      <c r="CZ691">
        <v>471.67</v>
      </c>
      <c r="DA691">
        <v>476.4</v>
      </c>
      <c r="DB691">
        <v>481.14</v>
      </c>
      <c r="DC691">
        <v>485.87</v>
      </c>
    </row>
    <row r="692" spans="1:107">
      <c r="G692">
        <v>6</v>
      </c>
      <c r="H692">
        <v>-520.99</v>
      </c>
      <c r="I692">
        <v>-515.05999999999995</v>
      </c>
      <c r="J692">
        <v>-509.14</v>
      </c>
      <c r="K692">
        <v>-503.39</v>
      </c>
      <c r="L692">
        <v>-497.66</v>
      </c>
      <c r="M692">
        <v>-492.06</v>
      </c>
      <c r="N692">
        <v>-486.5</v>
      </c>
      <c r="O692">
        <v>-480.96</v>
      </c>
      <c r="P692">
        <v>-475.46</v>
      </c>
      <c r="Q692">
        <v>-470.01</v>
      </c>
      <c r="R692">
        <v>-464.59</v>
      </c>
      <c r="S692">
        <v>-459.2</v>
      </c>
      <c r="T692">
        <v>-453.86</v>
      </c>
      <c r="U692">
        <v>-448.62</v>
      </c>
      <c r="V692">
        <v>-443.4</v>
      </c>
      <c r="W692">
        <v>-438.18</v>
      </c>
      <c r="X692">
        <v>-433.23</v>
      </c>
      <c r="Y692">
        <v>-428.6</v>
      </c>
      <c r="Z692">
        <v>-424.12</v>
      </c>
      <c r="AA692">
        <v>-419.8</v>
      </c>
      <c r="AB692">
        <v>-415.53</v>
      </c>
      <c r="AC692">
        <v>-411.27</v>
      </c>
      <c r="AD692">
        <v>-407.1</v>
      </c>
      <c r="AE692">
        <v>-402.93</v>
      </c>
      <c r="AF692">
        <v>-398.86</v>
      </c>
      <c r="AG692">
        <v>-394.76</v>
      </c>
      <c r="AH692">
        <v>-390.66</v>
      </c>
      <c r="AI692">
        <v>-386.59</v>
      </c>
      <c r="AJ692">
        <v>-382.53</v>
      </c>
      <c r="AK692">
        <v>-378.48</v>
      </c>
      <c r="AL692">
        <v>-374.43</v>
      </c>
      <c r="AM692">
        <v>-370.38</v>
      </c>
      <c r="AN692">
        <v>-366.32</v>
      </c>
      <c r="AO692">
        <v>-362.27</v>
      </c>
      <c r="AP692">
        <v>-358.21</v>
      </c>
      <c r="AQ692">
        <v>-354.16</v>
      </c>
      <c r="AR692">
        <v>-350.11</v>
      </c>
      <c r="AS692">
        <v>-346.05</v>
      </c>
      <c r="AT692">
        <v>-342</v>
      </c>
      <c r="AU692">
        <v>-337.95</v>
      </c>
      <c r="AV692">
        <v>-333.89</v>
      </c>
      <c r="AW692">
        <v>-329.84</v>
      </c>
      <c r="AX692">
        <v>-325.79000000000002</v>
      </c>
      <c r="AY692">
        <v>-321.73</v>
      </c>
      <c r="AZ692">
        <v>-317.68</v>
      </c>
      <c r="BA692">
        <v>-313.62</v>
      </c>
      <c r="BB692">
        <v>-309.56</v>
      </c>
      <c r="BC692">
        <v>-305.49</v>
      </c>
      <c r="BD692">
        <v>-301.54000000000002</v>
      </c>
      <c r="BE692">
        <v>-297.86</v>
      </c>
      <c r="BF692">
        <v>-294.32</v>
      </c>
      <c r="BG692">
        <v>-290.81</v>
      </c>
      <c r="BH692">
        <v>-287.3</v>
      </c>
      <c r="BI692">
        <v>-283.77</v>
      </c>
      <c r="BJ692">
        <v>-280.07</v>
      </c>
      <c r="BK692">
        <v>-276.20999999999998</v>
      </c>
      <c r="BL692">
        <v>-272.19</v>
      </c>
      <c r="BM692">
        <v>-268.12</v>
      </c>
      <c r="BN692">
        <v>-264.04000000000002</v>
      </c>
      <c r="BO692">
        <v>-259.97000000000003</v>
      </c>
      <c r="BP692">
        <v>-255.89</v>
      </c>
      <c r="BQ692">
        <v>-251.82</v>
      </c>
      <c r="BR692">
        <v>-247.75</v>
      </c>
      <c r="BS692">
        <v>-243.68</v>
      </c>
      <c r="BT692">
        <v>-239.61</v>
      </c>
      <c r="BU692">
        <v>-235.54</v>
      </c>
      <c r="BV692">
        <v>-231.46</v>
      </c>
      <c r="BW692">
        <v>-227.39</v>
      </c>
      <c r="BX692">
        <v>-223.32</v>
      </c>
      <c r="BY692">
        <v>-219.25</v>
      </c>
      <c r="BZ692">
        <v>-215.18</v>
      </c>
      <c r="CA692">
        <v>-211.11</v>
      </c>
      <c r="CB692">
        <v>-207.03</v>
      </c>
      <c r="CC692">
        <v>-202.96</v>
      </c>
      <c r="CD692">
        <v>-198.89</v>
      </c>
      <c r="CE692">
        <v>-194.81</v>
      </c>
      <c r="CF692">
        <v>-190.73</v>
      </c>
      <c r="CG692">
        <v>-186.68</v>
      </c>
      <c r="CH692">
        <v>-182.58</v>
      </c>
      <c r="CI692">
        <v>-178.4</v>
      </c>
      <c r="CJ692">
        <v>-174.12</v>
      </c>
      <c r="CK692">
        <v>-169.73</v>
      </c>
      <c r="CL692">
        <v>-165.21</v>
      </c>
      <c r="CM692">
        <v>-160.61000000000001</v>
      </c>
      <c r="CN692">
        <v>-155.91999999999999</v>
      </c>
      <c r="CO692">
        <v>-151.02000000000001</v>
      </c>
      <c r="CP692">
        <v>-145.78</v>
      </c>
      <c r="CQ692">
        <v>-140.30000000000001</v>
      </c>
      <c r="CR692">
        <v>-134.94999999999999</v>
      </c>
      <c r="CS692">
        <v>-129.82</v>
      </c>
      <c r="CT692">
        <v>-124.76</v>
      </c>
      <c r="CU692">
        <v>-119.81</v>
      </c>
      <c r="CV692">
        <v>-115.19</v>
      </c>
      <c r="CW692">
        <v>-110.96</v>
      </c>
      <c r="CX692">
        <v>-106.83</v>
      </c>
      <c r="CY692">
        <v>-102.68</v>
      </c>
      <c r="CZ692">
        <v>-98.52</v>
      </c>
      <c r="DA692">
        <v>-94.36</v>
      </c>
      <c r="DB692">
        <v>-90.2</v>
      </c>
      <c r="DC692">
        <v>-86.04</v>
      </c>
    </row>
    <row r="693" spans="1:107">
      <c r="G693">
        <v>7</v>
      </c>
      <c r="H693">
        <v>-489.5</v>
      </c>
      <c r="I693">
        <v>-485.36</v>
      </c>
      <c r="J693">
        <v>-481.22</v>
      </c>
      <c r="K693">
        <v>-477.08</v>
      </c>
      <c r="L693">
        <v>-472.94</v>
      </c>
      <c r="M693">
        <v>-468.8</v>
      </c>
      <c r="N693">
        <v>-464.63</v>
      </c>
      <c r="O693">
        <v>-460.54</v>
      </c>
      <c r="P693">
        <v>-456.85</v>
      </c>
      <c r="Q693">
        <v>-453.43</v>
      </c>
      <c r="R693">
        <v>-449.96</v>
      </c>
      <c r="S693">
        <v>-446.44</v>
      </c>
      <c r="T693">
        <v>-442.98</v>
      </c>
      <c r="U693">
        <v>-439.25</v>
      </c>
      <c r="V693">
        <v>-434.99</v>
      </c>
      <c r="W693">
        <v>-430.63</v>
      </c>
      <c r="X693">
        <v>-426.3</v>
      </c>
      <c r="Y693">
        <v>-421.97</v>
      </c>
      <c r="Z693">
        <v>-417.65</v>
      </c>
      <c r="AA693">
        <v>-413.32</v>
      </c>
      <c r="AB693">
        <v>-409</v>
      </c>
      <c r="AC693">
        <v>-404.67</v>
      </c>
      <c r="AD693">
        <v>-400.34</v>
      </c>
      <c r="AE693">
        <v>-396.02</v>
      </c>
      <c r="AF693">
        <v>-391.69</v>
      </c>
      <c r="AG693">
        <v>-387.37</v>
      </c>
      <c r="AH693">
        <v>-383.08</v>
      </c>
      <c r="AI693">
        <v>-378.69</v>
      </c>
      <c r="AJ693">
        <v>-373.76</v>
      </c>
      <c r="AK693">
        <v>-368.37</v>
      </c>
      <c r="AL693">
        <v>-362.93</v>
      </c>
      <c r="AM693">
        <v>-357.45</v>
      </c>
      <c r="AN693">
        <v>-351.99</v>
      </c>
      <c r="AO693">
        <v>-346.67</v>
      </c>
      <c r="AP693">
        <v>-341.34</v>
      </c>
      <c r="AQ693">
        <v>-336.08</v>
      </c>
      <c r="AR693">
        <v>-330.84</v>
      </c>
      <c r="AS693">
        <v>-325.60000000000002</v>
      </c>
      <c r="AT693">
        <v>-320.36</v>
      </c>
      <c r="AU693">
        <v>-315.11</v>
      </c>
      <c r="AV693">
        <v>-309.87</v>
      </c>
      <c r="AW693">
        <v>-304.62</v>
      </c>
      <c r="AX693">
        <v>-299.38</v>
      </c>
      <c r="AY693">
        <v>-294.14</v>
      </c>
      <c r="AZ693">
        <v>-288.89</v>
      </c>
      <c r="BA693">
        <v>-283.64999999999998</v>
      </c>
      <c r="BB693">
        <v>-278.39999999999998</v>
      </c>
      <c r="BC693">
        <v>-273.16000000000003</v>
      </c>
      <c r="BD693">
        <v>-267.92</v>
      </c>
      <c r="BE693">
        <v>-262.67</v>
      </c>
      <c r="BF693">
        <v>-257.43</v>
      </c>
      <c r="BG693">
        <v>-252.16</v>
      </c>
      <c r="BH693">
        <v>-246.91</v>
      </c>
      <c r="BI693">
        <v>-241.96</v>
      </c>
      <c r="BJ693">
        <v>-237.46</v>
      </c>
      <c r="BK693">
        <v>-233.06</v>
      </c>
      <c r="BL693">
        <v>-228.72</v>
      </c>
      <c r="BM693">
        <v>-224.44</v>
      </c>
      <c r="BN693">
        <v>-220.07</v>
      </c>
      <c r="BO693">
        <v>-215.63</v>
      </c>
      <c r="BP693">
        <v>-211.15</v>
      </c>
      <c r="BQ693">
        <v>-206.58</v>
      </c>
      <c r="BR693">
        <v>-201.83</v>
      </c>
      <c r="BS693">
        <v>-196.85</v>
      </c>
      <c r="BT693">
        <v>-191.84</v>
      </c>
      <c r="BU693">
        <v>-186.83</v>
      </c>
      <c r="BV693">
        <v>-181.83</v>
      </c>
      <c r="BW693">
        <v>-176.83</v>
      </c>
      <c r="BX693">
        <v>-171.83</v>
      </c>
      <c r="BY693">
        <v>-166.82</v>
      </c>
      <c r="BZ693">
        <v>-161.82</v>
      </c>
      <c r="CA693">
        <v>-156.82</v>
      </c>
      <c r="CB693">
        <v>-151.82</v>
      </c>
      <c r="CC693">
        <v>-146.81</v>
      </c>
      <c r="CD693">
        <v>-141.81</v>
      </c>
      <c r="CE693">
        <v>-136.81</v>
      </c>
      <c r="CF693">
        <v>-131.80000000000001</v>
      </c>
      <c r="CG693">
        <v>-126.79</v>
      </c>
      <c r="CH693">
        <v>-121.84</v>
      </c>
      <c r="CI693">
        <v>-117.11</v>
      </c>
      <c r="CJ693">
        <v>-112.4</v>
      </c>
      <c r="CK693">
        <v>-107.74</v>
      </c>
      <c r="CL693">
        <v>-102.98</v>
      </c>
      <c r="CM693">
        <v>-98.12</v>
      </c>
      <c r="CN693">
        <v>-93.15</v>
      </c>
      <c r="CO693">
        <v>-88.02</v>
      </c>
      <c r="CP693">
        <v>-82.68</v>
      </c>
      <c r="CQ693">
        <v>-77.180000000000007</v>
      </c>
      <c r="CR693">
        <v>-71.430000000000007</v>
      </c>
      <c r="CS693">
        <v>-65.459999999999994</v>
      </c>
      <c r="CT693">
        <v>-59.3</v>
      </c>
      <c r="CU693">
        <v>-53.39</v>
      </c>
      <c r="CV693">
        <v>-47.58</v>
      </c>
      <c r="CW693">
        <v>-41.78</v>
      </c>
      <c r="CX693">
        <v>-35.96</v>
      </c>
      <c r="CY693">
        <v>-30.15</v>
      </c>
      <c r="CZ693">
        <v>-24.33</v>
      </c>
      <c r="DA693">
        <v>-18.52</v>
      </c>
      <c r="DB693">
        <v>-12.7</v>
      </c>
      <c r="DC693">
        <v>-6.89</v>
      </c>
    </row>
    <row r="694" spans="1:107">
      <c r="G694">
        <v>8</v>
      </c>
      <c r="H694">
        <v>126.76</v>
      </c>
      <c r="I694">
        <v>132.28</v>
      </c>
      <c r="J694">
        <v>137.79</v>
      </c>
      <c r="K694">
        <v>143.31</v>
      </c>
      <c r="L694">
        <v>148.84</v>
      </c>
      <c r="M694">
        <v>154.36000000000001</v>
      </c>
      <c r="N694">
        <v>159.71</v>
      </c>
      <c r="O694">
        <v>164.81</v>
      </c>
      <c r="P694">
        <v>169.86</v>
      </c>
      <c r="Q694">
        <v>174.76</v>
      </c>
      <c r="R694">
        <v>179.53</v>
      </c>
      <c r="S694">
        <v>184.28</v>
      </c>
      <c r="T694">
        <v>189.03</v>
      </c>
      <c r="U694">
        <v>193.79</v>
      </c>
      <c r="V694">
        <v>198.54</v>
      </c>
      <c r="W694">
        <v>203.3</v>
      </c>
      <c r="X694">
        <v>208.06</v>
      </c>
      <c r="Y694">
        <v>212.81</v>
      </c>
      <c r="Z694">
        <v>217.57</v>
      </c>
      <c r="AA694">
        <v>222.33</v>
      </c>
      <c r="AB694">
        <v>227.08</v>
      </c>
      <c r="AC694">
        <v>231.84</v>
      </c>
      <c r="AD694">
        <v>236.6</v>
      </c>
      <c r="AE694">
        <v>241.35</v>
      </c>
      <c r="AF694">
        <v>246.11</v>
      </c>
      <c r="AG694">
        <v>250.88</v>
      </c>
      <c r="AH694">
        <v>255.69</v>
      </c>
      <c r="AI694">
        <v>260.5</v>
      </c>
      <c r="AJ694">
        <v>265.32</v>
      </c>
      <c r="AK694">
        <v>270.16000000000003</v>
      </c>
      <c r="AL694">
        <v>275.01</v>
      </c>
      <c r="AM694">
        <v>279.85000000000002</v>
      </c>
      <c r="AN694">
        <v>284.69</v>
      </c>
      <c r="AO694">
        <v>289.52999999999997</v>
      </c>
      <c r="AP694">
        <v>294.37</v>
      </c>
      <c r="AQ694">
        <v>299.22000000000003</v>
      </c>
      <c r="AR694">
        <v>304.06</v>
      </c>
      <c r="AS694">
        <v>308.89999999999998</v>
      </c>
      <c r="AT694">
        <v>313.74</v>
      </c>
      <c r="AU694">
        <v>318.58</v>
      </c>
      <c r="AV694">
        <v>323.43</v>
      </c>
      <c r="AW694">
        <v>328.27</v>
      </c>
      <c r="AX694">
        <v>333.11</v>
      </c>
      <c r="AY694">
        <v>337.95</v>
      </c>
      <c r="AZ694">
        <v>342.79</v>
      </c>
      <c r="BA694">
        <v>347.64</v>
      </c>
      <c r="BB694">
        <v>352.5</v>
      </c>
      <c r="BC694">
        <v>357.33</v>
      </c>
      <c r="BD694">
        <v>361.94</v>
      </c>
      <c r="BE694">
        <v>366.23</v>
      </c>
      <c r="BF694">
        <v>370.53</v>
      </c>
      <c r="BG694">
        <v>374.81</v>
      </c>
      <c r="BH694">
        <v>379.05</v>
      </c>
      <c r="BI694">
        <v>383.3</v>
      </c>
      <c r="BJ694">
        <v>387.6</v>
      </c>
      <c r="BK694">
        <v>392</v>
      </c>
      <c r="BL694">
        <v>396.54</v>
      </c>
      <c r="BM694">
        <v>401</v>
      </c>
      <c r="BN694">
        <v>405.28</v>
      </c>
      <c r="BO694">
        <v>409.58</v>
      </c>
      <c r="BP694">
        <v>414</v>
      </c>
      <c r="BQ694">
        <v>418.43</v>
      </c>
      <c r="BR694">
        <v>422.85</v>
      </c>
      <c r="BS694">
        <v>427.26</v>
      </c>
      <c r="BT694">
        <v>431.68</v>
      </c>
      <c r="BU694">
        <v>436.1</v>
      </c>
      <c r="BV694">
        <v>440.51</v>
      </c>
      <c r="BW694">
        <v>444.93</v>
      </c>
      <c r="BX694">
        <v>449.35</v>
      </c>
      <c r="BY694">
        <v>453.76</v>
      </c>
      <c r="BZ694">
        <v>458.19</v>
      </c>
      <c r="CA694">
        <v>462.62</v>
      </c>
      <c r="CB694">
        <v>466.94</v>
      </c>
      <c r="CC694">
        <v>471.02</v>
      </c>
      <c r="CD694">
        <v>475.16</v>
      </c>
      <c r="CE694">
        <v>479.33</v>
      </c>
      <c r="CF694">
        <v>483.5</v>
      </c>
      <c r="CG694">
        <v>487.72</v>
      </c>
      <c r="CH694">
        <v>492.01</v>
      </c>
      <c r="CI694">
        <v>496.48</v>
      </c>
      <c r="CJ694">
        <v>501.1</v>
      </c>
      <c r="CK694">
        <v>505.78</v>
      </c>
      <c r="CL694">
        <v>510.57</v>
      </c>
      <c r="CM694">
        <v>515.41</v>
      </c>
      <c r="CN694">
        <v>520.45000000000005</v>
      </c>
      <c r="CO694">
        <v>525.75</v>
      </c>
      <c r="CP694">
        <v>531.28</v>
      </c>
      <c r="CQ694">
        <v>537.05999999999995</v>
      </c>
      <c r="CR694">
        <v>542.95000000000005</v>
      </c>
      <c r="CS694">
        <v>548.73</v>
      </c>
      <c r="CT694">
        <v>554.02</v>
      </c>
      <c r="CU694">
        <v>558.88</v>
      </c>
      <c r="CV694">
        <v>563.70000000000005</v>
      </c>
      <c r="CW694">
        <v>568.54999999999995</v>
      </c>
      <c r="CX694">
        <v>573.41</v>
      </c>
      <c r="CY694">
        <v>578.27</v>
      </c>
      <c r="CZ694">
        <v>583.12</v>
      </c>
      <c r="DA694">
        <v>587.98</v>
      </c>
      <c r="DB694">
        <v>592.84</v>
      </c>
      <c r="DC694">
        <v>597.69000000000005</v>
      </c>
    </row>
    <row r="695" spans="1:107">
      <c r="G695">
        <v>9</v>
      </c>
      <c r="H695">
        <v>-97.57</v>
      </c>
      <c r="I695">
        <v>-93.1</v>
      </c>
      <c r="J695">
        <v>-88.64</v>
      </c>
      <c r="K695">
        <v>-84.17</v>
      </c>
      <c r="L695">
        <v>-79.7</v>
      </c>
      <c r="M695">
        <v>-75.260000000000005</v>
      </c>
      <c r="N695">
        <v>-70.959999999999994</v>
      </c>
      <c r="O695">
        <v>-66.680000000000007</v>
      </c>
      <c r="P695">
        <v>-62.44</v>
      </c>
      <c r="Q695">
        <v>-58.28</v>
      </c>
      <c r="R695">
        <v>-54.26</v>
      </c>
      <c r="S695">
        <v>-50.24</v>
      </c>
      <c r="T695">
        <v>-46.03</v>
      </c>
      <c r="U695">
        <v>-41.7</v>
      </c>
      <c r="V695">
        <v>-37.369999999999997</v>
      </c>
      <c r="W695">
        <v>-33.049999999999997</v>
      </c>
      <c r="X695">
        <v>-28.72</v>
      </c>
      <c r="Y695">
        <v>-24.4</v>
      </c>
      <c r="Z695">
        <v>-20.07</v>
      </c>
      <c r="AA695">
        <v>-15.75</v>
      </c>
      <c r="AB695">
        <v>-11.43</v>
      </c>
      <c r="AC695">
        <v>-7.12</v>
      </c>
      <c r="AD695">
        <v>-2.69</v>
      </c>
      <c r="AE695">
        <v>1.97</v>
      </c>
      <c r="AF695">
        <v>6.57</v>
      </c>
      <c r="AG695">
        <v>11.15</v>
      </c>
      <c r="AH695">
        <v>15.8</v>
      </c>
      <c r="AI695">
        <v>20.45</v>
      </c>
      <c r="AJ695">
        <v>25.03</v>
      </c>
      <c r="AK695">
        <v>29.73</v>
      </c>
      <c r="AL695">
        <v>34.479999999999997</v>
      </c>
      <c r="AM695">
        <v>39.229999999999997</v>
      </c>
      <c r="AN695">
        <v>43.98</v>
      </c>
      <c r="AO695">
        <v>48.72</v>
      </c>
      <c r="AP695">
        <v>53.47</v>
      </c>
      <c r="AQ695">
        <v>58.21</v>
      </c>
      <c r="AR695">
        <v>62.96</v>
      </c>
      <c r="AS695">
        <v>67.7</v>
      </c>
      <c r="AT695">
        <v>72.45</v>
      </c>
      <c r="AU695">
        <v>77.2</v>
      </c>
      <c r="AV695">
        <v>81.94</v>
      </c>
      <c r="AW695">
        <v>86.69</v>
      </c>
      <c r="AX695">
        <v>91.44</v>
      </c>
      <c r="AY695">
        <v>96.19</v>
      </c>
      <c r="AZ695">
        <v>100.87</v>
      </c>
      <c r="BA695">
        <v>105.45</v>
      </c>
      <c r="BB695">
        <v>110</v>
      </c>
      <c r="BC695">
        <v>114.4</v>
      </c>
      <c r="BD695">
        <v>118.45</v>
      </c>
      <c r="BE695">
        <v>122.34</v>
      </c>
      <c r="BF695">
        <v>126.14</v>
      </c>
      <c r="BG695">
        <v>130.01</v>
      </c>
      <c r="BH695">
        <v>133.80000000000001</v>
      </c>
      <c r="BI695">
        <v>137.61000000000001</v>
      </c>
      <c r="BJ695">
        <v>141.55000000000001</v>
      </c>
      <c r="BK695">
        <v>145.5</v>
      </c>
      <c r="BL695">
        <v>149.51</v>
      </c>
      <c r="BM695">
        <v>153.6</v>
      </c>
      <c r="BN695">
        <v>157.65</v>
      </c>
      <c r="BO695">
        <v>161.66</v>
      </c>
      <c r="BP695">
        <v>165.74</v>
      </c>
      <c r="BQ695">
        <v>169.85</v>
      </c>
      <c r="BR695">
        <v>173.96</v>
      </c>
      <c r="BS695">
        <v>178.09</v>
      </c>
      <c r="BT695">
        <v>182.13</v>
      </c>
      <c r="BU695">
        <v>186.26</v>
      </c>
      <c r="BV695">
        <v>190.35</v>
      </c>
      <c r="BW695">
        <v>194.39</v>
      </c>
      <c r="BX695">
        <v>198.35</v>
      </c>
      <c r="BY695">
        <v>202.28</v>
      </c>
      <c r="BZ695">
        <v>206.16</v>
      </c>
      <c r="CA695">
        <v>209.95</v>
      </c>
      <c r="CB695">
        <v>213.78</v>
      </c>
      <c r="CC695">
        <v>217.67</v>
      </c>
      <c r="CD695">
        <v>221.53</v>
      </c>
      <c r="CE695">
        <v>225.45</v>
      </c>
      <c r="CF695">
        <v>229.35</v>
      </c>
      <c r="CG695">
        <v>233.25</v>
      </c>
      <c r="CH695">
        <v>237.3</v>
      </c>
      <c r="CI695">
        <v>241.38</v>
      </c>
      <c r="CJ695">
        <v>245.54</v>
      </c>
      <c r="CK695">
        <v>249.85</v>
      </c>
      <c r="CL695">
        <v>254.39</v>
      </c>
      <c r="CM695">
        <v>259.05</v>
      </c>
      <c r="CN695">
        <v>263.89999999999998</v>
      </c>
      <c r="CO695">
        <v>268.83</v>
      </c>
      <c r="CP695">
        <v>273.94</v>
      </c>
      <c r="CQ695">
        <v>279.31</v>
      </c>
      <c r="CR695">
        <v>284.87</v>
      </c>
      <c r="CS695">
        <v>290.01</v>
      </c>
      <c r="CT695">
        <v>294.69</v>
      </c>
      <c r="CU695">
        <v>299.33999999999997</v>
      </c>
      <c r="CV695">
        <v>304.01</v>
      </c>
      <c r="CW695">
        <v>308.68</v>
      </c>
      <c r="CX695">
        <v>313.36</v>
      </c>
      <c r="CY695">
        <v>318.02999999999997</v>
      </c>
      <c r="CZ695">
        <v>322.7</v>
      </c>
      <c r="DA695">
        <v>327.38</v>
      </c>
      <c r="DB695">
        <v>332.05</v>
      </c>
      <c r="DC695">
        <v>336.72</v>
      </c>
    </row>
    <row r="696" spans="1:107">
      <c r="G696">
        <v>10</v>
      </c>
      <c r="H696">
        <v>57.3</v>
      </c>
      <c r="I696">
        <v>62.41</v>
      </c>
      <c r="J696">
        <v>67.52</v>
      </c>
      <c r="K696">
        <v>72.62</v>
      </c>
      <c r="L696">
        <v>77.73</v>
      </c>
      <c r="M696">
        <v>82.85</v>
      </c>
      <c r="N696">
        <v>87.96</v>
      </c>
      <c r="O696">
        <v>92.91</v>
      </c>
      <c r="P696">
        <v>97.55</v>
      </c>
      <c r="Q696">
        <v>102.19</v>
      </c>
      <c r="R696">
        <v>106.86</v>
      </c>
      <c r="S696">
        <v>111.51</v>
      </c>
      <c r="T696">
        <v>116.33</v>
      </c>
      <c r="U696">
        <v>121.34</v>
      </c>
      <c r="V696">
        <v>126.37</v>
      </c>
      <c r="W696">
        <v>131.38999999999999</v>
      </c>
      <c r="X696">
        <v>136.41999999999999</v>
      </c>
      <c r="Y696">
        <v>141.44</v>
      </c>
      <c r="Z696">
        <v>146.46</v>
      </c>
      <c r="AA696">
        <v>151.47999999999999</v>
      </c>
      <c r="AB696">
        <v>156.5</v>
      </c>
      <c r="AC696">
        <v>161.53</v>
      </c>
      <c r="AD696">
        <v>166.55</v>
      </c>
      <c r="AE696">
        <v>171.57</v>
      </c>
      <c r="AF696">
        <v>176.6</v>
      </c>
      <c r="AG696">
        <v>181.62</v>
      </c>
      <c r="AH696">
        <v>186.57</v>
      </c>
      <c r="AI696">
        <v>191.46</v>
      </c>
      <c r="AJ696">
        <v>196.32</v>
      </c>
      <c r="AK696">
        <v>201.2</v>
      </c>
      <c r="AL696">
        <v>206.16</v>
      </c>
      <c r="AM696">
        <v>211.35</v>
      </c>
      <c r="AN696">
        <v>216.58</v>
      </c>
      <c r="AO696">
        <v>221.8</v>
      </c>
      <c r="AP696">
        <v>227.01</v>
      </c>
      <c r="AQ696">
        <v>232.23</v>
      </c>
      <c r="AR696">
        <v>237.45</v>
      </c>
      <c r="AS696">
        <v>242.67</v>
      </c>
      <c r="AT696">
        <v>247.88</v>
      </c>
      <c r="AU696">
        <v>253.1</v>
      </c>
      <c r="AV696">
        <v>258.32</v>
      </c>
      <c r="AW696">
        <v>263.54000000000002</v>
      </c>
      <c r="AX696">
        <v>268.75</v>
      </c>
      <c r="AY696">
        <v>273.97000000000003</v>
      </c>
      <c r="AZ696">
        <v>279.19</v>
      </c>
      <c r="BA696">
        <v>284.39999999999998</v>
      </c>
      <c r="BB696">
        <v>289.64999999999998</v>
      </c>
      <c r="BC696">
        <v>294.91000000000003</v>
      </c>
      <c r="BD696">
        <v>300.11</v>
      </c>
      <c r="BE696">
        <v>305.22000000000003</v>
      </c>
      <c r="BF696">
        <v>310.16000000000003</v>
      </c>
      <c r="BG696">
        <v>314.95</v>
      </c>
      <c r="BH696">
        <v>319.60000000000002</v>
      </c>
      <c r="BI696">
        <v>324.17</v>
      </c>
      <c r="BJ696">
        <v>328.69</v>
      </c>
      <c r="BK696">
        <v>333.18</v>
      </c>
      <c r="BL696">
        <v>337.76</v>
      </c>
      <c r="BM696">
        <v>342.34</v>
      </c>
      <c r="BN696">
        <v>347.01</v>
      </c>
      <c r="BO696">
        <v>351.65</v>
      </c>
      <c r="BP696">
        <v>356.15</v>
      </c>
      <c r="BQ696">
        <v>360.63</v>
      </c>
      <c r="BR696">
        <v>365.11</v>
      </c>
      <c r="BS696">
        <v>369.6</v>
      </c>
      <c r="BT696">
        <v>374.08</v>
      </c>
      <c r="BU696">
        <v>378.57</v>
      </c>
      <c r="BV696">
        <v>383.06</v>
      </c>
      <c r="BW696">
        <v>387.55</v>
      </c>
      <c r="BX696">
        <v>392.04</v>
      </c>
      <c r="BY696">
        <v>396.32</v>
      </c>
      <c r="BZ696">
        <v>400.35</v>
      </c>
      <c r="CA696">
        <v>404.36</v>
      </c>
      <c r="CB696">
        <v>408.27</v>
      </c>
      <c r="CC696">
        <v>412.17</v>
      </c>
      <c r="CD696">
        <v>416.16</v>
      </c>
      <c r="CE696">
        <v>420.1</v>
      </c>
      <c r="CF696">
        <v>424.03</v>
      </c>
      <c r="CG696">
        <v>428.02</v>
      </c>
      <c r="CH696">
        <v>432.08</v>
      </c>
      <c r="CI696">
        <v>436.24</v>
      </c>
      <c r="CJ696">
        <v>440.48</v>
      </c>
      <c r="CK696">
        <v>444.8</v>
      </c>
      <c r="CL696">
        <v>449.25</v>
      </c>
      <c r="CM696">
        <v>453.97</v>
      </c>
      <c r="CN696">
        <v>458.77</v>
      </c>
      <c r="CO696">
        <v>463.59</v>
      </c>
      <c r="CP696">
        <v>468.67</v>
      </c>
      <c r="CQ696">
        <v>474.04</v>
      </c>
      <c r="CR696">
        <v>479.62</v>
      </c>
      <c r="CS696">
        <v>485.25</v>
      </c>
      <c r="CT696">
        <v>490.87</v>
      </c>
      <c r="CU696">
        <v>496.49</v>
      </c>
      <c r="CV696">
        <v>502.11</v>
      </c>
      <c r="CW696">
        <v>507.73</v>
      </c>
      <c r="CX696">
        <v>513.35</v>
      </c>
      <c r="CY696">
        <v>518.97</v>
      </c>
      <c r="CZ696">
        <v>524.59</v>
      </c>
      <c r="DA696">
        <v>530.21</v>
      </c>
      <c r="DB696">
        <v>535.83000000000004</v>
      </c>
      <c r="DC696">
        <v>541.45000000000005</v>
      </c>
    </row>
    <row r="697" spans="1:107">
      <c r="G697">
        <v>13</v>
      </c>
      <c r="H697">
        <v>-111.6</v>
      </c>
      <c r="I697">
        <v>-107.63</v>
      </c>
      <c r="J697">
        <v>-104.09</v>
      </c>
      <c r="K697">
        <v>-100.61</v>
      </c>
      <c r="L697">
        <v>-97.04</v>
      </c>
      <c r="M697">
        <v>-93.41</v>
      </c>
      <c r="N697">
        <v>-89.67</v>
      </c>
      <c r="O697">
        <v>-85.91</v>
      </c>
      <c r="P697">
        <v>-82.14</v>
      </c>
      <c r="Q697">
        <v>-78.599999999999994</v>
      </c>
      <c r="R697">
        <v>-75.099999999999994</v>
      </c>
      <c r="S697">
        <v>-71.55</v>
      </c>
      <c r="T697">
        <v>-67.989999999999995</v>
      </c>
      <c r="U697">
        <v>-64.39</v>
      </c>
      <c r="V697">
        <v>-60.73</v>
      </c>
      <c r="W697">
        <v>-56.99</v>
      </c>
      <c r="X697">
        <v>-53.19</v>
      </c>
      <c r="Y697">
        <v>-49.37</v>
      </c>
      <c r="Z697">
        <v>-45.33</v>
      </c>
      <c r="AA697">
        <v>-41.22</v>
      </c>
      <c r="AB697">
        <v>-37.06</v>
      </c>
      <c r="AC697">
        <v>-32.700000000000003</v>
      </c>
      <c r="AD697">
        <v>-28.26</v>
      </c>
      <c r="AE697">
        <v>-23.84</v>
      </c>
      <c r="AF697">
        <v>-19.41</v>
      </c>
      <c r="AG697">
        <v>-14.97</v>
      </c>
      <c r="AH697">
        <v>-10.52</v>
      </c>
      <c r="AI697">
        <v>-6.02</v>
      </c>
      <c r="AJ697">
        <v>-1.48</v>
      </c>
      <c r="AK697">
        <v>3.12</v>
      </c>
      <c r="AL697">
        <v>7.79</v>
      </c>
      <c r="AM697">
        <v>12.55</v>
      </c>
      <c r="AN697">
        <v>17.34</v>
      </c>
      <c r="AO697">
        <v>22.13</v>
      </c>
      <c r="AP697">
        <v>26.92</v>
      </c>
      <c r="AQ697">
        <v>31.7</v>
      </c>
      <c r="AR697">
        <v>36.49</v>
      </c>
      <c r="AS697">
        <v>41.28</v>
      </c>
      <c r="AT697">
        <v>46.07</v>
      </c>
      <c r="AU697">
        <v>50.85</v>
      </c>
      <c r="AV697">
        <v>55.64</v>
      </c>
      <c r="AW697">
        <v>60.43</v>
      </c>
      <c r="AX697">
        <v>65.209999999999994</v>
      </c>
      <c r="AY697">
        <v>70</v>
      </c>
      <c r="AZ697">
        <v>74.790000000000006</v>
      </c>
      <c r="BA697">
        <v>79.58</v>
      </c>
      <c r="BB697">
        <v>84.36</v>
      </c>
      <c r="BC697">
        <v>89.15</v>
      </c>
      <c r="BD697">
        <v>93.95</v>
      </c>
      <c r="BE697">
        <v>98.76</v>
      </c>
      <c r="BF697">
        <v>103.61</v>
      </c>
      <c r="BG697">
        <v>108.32</v>
      </c>
      <c r="BH697">
        <v>112.85</v>
      </c>
      <c r="BI697">
        <v>117.26</v>
      </c>
      <c r="BJ697">
        <v>121.6</v>
      </c>
      <c r="BK697">
        <v>125.77</v>
      </c>
      <c r="BL697">
        <v>129.88999999999999</v>
      </c>
      <c r="BM697">
        <v>134.11000000000001</v>
      </c>
      <c r="BN697">
        <v>138.33000000000001</v>
      </c>
      <c r="BO697">
        <v>142.51</v>
      </c>
      <c r="BP697">
        <v>146.66999999999999</v>
      </c>
      <c r="BQ697">
        <v>150.88999999999999</v>
      </c>
      <c r="BR697">
        <v>155.19</v>
      </c>
      <c r="BS697">
        <v>159.35</v>
      </c>
      <c r="BT697">
        <v>163.57</v>
      </c>
      <c r="BU697">
        <v>167.83</v>
      </c>
      <c r="BV697">
        <v>172.06</v>
      </c>
      <c r="BW697">
        <v>176.33</v>
      </c>
      <c r="BX697">
        <v>180.6</v>
      </c>
      <c r="BY697">
        <v>184.85</v>
      </c>
      <c r="BZ697">
        <v>189.03</v>
      </c>
      <c r="CA697">
        <v>193.2</v>
      </c>
      <c r="CB697">
        <v>197.22</v>
      </c>
      <c r="CC697">
        <v>201.19</v>
      </c>
      <c r="CD697">
        <v>205.27</v>
      </c>
      <c r="CE697">
        <v>209.46</v>
      </c>
      <c r="CF697">
        <v>213.6</v>
      </c>
      <c r="CG697">
        <v>217.84</v>
      </c>
      <c r="CH697">
        <v>222.19</v>
      </c>
      <c r="CI697">
        <v>226.57</v>
      </c>
      <c r="CJ697">
        <v>231.02</v>
      </c>
      <c r="CK697">
        <v>235.58</v>
      </c>
      <c r="CL697">
        <v>240.19</v>
      </c>
      <c r="CM697">
        <v>245.09</v>
      </c>
      <c r="CN697">
        <v>250.28</v>
      </c>
      <c r="CO697">
        <v>255.53</v>
      </c>
      <c r="CP697">
        <v>260.97000000000003</v>
      </c>
      <c r="CQ697">
        <v>266.68</v>
      </c>
      <c r="CR697">
        <v>272.54000000000002</v>
      </c>
      <c r="CS697">
        <v>277.89</v>
      </c>
      <c r="CT697">
        <v>282.91000000000003</v>
      </c>
      <c r="CU697">
        <v>287.92</v>
      </c>
      <c r="CV697">
        <v>292.95999999999998</v>
      </c>
      <c r="CW697">
        <v>297.99</v>
      </c>
      <c r="CX697">
        <v>303.02</v>
      </c>
      <c r="CY697">
        <v>308.06</v>
      </c>
      <c r="CZ697">
        <v>313.08999999999997</v>
      </c>
      <c r="DA697">
        <v>318.12</v>
      </c>
      <c r="DB697">
        <v>323.16000000000003</v>
      </c>
      <c r="DC697">
        <v>328.19</v>
      </c>
    </row>
    <row r="698" spans="1:107">
      <c r="G698">
        <v>14</v>
      </c>
      <c r="H698">
        <v>-117.14</v>
      </c>
      <c r="I698">
        <v>-110.93</v>
      </c>
      <c r="J698">
        <v>-104.88</v>
      </c>
      <c r="K698">
        <v>-98.52</v>
      </c>
      <c r="L698">
        <v>-91.73</v>
      </c>
      <c r="M698">
        <v>-85.1</v>
      </c>
      <c r="N698">
        <v>-79.069999999999993</v>
      </c>
      <c r="O698">
        <v>-73.36</v>
      </c>
      <c r="P698">
        <v>-67.349999999999994</v>
      </c>
      <c r="Q698">
        <v>-61.25</v>
      </c>
      <c r="R698">
        <v>-55.17</v>
      </c>
      <c r="S698">
        <v>-48.71</v>
      </c>
      <c r="T698">
        <v>-42.08</v>
      </c>
      <c r="U698">
        <v>-35.08</v>
      </c>
      <c r="V698">
        <v>-27.95</v>
      </c>
      <c r="W698">
        <v>-20.75</v>
      </c>
      <c r="X698">
        <v>-13.69</v>
      </c>
      <c r="Y698">
        <v>-6.34</v>
      </c>
      <c r="Z698">
        <v>1.2</v>
      </c>
      <c r="AA698">
        <v>8.67</v>
      </c>
      <c r="AB698">
        <v>15.81</v>
      </c>
      <c r="AC698">
        <v>22.93</v>
      </c>
      <c r="AD698">
        <v>30.06</v>
      </c>
      <c r="AE698">
        <v>37.19</v>
      </c>
      <c r="AF698">
        <v>44.32</v>
      </c>
      <c r="AG698">
        <v>51.45</v>
      </c>
      <c r="AH698">
        <v>58.57</v>
      </c>
      <c r="AI698">
        <v>65.7</v>
      </c>
      <c r="AJ698">
        <v>72.84</v>
      </c>
      <c r="AK698">
        <v>79.87</v>
      </c>
      <c r="AL698">
        <v>86.29</v>
      </c>
      <c r="AM698">
        <v>92.45</v>
      </c>
      <c r="AN698">
        <v>98.24</v>
      </c>
      <c r="AO698">
        <v>103.59</v>
      </c>
      <c r="AP698">
        <v>108.64</v>
      </c>
      <c r="AQ698">
        <v>113.38</v>
      </c>
      <c r="AR698">
        <v>118.22</v>
      </c>
      <c r="AS698">
        <v>122.91</v>
      </c>
      <c r="AT698">
        <v>127.8</v>
      </c>
      <c r="AU698">
        <v>132.88</v>
      </c>
      <c r="AV698">
        <v>137.79</v>
      </c>
      <c r="AW698">
        <v>142.54</v>
      </c>
      <c r="AX698">
        <v>147.46</v>
      </c>
      <c r="AY698">
        <v>152.38999999999999</v>
      </c>
      <c r="AZ698">
        <v>157.22</v>
      </c>
      <c r="BA698">
        <v>161.63</v>
      </c>
      <c r="BB698">
        <v>165.62</v>
      </c>
      <c r="BC698">
        <v>169.42</v>
      </c>
      <c r="BD698">
        <v>173.23</v>
      </c>
      <c r="BE698">
        <v>177.2</v>
      </c>
      <c r="BF698">
        <v>181.18</v>
      </c>
      <c r="BG698">
        <v>185.05</v>
      </c>
      <c r="BH698">
        <v>188.82</v>
      </c>
      <c r="BI698">
        <v>192.63</v>
      </c>
      <c r="BJ698">
        <v>196.44</v>
      </c>
      <c r="BK698">
        <v>200.39</v>
      </c>
      <c r="BL698">
        <v>204.44</v>
      </c>
      <c r="BM698">
        <v>208.95</v>
      </c>
      <c r="BN698">
        <v>213.59</v>
      </c>
      <c r="BO698">
        <v>218.04</v>
      </c>
      <c r="BP698">
        <v>222.16</v>
      </c>
      <c r="BQ698">
        <v>225.87</v>
      </c>
      <c r="BR698">
        <v>229.24</v>
      </c>
      <c r="BS698">
        <v>232.46</v>
      </c>
      <c r="BT698">
        <v>235.52</v>
      </c>
      <c r="BU698">
        <v>238.4</v>
      </c>
      <c r="BV698">
        <v>241.13</v>
      </c>
      <c r="BW698">
        <v>243.82</v>
      </c>
      <c r="BX698">
        <v>246.39</v>
      </c>
      <c r="BY698">
        <v>249.04</v>
      </c>
      <c r="BZ698">
        <v>251.64</v>
      </c>
      <c r="CA698">
        <v>254.13</v>
      </c>
      <c r="CB698">
        <v>256.55</v>
      </c>
      <c r="CC698">
        <v>259.08999999999997</v>
      </c>
      <c r="CD698">
        <v>261.33999999999997</v>
      </c>
      <c r="CE698">
        <v>263.57</v>
      </c>
      <c r="CF698">
        <v>265.73</v>
      </c>
      <c r="CG698">
        <v>267.75</v>
      </c>
      <c r="CH698">
        <v>269.7</v>
      </c>
      <c r="CI698">
        <v>271.45</v>
      </c>
      <c r="CJ698">
        <v>273.27</v>
      </c>
      <c r="CK698">
        <v>274.81</v>
      </c>
      <c r="CL698">
        <v>276.33</v>
      </c>
      <c r="CM698">
        <v>277.79000000000002</v>
      </c>
      <c r="CN698">
        <v>278.98</v>
      </c>
      <c r="CO698">
        <v>280.24</v>
      </c>
      <c r="CP698">
        <v>281.52</v>
      </c>
      <c r="CQ698">
        <v>282.66000000000003</v>
      </c>
      <c r="CR698">
        <v>284.04000000000002</v>
      </c>
      <c r="CS698">
        <v>285.38</v>
      </c>
      <c r="CT698">
        <v>286.60000000000002</v>
      </c>
      <c r="CU698">
        <v>287.8</v>
      </c>
      <c r="CV698">
        <v>288.7</v>
      </c>
      <c r="CW698">
        <v>289.52</v>
      </c>
      <c r="CX698">
        <v>290.10000000000002</v>
      </c>
      <c r="CY698">
        <v>290.87</v>
      </c>
      <c r="CZ698">
        <v>291.75</v>
      </c>
      <c r="DA698">
        <v>292.24</v>
      </c>
      <c r="DB698">
        <v>293.20999999999998</v>
      </c>
      <c r="DC698">
        <v>293.93</v>
      </c>
    </row>
    <row r="699" spans="1:107">
      <c r="G699">
        <v>15</v>
      </c>
      <c r="H699">
        <v>-102.82</v>
      </c>
      <c r="I699">
        <v>-97.21</v>
      </c>
      <c r="J699">
        <v>-91.61</v>
      </c>
      <c r="K699">
        <v>-86.01</v>
      </c>
      <c r="L699">
        <v>-80.400000000000006</v>
      </c>
      <c r="M699">
        <v>-74.8</v>
      </c>
      <c r="N699">
        <v>-69.180000000000007</v>
      </c>
      <c r="O699">
        <v>-63.59</v>
      </c>
      <c r="P699">
        <v>-58.15</v>
      </c>
      <c r="Q699">
        <v>-52.92</v>
      </c>
      <c r="R699">
        <v>-47.78</v>
      </c>
      <c r="S699">
        <v>-42.64</v>
      </c>
      <c r="T699">
        <v>-37.4</v>
      </c>
      <c r="U699">
        <v>-32.11</v>
      </c>
      <c r="V699">
        <v>-26.82</v>
      </c>
      <c r="W699">
        <v>-21.54</v>
      </c>
      <c r="X699">
        <v>-16.25</v>
      </c>
      <c r="Y699">
        <v>-10.97</v>
      </c>
      <c r="Z699">
        <v>-5.69</v>
      </c>
      <c r="AA699">
        <v>-0.4</v>
      </c>
      <c r="AB699">
        <v>4.88</v>
      </c>
      <c r="AC699">
        <v>10.17</v>
      </c>
      <c r="AD699">
        <v>15.45</v>
      </c>
      <c r="AE699">
        <v>20.73</v>
      </c>
      <c r="AF699">
        <v>26.02</v>
      </c>
      <c r="AG699">
        <v>31.29</v>
      </c>
      <c r="AH699">
        <v>36.57</v>
      </c>
      <c r="AI699">
        <v>41.96</v>
      </c>
      <c r="AJ699">
        <v>47.54</v>
      </c>
      <c r="AK699">
        <v>53.15</v>
      </c>
      <c r="AL699">
        <v>58.71</v>
      </c>
      <c r="AM699">
        <v>64.16</v>
      </c>
      <c r="AN699">
        <v>69.599999999999994</v>
      </c>
      <c r="AO699">
        <v>75.03</v>
      </c>
      <c r="AP699">
        <v>80.47</v>
      </c>
      <c r="AQ699">
        <v>85.91</v>
      </c>
      <c r="AR699">
        <v>91.35</v>
      </c>
      <c r="AS699">
        <v>96.79</v>
      </c>
      <c r="AT699">
        <v>102.23</v>
      </c>
      <c r="AU699">
        <v>107.67</v>
      </c>
      <c r="AV699">
        <v>113.11</v>
      </c>
      <c r="AW699">
        <v>118.55</v>
      </c>
      <c r="AX699">
        <v>123.99</v>
      </c>
      <c r="AY699">
        <v>129.43</v>
      </c>
      <c r="AZ699">
        <v>134.87</v>
      </c>
      <c r="BA699">
        <v>140.31</v>
      </c>
      <c r="BB699">
        <v>145.75</v>
      </c>
      <c r="BC699">
        <v>151.19</v>
      </c>
      <c r="BD699">
        <v>156.66</v>
      </c>
      <c r="BE699">
        <v>162.02000000000001</v>
      </c>
      <c r="BF699">
        <v>167.01</v>
      </c>
      <c r="BG699">
        <v>171.69</v>
      </c>
      <c r="BH699">
        <v>176.24</v>
      </c>
      <c r="BI699">
        <v>180.82</v>
      </c>
      <c r="BJ699">
        <v>185.51</v>
      </c>
      <c r="BK699">
        <v>190.07</v>
      </c>
      <c r="BL699">
        <v>194.63</v>
      </c>
      <c r="BM699">
        <v>199.45</v>
      </c>
      <c r="BN699">
        <v>204.2</v>
      </c>
      <c r="BO699">
        <v>208.77</v>
      </c>
      <c r="BP699">
        <v>213.33</v>
      </c>
      <c r="BQ699">
        <v>217.91</v>
      </c>
      <c r="BR699">
        <v>222.5</v>
      </c>
      <c r="BS699">
        <v>227.11</v>
      </c>
      <c r="BT699">
        <v>231.72</v>
      </c>
      <c r="BU699">
        <v>236.33</v>
      </c>
      <c r="BV699">
        <v>240.94</v>
      </c>
      <c r="BW699">
        <v>245.55</v>
      </c>
      <c r="BX699">
        <v>250.16</v>
      </c>
      <c r="BY699">
        <v>254.76</v>
      </c>
      <c r="BZ699">
        <v>259.37</v>
      </c>
      <c r="CA699">
        <v>263.98</v>
      </c>
      <c r="CB699">
        <v>268.58999999999997</v>
      </c>
      <c r="CC699">
        <v>273.22000000000003</v>
      </c>
      <c r="CD699">
        <v>277.75</v>
      </c>
      <c r="CE699">
        <v>282.04000000000002</v>
      </c>
      <c r="CF699">
        <v>286.24</v>
      </c>
      <c r="CG699">
        <v>290.39999999999998</v>
      </c>
      <c r="CH699">
        <v>294.58999999999997</v>
      </c>
      <c r="CI699">
        <v>299</v>
      </c>
      <c r="CJ699">
        <v>303.56</v>
      </c>
      <c r="CK699">
        <v>308.24</v>
      </c>
      <c r="CL699">
        <v>313.07</v>
      </c>
      <c r="CM699">
        <v>318</v>
      </c>
      <c r="CN699">
        <v>323.17</v>
      </c>
      <c r="CO699">
        <v>328.46</v>
      </c>
      <c r="CP699">
        <v>333.99</v>
      </c>
      <c r="CQ699">
        <v>339.77</v>
      </c>
      <c r="CR699">
        <v>345.81</v>
      </c>
      <c r="CS699">
        <v>351.69</v>
      </c>
      <c r="CT699">
        <v>356.83</v>
      </c>
      <c r="CU699">
        <v>361.77</v>
      </c>
      <c r="CV699">
        <v>366.74</v>
      </c>
      <c r="CW699">
        <v>371.73</v>
      </c>
      <c r="CX699">
        <v>376.71</v>
      </c>
      <c r="CY699">
        <v>381.7</v>
      </c>
      <c r="CZ699">
        <v>386.69</v>
      </c>
      <c r="DA699">
        <v>391.67</v>
      </c>
      <c r="DB699">
        <v>396.66</v>
      </c>
      <c r="DC699">
        <v>401.64</v>
      </c>
    </row>
    <row r="700" spans="1:107">
      <c r="G700">
        <v>16</v>
      </c>
      <c r="H700">
        <v>-311.16000000000003</v>
      </c>
      <c r="I700">
        <v>-307.43</v>
      </c>
      <c r="J700">
        <v>-303.67</v>
      </c>
      <c r="K700">
        <v>-299.95</v>
      </c>
      <c r="L700">
        <v>-296.58</v>
      </c>
      <c r="M700">
        <v>-293.44</v>
      </c>
      <c r="N700">
        <v>-290.3</v>
      </c>
      <c r="O700">
        <v>-287.19</v>
      </c>
      <c r="P700">
        <v>-284.12</v>
      </c>
      <c r="Q700">
        <v>-281.16000000000003</v>
      </c>
      <c r="R700">
        <v>-278.3</v>
      </c>
      <c r="S700">
        <v>-275.61</v>
      </c>
      <c r="T700">
        <v>-273.08999999999997</v>
      </c>
      <c r="U700">
        <v>-270.61</v>
      </c>
      <c r="V700">
        <v>-268.11</v>
      </c>
      <c r="W700">
        <v>-265.61</v>
      </c>
      <c r="X700">
        <v>-263.12</v>
      </c>
      <c r="Y700">
        <v>-260.62</v>
      </c>
      <c r="Z700">
        <v>-258.13</v>
      </c>
      <c r="AA700">
        <v>-255.54</v>
      </c>
      <c r="AB700">
        <v>-252.71</v>
      </c>
      <c r="AC700">
        <v>-249.66</v>
      </c>
      <c r="AD700">
        <v>-246.47</v>
      </c>
      <c r="AE700">
        <v>-243.17</v>
      </c>
      <c r="AF700">
        <v>-239.78</v>
      </c>
      <c r="AG700">
        <v>-236.3</v>
      </c>
      <c r="AH700">
        <v>-232.6</v>
      </c>
      <c r="AI700">
        <v>-228.81</v>
      </c>
      <c r="AJ700">
        <v>-225.02</v>
      </c>
      <c r="AK700">
        <v>-221.08</v>
      </c>
      <c r="AL700">
        <v>-217.04</v>
      </c>
      <c r="AM700">
        <v>-212.91</v>
      </c>
      <c r="AN700">
        <v>-208.57</v>
      </c>
      <c r="AO700">
        <v>-204.16</v>
      </c>
      <c r="AP700">
        <v>-199.76</v>
      </c>
      <c r="AQ700">
        <v>-195.36</v>
      </c>
      <c r="AR700">
        <v>-190.97</v>
      </c>
      <c r="AS700">
        <v>-186.57</v>
      </c>
      <c r="AT700">
        <v>-182.18</v>
      </c>
      <c r="AU700">
        <v>-177.78</v>
      </c>
      <c r="AV700">
        <v>-173.39</v>
      </c>
      <c r="AW700">
        <v>-168.99</v>
      </c>
      <c r="AX700">
        <v>-164.59</v>
      </c>
      <c r="AY700">
        <v>-160.19999999999999</v>
      </c>
      <c r="AZ700">
        <v>-155.80000000000001</v>
      </c>
      <c r="BA700">
        <v>-151.41</v>
      </c>
      <c r="BB700">
        <v>-147.01</v>
      </c>
      <c r="BC700">
        <v>-142.61000000000001</v>
      </c>
      <c r="BD700">
        <v>-138.19999999999999</v>
      </c>
      <c r="BE700">
        <v>-133.78</v>
      </c>
      <c r="BF700">
        <v>-129.37</v>
      </c>
      <c r="BG700">
        <v>-124.92</v>
      </c>
      <c r="BH700">
        <v>-120.45</v>
      </c>
      <c r="BI700">
        <v>-116.18</v>
      </c>
      <c r="BJ700">
        <v>-111.94</v>
      </c>
      <c r="BK700">
        <v>-107.73</v>
      </c>
      <c r="BL700">
        <v>-103.54</v>
      </c>
      <c r="BM700">
        <v>-99.31</v>
      </c>
      <c r="BN700">
        <v>-95</v>
      </c>
      <c r="BO700">
        <v>-90.66</v>
      </c>
      <c r="BP700">
        <v>-86.18</v>
      </c>
      <c r="BQ700">
        <v>-81.510000000000005</v>
      </c>
      <c r="BR700">
        <v>-76.78</v>
      </c>
      <c r="BS700">
        <v>-72.06</v>
      </c>
      <c r="BT700">
        <v>-67.349999999999994</v>
      </c>
      <c r="BU700">
        <v>-62.63</v>
      </c>
      <c r="BV700">
        <v>-57.91</v>
      </c>
      <c r="BW700">
        <v>-53.2</v>
      </c>
      <c r="BX700">
        <v>-48.47</v>
      </c>
      <c r="BY700">
        <v>-43.76</v>
      </c>
      <c r="BZ700">
        <v>-39.159999999999997</v>
      </c>
      <c r="CA700">
        <v>-34.659999999999997</v>
      </c>
      <c r="CB700">
        <v>-30.26</v>
      </c>
      <c r="CC700">
        <v>-25.99</v>
      </c>
      <c r="CD700">
        <v>-21.92</v>
      </c>
      <c r="CE700">
        <v>-18.03</v>
      </c>
      <c r="CF700">
        <v>-14.19</v>
      </c>
      <c r="CG700">
        <v>-10.28</v>
      </c>
      <c r="CH700">
        <v>-6.37</v>
      </c>
      <c r="CI700">
        <v>-2.4300000000000002</v>
      </c>
      <c r="CJ700">
        <v>1.62</v>
      </c>
      <c r="CK700">
        <v>5.79</v>
      </c>
      <c r="CL700">
        <v>10.18</v>
      </c>
      <c r="CM700">
        <v>14.81</v>
      </c>
      <c r="CN700">
        <v>19.670000000000002</v>
      </c>
      <c r="CO700">
        <v>24.93</v>
      </c>
      <c r="CP700">
        <v>30.41</v>
      </c>
      <c r="CQ700">
        <v>36.119999999999997</v>
      </c>
      <c r="CR700">
        <v>41.9</v>
      </c>
      <c r="CS700">
        <v>47.59</v>
      </c>
      <c r="CT700">
        <v>53.27</v>
      </c>
      <c r="CU700">
        <v>58.96</v>
      </c>
      <c r="CV700">
        <v>64.64</v>
      </c>
      <c r="CW700">
        <v>70.319999999999993</v>
      </c>
      <c r="CX700">
        <v>76.010000000000005</v>
      </c>
      <c r="CY700">
        <v>81.69</v>
      </c>
      <c r="CZ700">
        <v>87.37</v>
      </c>
      <c r="DA700">
        <v>93.06</v>
      </c>
      <c r="DB700">
        <v>98.74</v>
      </c>
      <c r="DC700">
        <v>104.42</v>
      </c>
    </row>
    <row r="701" spans="1:107">
      <c r="G701">
        <v>17</v>
      </c>
      <c r="H701">
        <v>284.58999999999997</v>
      </c>
      <c r="I701">
        <v>290.54000000000002</v>
      </c>
      <c r="J701">
        <v>296.48</v>
      </c>
      <c r="K701">
        <v>302.42</v>
      </c>
      <c r="L701">
        <v>308.37</v>
      </c>
      <c r="M701">
        <v>314.31</v>
      </c>
      <c r="N701">
        <v>320.25</v>
      </c>
      <c r="O701">
        <v>326.2</v>
      </c>
      <c r="P701">
        <v>332.15</v>
      </c>
      <c r="Q701">
        <v>338.05</v>
      </c>
      <c r="R701">
        <v>343.78</v>
      </c>
      <c r="S701">
        <v>349.4</v>
      </c>
      <c r="T701">
        <v>354.82</v>
      </c>
      <c r="U701">
        <v>360</v>
      </c>
      <c r="V701">
        <v>365.14</v>
      </c>
      <c r="W701">
        <v>370.3</v>
      </c>
      <c r="X701">
        <v>375.46</v>
      </c>
      <c r="Y701">
        <v>380.62</v>
      </c>
      <c r="Z701">
        <v>385.79</v>
      </c>
      <c r="AA701">
        <v>390.95</v>
      </c>
      <c r="AB701">
        <v>396.11</v>
      </c>
      <c r="AC701">
        <v>401.27</v>
      </c>
      <c r="AD701">
        <v>406.43</v>
      </c>
      <c r="AE701">
        <v>411.59</v>
      </c>
      <c r="AF701">
        <v>416.75</v>
      </c>
      <c r="AG701">
        <v>421.91</v>
      </c>
      <c r="AH701">
        <v>427.08</v>
      </c>
      <c r="AI701">
        <v>432.24</v>
      </c>
      <c r="AJ701">
        <v>437.33</v>
      </c>
      <c r="AK701">
        <v>442.44</v>
      </c>
      <c r="AL701">
        <v>447.69</v>
      </c>
      <c r="AM701">
        <v>452.86</v>
      </c>
      <c r="AN701">
        <v>457.99</v>
      </c>
      <c r="AO701">
        <v>463.14</v>
      </c>
      <c r="AP701">
        <v>468.28</v>
      </c>
      <c r="AQ701">
        <v>473.42</v>
      </c>
      <c r="AR701">
        <v>478.57</v>
      </c>
      <c r="AS701">
        <v>483.71</v>
      </c>
      <c r="AT701">
        <v>488.86</v>
      </c>
      <c r="AU701">
        <v>494</v>
      </c>
      <c r="AV701">
        <v>499.14</v>
      </c>
      <c r="AW701">
        <v>504.29</v>
      </c>
      <c r="AX701">
        <v>509.43</v>
      </c>
      <c r="AY701">
        <v>514.57000000000005</v>
      </c>
      <c r="AZ701">
        <v>519.72</v>
      </c>
      <c r="BA701">
        <v>524.86</v>
      </c>
      <c r="BB701">
        <v>530.01</v>
      </c>
      <c r="BC701">
        <v>535.16</v>
      </c>
      <c r="BD701">
        <v>540.30999999999995</v>
      </c>
      <c r="BE701">
        <v>545.29</v>
      </c>
      <c r="BF701">
        <v>550.04</v>
      </c>
      <c r="BG701">
        <v>554.74</v>
      </c>
      <c r="BH701">
        <v>559.41999999999996</v>
      </c>
      <c r="BI701">
        <v>564.20000000000005</v>
      </c>
      <c r="BJ701">
        <v>569.13</v>
      </c>
      <c r="BK701">
        <v>574.24</v>
      </c>
      <c r="BL701">
        <v>579.45000000000005</v>
      </c>
      <c r="BM701">
        <v>584.91</v>
      </c>
      <c r="BN701">
        <v>590.37</v>
      </c>
      <c r="BO701">
        <v>595.77</v>
      </c>
      <c r="BP701">
        <v>601.09</v>
      </c>
      <c r="BQ701">
        <v>606.45000000000005</v>
      </c>
      <c r="BR701">
        <v>611.72</v>
      </c>
      <c r="BS701">
        <v>616.84</v>
      </c>
      <c r="BT701">
        <v>621.95000000000005</v>
      </c>
      <c r="BU701">
        <v>626.62</v>
      </c>
      <c r="BV701">
        <v>631.15</v>
      </c>
      <c r="BW701">
        <v>635.71</v>
      </c>
      <c r="BX701">
        <v>640.26</v>
      </c>
      <c r="BY701">
        <v>644.64</v>
      </c>
      <c r="BZ701">
        <v>648.79</v>
      </c>
      <c r="CA701">
        <v>652.86</v>
      </c>
      <c r="CB701">
        <v>656.82</v>
      </c>
      <c r="CC701">
        <v>660.76</v>
      </c>
      <c r="CD701">
        <v>664.7</v>
      </c>
      <c r="CE701">
        <v>668.68</v>
      </c>
      <c r="CF701">
        <v>672.77</v>
      </c>
      <c r="CG701">
        <v>676.92</v>
      </c>
      <c r="CH701">
        <v>681.19</v>
      </c>
      <c r="CI701">
        <v>685.51</v>
      </c>
      <c r="CJ701">
        <v>690.05</v>
      </c>
      <c r="CK701">
        <v>694.74</v>
      </c>
      <c r="CL701">
        <v>699.62</v>
      </c>
      <c r="CM701">
        <v>704.53</v>
      </c>
      <c r="CN701">
        <v>709.62</v>
      </c>
      <c r="CO701">
        <v>715</v>
      </c>
      <c r="CP701">
        <v>720.69</v>
      </c>
      <c r="CQ701">
        <v>726.48</v>
      </c>
      <c r="CR701">
        <v>732.27</v>
      </c>
      <c r="CS701">
        <v>737.49</v>
      </c>
      <c r="CT701">
        <v>742.34</v>
      </c>
      <c r="CU701">
        <v>747.19</v>
      </c>
      <c r="CV701">
        <v>752.05</v>
      </c>
      <c r="CW701">
        <v>756.93</v>
      </c>
      <c r="CX701">
        <v>761.8</v>
      </c>
      <c r="CY701">
        <v>766.67</v>
      </c>
      <c r="CZ701">
        <v>771.54</v>
      </c>
      <c r="DA701">
        <v>776.41</v>
      </c>
      <c r="DB701">
        <v>781.28</v>
      </c>
      <c r="DC701">
        <v>786.15</v>
      </c>
    </row>
    <row r="702" spans="1:107">
      <c r="G702">
        <v>18</v>
      </c>
      <c r="H702">
        <v>212.05</v>
      </c>
      <c r="I702">
        <v>216.91</v>
      </c>
      <c r="J702">
        <v>221.77</v>
      </c>
      <c r="K702">
        <v>226.62</v>
      </c>
      <c r="L702">
        <v>231.46</v>
      </c>
      <c r="M702">
        <v>236.25</v>
      </c>
      <c r="N702">
        <v>241.06</v>
      </c>
      <c r="O702">
        <v>245.87</v>
      </c>
      <c r="P702">
        <v>250.73</v>
      </c>
      <c r="Q702">
        <v>255.62</v>
      </c>
      <c r="R702">
        <v>260.43</v>
      </c>
      <c r="S702">
        <v>265.23</v>
      </c>
      <c r="T702">
        <v>270.07</v>
      </c>
      <c r="U702">
        <v>274.91000000000003</v>
      </c>
      <c r="V702">
        <v>279.76</v>
      </c>
      <c r="W702">
        <v>284.60000000000002</v>
      </c>
      <c r="X702">
        <v>289.44</v>
      </c>
      <c r="Y702">
        <v>294.27999999999997</v>
      </c>
      <c r="Z702">
        <v>299.12</v>
      </c>
      <c r="AA702">
        <v>303.97000000000003</v>
      </c>
      <c r="AB702">
        <v>308.83</v>
      </c>
      <c r="AC702">
        <v>313.66000000000003</v>
      </c>
      <c r="AD702">
        <v>318.36</v>
      </c>
      <c r="AE702">
        <v>322.87</v>
      </c>
      <c r="AF702">
        <v>327.38</v>
      </c>
      <c r="AG702">
        <v>331.92</v>
      </c>
      <c r="AH702">
        <v>336.29</v>
      </c>
      <c r="AI702">
        <v>340.59</v>
      </c>
      <c r="AJ702">
        <v>345</v>
      </c>
      <c r="AK702">
        <v>349.47</v>
      </c>
      <c r="AL702">
        <v>353.93</v>
      </c>
      <c r="AM702">
        <v>358.39</v>
      </c>
      <c r="AN702">
        <v>362.84</v>
      </c>
      <c r="AO702">
        <v>367.3</v>
      </c>
      <c r="AP702">
        <v>371.76</v>
      </c>
      <c r="AQ702">
        <v>376.21</v>
      </c>
      <c r="AR702">
        <v>380.67</v>
      </c>
      <c r="AS702">
        <v>385.13</v>
      </c>
      <c r="AT702">
        <v>389.59</v>
      </c>
      <c r="AU702">
        <v>394.04</v>
      </c>
      <c r="AV702">
        <v>398.5</v>
      </c>
      <c r="AW702">
        <v>402.96</v>
      </c>
      <c r="AX702">
        <v>407.42</v>
      </c>
      <c r="AY702">
        <v>411.88</v>
      </c>
      <c r="AZ702">
        <v>416.35</v>
      </c>
      <c r="BA702">
        <v>420.77</v>
      </c>
      <c r="BB702">
        <v>424.98</v>
      </c>
      <c r="BC702">
        <v>429.15</v>
      </c>
      <c r="BD702">
        <v>433.38</v>
      </c>
      <c r="BE702">
        <v>437.51</v>
      </c>
      <c r="BF702">
        <v>441.5</v>
      </c>
      <c r="BG702">
        <v>445.42</v>
      </c>
      <c r="BH702">
        <v>449.25</v>
      </c>
      <c r="BI702">
        <v>453.09</v>
      </c>
      <c r="BJ702">
        <v>457.04</v>
      </c>
      <c r="BK702">
        <v>461.11</v>
      </c>
      <c r="BL702">
        <v>465.3</v>
      </c>
      <c r="BM702">
        <v>469.52</v>
      </c>
      <c r="BN702">
        <v>473.73</v>
      </c>
      <c r="BO702">
        <v>477.94</v>
      </c>
      <c r="BP702">
        <v>482.14</v>
      </c>
      <c r="BQ702">
        <v>486.35</v>
      </c>
      <c r="BR702">
        <v>490.56</v>
      </c>
      <c r="BS702">
        <v>494.77</v>
      </c>
      <c r="BT702">
        <v>498.97</v>
      </c>
      <c r="BU702">
        <v>503.18</v>
      </c>
      <c r="BV702">
        <v>507.39</v>
      </c>
      <c r="BW702">
        <v>511.6</v>
      </c>
      <c r="BX702">
        <v>515.79999999999995</v>
      </c>
      <c r="BY702">
        <v>520.01</v>
      </c>
      <c r="BZ702">
        <v>524.22</v>
      </c>
      <c r="CA702">
        <v>528.42999999999995</v>
      </c>
      <c r="CB702">
        <v>532.62</v>
      </c>
      <c r="CC702">
        <v>536.80999999999995</v>
      </c>
      <c r="CD702">
        <v>541.13</v>
      </c>
      <c r="CE702">
        <v>545.79</v>
      </c>
      <c r="CF702">
        <v>550.36</v>
      </c>
      <c r="CG702">
        <v>554.75</v>
      </c>
      <c r="CH702">
        <v>559.08000000000004</v>
      </c>
      <c r="CI702">
        <v>563.63</v>
      </c>
      <c r="CJ702">
        <v>568.34</v>
      </c>
      <c r="CK702">
        <v>573.17999999999995</v>
      </c>
      <c r="CL702">
        <v>578.07000000000005</v>
      </c>
      <c r="CM702">
        <v>582.97</v>
      </c>
      <c r="CN702">
        <v>588.08000000000004</v>
      </c>
      <c r="CO702">
        <v>593.5</v>
      </c>
      <c r="CP702">
        <v>599.07000000000005</v>
      </c>
      <c r="CQ702">
        <v>604.73</v>
      </c>
      <c r="CR702">
        <v>610.53</v>
      </c>
      <c r="CS702">
        <v>616.04999999999995</v>
      </c>
      <c r="CT702">
        <v>620.98</v>
      </c>
      <c r="CU702">
        <v>625.77</v>
      </c>
      <c r="CV702">
        <v>630.58000000000004</v>
      </c>
      <c r="CW702">
        <v>635.4</v>
      </c>
      <c r="CX702">
        <v>640.23</v>
      </c>
      <c r="CY702">
        <v>645.04999999999995</v>
      </c>
      <c r="CZ702">
        <v>649.88</v>
      </c>
      <c r="DA702">
        <v>654.71</v>
      </c>
      <c r="DB702">
        <v>659.53</v>
      </c>
      <c r="DC702">
        <v>664.36</v>
      </c>
    </row>
    <row r="703" spans="1:107">
      <c r="G703">
        <v>19</v>
      </c>
      <c r="H703">
        <v>282.33</v>
      </c>
      <c r="I703">
        <v>287.66000000000003</v>
      </c>
      <c r="J703">
        <v>292.99</v>
      </c>
      <c r="K703">
        <v>298.31</v>
      </c>
      <c r="L703">
        <v>303.64</v>
      </c>
      <c r="M703">
        <v>308.98</v>
      </c>
      <c r="N703">
        <v>314.3</v>
      </c>
      <c r="O703">
        <v>319.52</v>
      </c>
      <c r="P703">
        <v>324.61</v>
      </c>
      <c r="Q703">
        <v>329.6</v>
      </c>
      <c r="R703">
        <v>334.45</v>
      </c>
      <c r="S703">
        <v>339.21</v>
      </c>
      <c r="T703">
        <v>343.95</v>
      </c>
      <c r="U703">
        <v>348.69</v>
      </c>
      <c r="V703">
        <v>353.44</v>
      </c>
      <c r="W703">
        <v>358.19</v>
      </c>
      <c r="X703">
        <v>362.94</v>
      </c>
      <c r="Y703">
        <v>367.69</v>
      </c>
      <c r="Z703">
        <v>372.44</v>
      </c>
      <c r="AA703">
        <v>377.18</v>
      </c>
      <c r="AB703">
        <v>381.93</v>
      </c>
      <c r="AC703">
        <v>386.68</v>
      </c>
      <c r="AD703">
        <v>391.44</v>
      </c>
      <c r="AE703">
        <v>396.2</v>
      </c>
      <c r="AF703">
        <v>400.94</v>
      </c>
      <c r="AG703">
        <v>405.5</v>
      </c>
      <c r="AH703">
        <v>409.88</v>
      </c>
      <c r="AI703">
        <v>414.38</v>
      </c>
      <c r="AJ703">
        <v>419.03</v>
      </c>
      <c r="AK703">
        <v>423.92</v>
      </c>
      <c r="AL703">
        <v>428.91</v>
      </c>
      <c r="AM703">
        <v>433.9</v>
      </c>
      <c r="AN703">
        <v>438.88</v>
      </c>
      <c r="AO703">
        <v>443.86</v>
      </c>
      <c r="AP703">
        <v>448.83</v>
      </c>
      <c r="AQ703">
        <v>453.81</v>
      </c>
      <c r="AR703">
        <v>458.79</v>
      </c>
      <c r="AS703">
        <v>463.77</v>
      </c>
      <c r="AT703">
        <v>468.74</v>
      </c>
      <c r="AU703">
        <v>473.72</v>
      </c>
      <c r="AV703">
        <v>478.7</v>
      </c>
      <c r="AW703">
        <v>483.68</v>
      </c>
      <c r="AX703">
        <v>488.65</v>
      </c>
      <c r="AY703">
        <v>493.63</v>
      </c>
      <c r="AZ703">
        <v>498.61</v>
      </c>
      <c r="BA703">
        <v>503.59</v>
      </c>
      <c r="BB703">
        <v>508.57</v>
      </c>
      <c r="BC703">
        <v>513.55999999999995</v>
      </c>
      <c r="BD703">
        <v>518.53</v>
      </c>
      <c r="BE703">
        <v>523.34</v>
      </c>
      <c r="BF703">
        <v>527.97</v>
      </c>
      <c r="BG703">
        <v>532.46</v>
      </c>
      <c r="BH703">
        <v>536.92999999999995</v>
      </c>
      <c r="BI703">
        <v>541.44000000000005</v>
      </c>
      <c r="BJ703">
        <v>545.95000000000005</v>
      </c>
      <c r="BK703">
        <v>550.38</v>
      </c>
      <c r="BL703">
        <v>554.79</v>
      </c>
      <c r="BM703">
        <v>559.22</v>
      </c>
      <c r="BN703">
        <v>563.65</v>
      </c>
      <c r="BO703">
        <v>568.09</v>
      </c>
      <c r="BP703">
        <v>572.52</v>
      </c>
      <c r="BQ703">
        <v>576.95000000000005</v>
      </c>
      <c r="BR703">
        <v>581.38</v>
      </c>
      <c r="BS703">
        <v>585.80999999999995</v>
      </c>
      <c r="BT703">
        <v>590.24</v>
      </c>
      <c r="BU703">
        <v>594.66999999999996</v>
      </c>
      <c r="BV703">
        <v>599.1</v>
      </c>
      <c r="BW703">
        <v>603.54</v>
      </c>
      <c r="BX703">
        <v>607.97</v>
      </c>
      <c r="BY703">
        <v>612.4</v>
      </c>
      <c r="BZ703">
        <v>616.83000000000004</v>
      </c>
      <c r="CA703">
        <v>621.26</v>
      </c>
      <c r="CB703">
        <v>625.69000000000005</v>
      </c>
      <c r="CC703">
        <v>630.12</v>
      </c>
      <c r="CD703">
        <v>634.55999999999995</v>
      </c>
      <c r="CE703">
        <v>639.01</v>
      </c>
      <c r="CF703">
        <v>643.39</v>
      </c>
      <c r="CG703">
        <v>647.54999999999995</v>
      </c>
      <c r="CH703">
        <v>651.67999999999995</v>
      </c>
      <c r="CI703">
        <v>655.98</v>
      </c>
      <c r="CJ703">
        <v>660.3</v>
      </c>
      <c r="CK703">
        <v>664.64</v>
      </c>
      <c r="CL703">
        <v>669.27</v>
      </c>
      <c r="CM703">
        <v>674.19</v>
      </c>
      <c r="CN703">
        <v>679.21</v>
      </c>
      <c r="CO703">
        <v>684.33</v>
      </c>
      <c r="CP703">
        <v>689.47</v>
      </c>
      <c r="CQ703">
        <v>694.57</v>
      </c>
      <c r="CR703">
        <v>699.64</v>
      </c>
      <c r="CS703">
        <v>704.71</v>
      </c>
      <c r="CT703">
        <v>709.78</v>
      </c>
      <c r="CU703">
        <v>714.85</v>
      </c>
      <c r="CV703">
        <v>719.92</v>
      </c>
      <c r="CW703">
        <v>724.99</v>
      </c>
      <c r="CX703">
        <v>730.06</v>
      </c>
      <c r="CY703">
        <v>735.13</v>
      </c>
      <c r="CZ703">
        <v>740.2</v>
      </c>
      <c r="DA703">
        <v>745.27</v>
      </c>
      <c r="DB703">
        <v>750.34</v>
      </c>
      <c r="DC703">
        <v>755.41</v>
      </c>
    </row>
    <row r="704" spans="1:107">
      <c r="G704">
        <v>20</v>
      </c>
      <c r="H704">
        <v>53.96</v>
      </c>
      <c r="I704">
        <v>60.12</v>
      </c>
      <c r="J704">
        <v>66.290000000000006</v>
      </c>
      <c r="K704">
        <v>72.459999999999994</v>
      </c>
      <c r="L704">
        <v>78.64</v>
      </c>
      <c r="M704">
        <v>84.81</v>
      </c>
      <c r="N704">
        <v>90.9</v>
      </c>
      <c r="O704">
        <v>96.8</v>
      </c>
      <c r="P704">
        <v>102.67</v>
      </c>
      <c r="Q704">
        <v>108.38</v>
      </c>
      <c r="R704">
        <v>113.96</v>
      </c>
      <c r="S704">
        <v>119.54</v>
      </c>
      <c r="T704">
        <v>125.13</v>
      </c>
      <c r="U704">
        <v>130.72</v>
      </c>
      <c r="V704">
        <v>136.31</v>
      </c>
      <c r="W704">
        <v>141.9</v>
      </c>
      <c r="X704">
        <v>147.49</v>
      </c>
      <c r="Y704">
        <v>153.08000000000001</v>
      </c>
      <c r="Z704">
        <v>158.66999999999999</v>
      </c>
      <c r="AA704">
        <v>164.26</v>
      </c>
      <c r="AB704">
        <v>169.86</v>
      </c>
      <c r="AC704">
        <v>175.45</v>
      </c>
      <c r="AD704">
        <v>180.92</v>
      </c>
      <c r="AE704">
        <v>186.19</v>
      </c>
      <c r="AF704">
        <v>191.4</v>
      </c>
      <c r="AG704">
        <v>196.72</v>
      </c>
      <c r="AH704">
        <v>202.31</v>
      </c>
      <c r="AI704">
        <v>208</v>
      </c>
      <c r="AJ704">
        <v>213.68</v>
      </c>
      <c r="AK704">
        <v>219.36</v>
      </c>
      <c r="AL704">
        <v>225.04</v>
      </c>
      <c r="AM704">
        <v>230.71</v>
      </c>
      <c r="AN704">
        <v>236.39</v>
      </c>
      <c r="AO704">
        <v>242.07</v>
      </c>
      <c r="AP704">
        <v>247.75</v>
      </c>
      <c r="AQ704">
        <v>253.42</v>
      </c>
      <c r="AR704">
        <v>259.10000000000002</v>
      </c>
      <c r="AS704">
        <v>264.77999999999997</v>
      </c>
      <c r="AT704">
        <v>270.45</v>
      </c>
      <c r="AU704">
        <v>276.13</v>
      </c>
      <c r="AV704">
        <v>281.81</v>
      </c>
      <c r="AW704">
        <v>287.5</v>
      </c>
      <c r="AX704">
        <v>293.19</v>
      </c>
      <c r="AY704">
        <v>298.75</v>
      </c>
      <c r="AZ704">
        <v>303.91000000000003</v>
      </c>
      <c r="BA704">
        <v>308.81</v>
      </c>
      <c r="BB704">
        <v>313.58999999999997</v>
      </c>
      <c r="BC704">
        <v>318.18</v>
      </c>
      <c r="BD704">
        <v>322.8</v>
      </c>
      <c r="BE704">
        <v>327.39</v>
      </c>
      <c r="BF704">
        <v>331.8</v>
      </c>
      <c r="BG704">
        <v>335.97</v>
      </c>
      <c r="BH704">
        <v>339.97</v>
      </c>
      <c r="BI704">
        <v>343.84</v>
      </c>
      <c r="BJ704">
        <v>347.51</v>
      </c>
      <c r="BK704">
        <v>351.04</v>
      </c>
      <c r="BL704">
        <v>354.52</v>
      </c>
      <c r="BM704">
        <v>357.99</v>
      </c>
      <c r="BN704">
        <v>361.45</v>
      </c>
      <c r="BO704">
        <v>364.88</v>
      </c>
      <c r="BP704">
        <v>368.29</v>
      </c>
      <c r="BQ704">
        <v>371.74</v>
      </c>
      <c r="BR704">
        <v>375.23</v>
      </c>
      <c r="BS704">
        <v>378.66</v>
      </c>
      <c r="BT704">
        <v>382.01</v>
      </c>
      <c r="BU704">
        <v>385.41</v>
      </c>
      <c r="BV704">
        <v>388.97</v>
      </c>
      <c r="BW704">
        <v>392.56</v>
      </c>
      <c r="BX704">
        <v>396.13</v>
      </c>
      <c r="BY704">
        <v>399.71</v>
      </c>
      <c r="BZ704">
        <v>403.28</v>
      </c>
      <c r="CA704">
        <v>406.86</v>
      </c>
      <c r="CB704">
        <v>410.43</v>
      </c>
      <c r="CC704">
        <v>414.01</v>
      </c>
      <c r="CD704">
        <v>417.58</v>
      </c>
      <c r="CE704">
        <v>421.16</v>
      </c>
      <c r="CF704">
        <v>424.73</v>
      </c>
      <c r="CG704">
        <v>428.31</v>
      </c>
      <c r="CH704">
        <v>431.87</v>
      </c>
      <c r="CI704">
        <v>435.41</v>
      </c>
      <c r="CJ704">
        <v>439.14</v>
      </c>
      <c r="CK704">
        <v>443.45</v>
      </c>
      <c r="CL704">
        <v>448.08</v>
      </c>
      <c r="CM704">
        <v>452.73</v>
      </c>
      <c r="CN704">
        <v>457.59</v>
      </c>
      <c r="CO704">
        <v>462.52</v>
      </c>
      <c r="CP704">
        <v>467.68</v>
      </c>
      <c r="CQ704">
        <v>473.09</v>
      </c>
      <c r="CR704">
        <v>478.76</v>
      </c>
      <c r="CS704">
        <v>484.71</v>
      </c>
      <c r="CT704">
        <v>490.52</v>
      </c>
      <c r="CU704">
        <v>496.13</v>
      </c>
      <c r="CV704">
        <v>501.68</v>
      </c>
      <c r="CW704">
        <v>507.25</v>
      </c>
      <c r="CX704">
        <v>512.82000000000005</v>
      </c>
      <c r="CY704">
        <v>518.39</v>
      </c>
      <c r="CZ704">
        <v>523.96</v>
      </c>
      <c r="DA704">
        <v>529.53</v>
      </c>
      <c r="DB704">
        <v>535.1</v>
      </c>
      <c r="DC704">
        <v>540.66999999999996</v>
      </c>
    </row>
    <row r="705" spans="7:107">
      <c r="G705">
        <v>21</v>
      </c>
      <c r="H705">
        <v>-93.69</v>
      </c>
      <c r="I705">
        <v>-88.74</v>
      </c>
      <c r="J705">
        <v>-83.97</v>
      </c>
      <c r="K705">
        <v>-79.7</v>
      </c>
      <c r="L705">
        <v>-75.760000000000005</v>
      </c>
      <c r="M705">
        <v>-71.959999999999994</v>
      </c>
      <c r="N705">
        <v>-68.010000000000005</v>
      </c>
      <c r="O705">
        <v>-63.62</v>
      </c>
      <c r="P705">
        <v>-59.04</v>
      </c>
      <c r="Q705">
        <v>-54.5</v>
      </c>
      <c r="R705">
        <v>-49.74</v>
      </c>
      <c r="S705">
        <v>-44.37</v>
      </c>
      <c r="T705">
        <v>-38.85</v>
      </c>
      <c r="U705">
        <v>-33.340000000000003</v>
      </c>
      <c r="V705">
        <v>-27.85</v>
      </c>
      <c r="W705">
        <v>-22.36</v>
      </c>
      <c r="X705">
        <v>-16.87</v>
      </c>
      <c r="Y705">
        <v>-11.38</v>
      </c>
      <c r="Z705">
        <v>-5.89</v>
      </c>
      <c r="AA705">
        <v>-0.4</v>
      </c>
      <c r="AB705">
        <v>5.09</v>
      </c>
      <c r="AC705">
        <v>10.59</v>
      </c>
      <c r="AD705">
        <v>16.079999999999998</v>
      </c>
      <c r="AE705">
        <v>21.57</v>
      </c>
      <c r="AF705">
        <v>27.06</v>
      </c>
      <c r="AG705">
        <v>32.549999999999997</v>
      </c>
      <c r="AH705">
        <v>38.04</v>
      </c>
      <c r="AI705">
        <v>43.53</v>
      </c>
      <c r="AJ705">
        <v>49.02</v>
      </c>
      <c r="AK705">
        <v>54.52</v>
      </c>
      <c r="AL705">
        <v>60.05</v>
      </c>
      <c r="AM705">
        <v>65.48</v>
      </c>
      <c r="AN705">
        <v>70.34</v>
      </c>
      <c r="AO705">
        <v>74.760000000000005</v>
      </c>
      <c r="AP705">
        <v>79.14</v>
      </c>
      <c r="AQ705">
        <v>83.54</v>
      </c>
      <c r="AR705">
        <v>87.96</v>
      </c>
      <c r="AS705">
        <v>92.38</v>
      </c>
      <c r="AT705">
        <v>96.79</v>
      </c>
      <c r="AU705">
        <v>101.21</v>
      </c>
      <c r="AV705">
        <v>105.62</v>
      </c>
      <c r="AW705">
        <v>110</v>
      </c>
      <c r="AX705">
        <v>114.36</v>
      </c>
      <c r="AY705">
        <v>118.72</v>
      </c>
      <c r="AZ705">
        <v>123.09</v>
      </c>
      <c r="BA705">
        <v>127.45</v>
      </c>
      <c r="BB705">
        <v>131.82</v>
      </c>
      <c r="BC705">
        <v>136.18</v>
      </c>
      <c r="BD705">
        <v>140.55000000000001</v>
      </c>
      <c r="BE705">
        <v>144.91</v>
      </c>
      <c r="BF705">
        <v>149.28</v>
      </c>
      <c r="BG705">
        <v>153.65</v>
      </c>
      <c r="BH705">
        <v>158.01</v>
      </c>
      <c r="BI705">
        <v>162.37</v>
      </c>
      <c r="BJ705">
        <v>166.73</v>
      </c>
      <c r="BK705">
        <v>171.1</v>
      </c>
      <c r="BL705">
        <v>175.59</v>
      </c>
      <c r="BM705">
        <v>180.3</v>
      </c>
      <c r="BN705">
        <v>185.12</v>
      </c>
      <c r="BO705">
        <v>189.95</v>
      </c>
      <c r="BP705">
        <v>194.73</v>
      </c>
      <c r="BQ705">
        <v>199.56</v>
      </c>
      <c r="BR705">
        <v>204.41</v>
      </c>
      <c r="BS705">
        <v>209.16</v>
      </c>
      <c r="BT705">
        <v>213.83</v>
      </c>
      <c r="BU705">
        <v>218.32</v>
      </c>
      <c r="BV705">
        <v>222.8</v>
      </c>
      <c r="BW705">
        <v>227.33</v>
      </c>
      <c r="BX705">
        <v>231.81</v>
      </c>
      <c r="BY705">
        <v>236.32</v>
      </c>
      <c r="BZ705">
        <v>240.9</v>
      </c>
      <c r="CA705">
        <v>245.64</v>
      </c>
      <c r="CB705">
        <v>250.53</v>
      </c>
      <c r="CC705">
        <v>255.44</v>
      </c>
      <c r="CD705">
        <v>260.33</v>
      </c>
      <c r="CE705">
        <v>265.24</v>
      </c>
      <c r="CF705">
        <v>270.29000000000002</v>
      </c>
      <c r="CG705">
        <v>275.49</v>
      </c>
      <c r="CH705">
        <v>280.68</v>
      </c>
      <c r="CI705">
        <v>285.87</v>
      </c>
      <c r="CJ705">
        <v>290.99</v>
      </c>
      <c r="CK705">
        <v>296.08999999999997</v>
      </c>
      <c r="CL705">
        <v>301.26</v>
      </c>
      <c r="CM705">
        <v>306.64</v>
      </c>
      <c r="CN705">
        <v>312.19</v>
      </c>
      <c r="CO705">
        <v>317.85000000000002</v>
      </c>
      <c r="CP705">
        <v>323.66000000000003</v>
      </c>
      <c r="CQ705">
        <v>329.7</v>
      </c>
      <c r="CR705">
        <v>336.05</v>
      </c>
      <c r="CS705">
        <v>342.79</v>
      </c>
      <c r="CT705">
        <v>349.54</v>
      </c>
      <c r="CU705">
        <v>355.57</v>
      </c>
      <c r="CV705">
        <v>361.18</v>
      </c>
      <c r="CW705">
        <v>366.77</v>
      </c>
      <c r="CX705">
        <v>372.4</v>
      </c>
      <c r="CY705">
        <v>378.03</v>
      </c>
      <c r="CZ705">
        <v>383.66</v>
      </c>
      <c r="DA705">
        <v>389.29</v>
      </c>
      <c r="DB705">
        <v>394.92</v>
      </c>
      <c r="DC705">
        <v>400.54</v>
      </c>
    </row>
    <row r="706" spans="7:107">
      <c r="G706">
        <v>22</v>
      </c>
      <c r="H706">
        <v>-97.76</v>
      </c>
      <c r="I706">
        <v>-93.49</v>
      </c>
      <c r="J706">
        <v>-89.23</v>
      </c>
      <c r="K706">
        <v>-84.96</v>
      </c>
      <c r="L706">
        <v>-80.69</v>
      </c>
      <c r="M706">
        <v>-76.56</v>
      </c>
      <c r="N706">
        <v>-72.599999999999994</v>
      </c>
      <c r="O706">
        <v>-68.64</v>
      </c>
      <c r="P706">
        <v>-64.72</v>
      </c>
      <c r="Q706">
        <v>-60.87</v>
      </c>
      <c r="R706">
        <v>-57.11</v>
      </c>
      <c r="S706">
        <v>-53.34</v>
      </c>
      <c r="T706">
        <v>-49.33</v>
      </c>
      <c r="U706">
        <v>-45.1</v>
      </c>
      <c r="V706">
        <v>-40.840000000000003</v>
      </c>
      <c r="W706">
        <v>-36.6</v>
      </c>
      <c r="X706">
        <v>-32.369999999999997</v>
      </c>
      <c r="Y706">
        <v>-28.13</v>
      </c>
      <c r="Z706">
        <v>-23.89</v>
      </c>
      <c r="AA706">
        <v>-19.649999999999999</v>
      </c>
      <c r="AB706">
        <v>-15.42</v>
      </c>
      <c r="AC706">
        <v>-11.2</v>
      </c>
      <c r="AD706">
        <v>-6.88</v>
      </c>
      <c r="AE706">
        <v>-2.31</v>
      </c>
      <c r="AF706">
        <v>2.41</v>
      </c>
      <c r="AG706">
        <v>7.14</v>
      </c>
      <c r="AH706">
        <v>11.82</v>
      </c>
      <c r="AI706">
        <v>16.510000000000002</v>
      </c>
      <c r="AJ706">
        <v>21.28</v>
      </c>
      <c r="AK706">
        <v>26.02</v>
      </c>
      <c r="AL706">
        <v>30.66</v>
      </c>
      <c r="AM706">
        <v>35.29</v>
      </c>
      <c r="AN706">
        <v>39.93</v>
      </c>
      <c r="AO706">
        <v>44.56</v>
      </c>
      <c r="AP706">
        <v>49.2</v>
      </c>
      <c r="AQ706">
        <v>53.83</v>
      </c>
      <c r="AR706">
        <v>58.47</v>
      </c>
      <c r="AS706">
        <v>63.1</v>
      </c>
      <c r="AT706">
        <v>67.739999999999995</v>
      </c>
      <c r="AU706">
        <v>72.37</v>
      </c>
      <c r="AV706">
        <v>77.010000000000005</v>
      </c>
      <c r="AW706">
        <v>81.64</v>
      </c>
      <c r="AX706">
        <v>86.28</v>
      </c>
      <c r="AY706">
        <v>90.92</v>
      </c>
      <c r="AZ706">
        <v>95.56</v>
      </c>
      <c r="BA706">
        <v>100.15</v>
      </c>
      <c r="BB706">
        <v>104.61</v>
      </c>
      <c r="BC706">
        <v>108.94</v>
      </c>
      <c r="BD706">
        <v>113.23</v>
      </c>
      <c r="BE706">
        <v>117.37</v>
      </c>
      <c r="BF706">
        <v>121.39</v>
      </c>
      <c r="BG706">
        <v>125.41</v>
      </c>
      <c r="BH706">
        <v>129.34</v>
      </c>
      <c r="BI706">
        <v>133.22</v>
      </c>
      <c r="BJ706">
        <v>137.19</v>
      </c>
      <c r="BK706">
        <v>141.16</v>
      </c>
      <c r="BL706">
        <v>145.13999999999999</v>
      </c>
      <c r="BM706">
        <v>149.22</v>
      </c>
      <c r="BN706">
        <v>153.32</v>
      </c>
      <c r="BO706">
        <v>157.37</v>
      </c>
      <c r="BP706">
        <v>161.47999999999999</v>
      </c>
      <c r="BQ706">
        <v>165.62</v>
      </c>
      <c r="BR706">
        <v>169.76</v>
      </c>
      <c r="BS706">
        <v>173.9</v>
      </c>
      <c r="BT706">
        <v>178.04</v>
      </c>
      <c r="BU706">
        <v>182.18</v>
      </c>
      <c r="BV706">
        <v>186.32</v>
      </c>
      <c r="BW706">
        <v>190.46</v>
      </c>
      <c r="BX706">
        <v>194.55</v>
      </c>
      <c r="BY706">
        <v>198.52</v>
      </c>
      <c r="BZ706">
        <v>202.4</v>
      </c>
      <c r="CA706">
        <v>206.21</v>
      </c>
      <c r="CB706">
        <v>210.04</v>
      </c>
      <c r="CC706">
        <v>213.89</v>
      </c>
      <c r="CD706">
        <v>217.67</v>
      </c>
      <c r="CE706">
        <v>221.49</v>
      </c>
      <c r="CF706">
        <v>225.38</v>
      </c>
      <c r="CG706">
        <v>229.3</v>
      </c>
      <c r="CH706">
        <v>233.3</v>
      </c>
      <c r="CI706">
        <v>237.37</v>
      </c>
      <c r="CJ706">
        <v>241.5</v>
      </c>
      <c r="CK706">
        <v>245.87</v>
      </c>
      <c r="CL706">
        <v>250.35</v>
      </c>
      <c r="CM706">
        <v>255.04</v>
      </c>
      <c r="CN706">
        <v>259.83999999999997</v>
      </c>
      <c r="CO706">
        <v>264.70999999999998</v>
      </c>
      <c r="CP706">
        <v>269.72000000000003</v>
      </c>
      <c r="CQ706">
        <v>274.94</v>
      </c>
      <c r="CR706">
        <v>280.08999999999997</v>
      </c>
      <c r="CS706">
        <v>285.01</v>
      </c>
      <c r="CT706">
        <v>289.88</v>
      </c>
      <c r="CU706">
        <v>294.77</v>
      </c>
      <c r="CV706">
        <v>299.66000000000003</v>
      </c>
      <c r="CW706">
        <v>304.55</v>
      </c>
      <c r="CX706">
        <v>309.44</v>
      </c>
      <c r="CY706">
        <v>314.33</v>
      </c>
      <c r="CZ706">
        <v>319.22000000000003</v>
      </c>
      <c r="DA706">
        <v>324.11</v>
      </c>
      <c r="DB706">
        <v>329</v>
      </c>
      <c r="DC706">
        <v>333.89</v>
      </c>
    </row>
    <row r="707" spans="7:107">
      <c r="G707">
        <v>23</v>
      </c>
      <c r="H707">
        <v>263.44</v>
      </c>
      <c r="I707">
        <v>268.62</v>
      </c>
      <c r="J707">
        <v>273.8</v>
      </c>
      <c r="K707">
        <v>278.98</v>
      </c>
      <c r="L707">
        <v>284.17</v>
      </c>
      <c r="M707">
        <v>289.36</v>
      </c>
      <c r="N707">
        <v>294.55</v>
      </c>
      <c r="O707">
        <v>299.56</v>
      </c>
      <c r="P707">
        <v>304.27</v>
      </c>
      <c r="Q707">
        <v>308.94</v>
      </c>
      <c r="R707">
        <v>313.64</v>
      </c>
      <c r="S707">
        <v>318.51</v>
      </c>
      <c r="T707">
        <v>323.57</v>
      </c>
      <c r="U707">
        <v>328.67</v>
      </c>
      <c r="V707">
        <v>333.77</v>
      </c>
      <c r="W707">
        <v>338.86</v>
      </c>
      <c r="X707">
        <v>343.95</v>
      </c>
      <c r="Y707">
        <v>349.04</v>
      </c>
      <c r="Z707">
        <v>354.13</v>
      </c>
      <c r="AA707">
        <v>359.22</v>
      </c>
      <c r="AB707">
        <v>364.31</v>
      </c>
      <c r="AC707">
        <v>369.4</v>
      </c>
      <c r="AD707">
        <v>374.49</v>
      </c>
      <c r="AE707">
        <v>379.58</v>
      </c>
      <c r="AF707">
        <v>384.66</v>
      </c>
      <c r="AG707">
        <v>389.75</v>
      </c>
      <c r="AH707">
        <v>394.94</v>
      </c>
      <c r="AI707">
        <v>400.17</v>
      </c>
      <c r="AJ707">
        <v>405.32</v>
      </c>
      <c r="AK707">
        <v>410.44</v>
      </c>
      <c r="AL707">
        <v>415.68</v>
      </c>
      <c r="AM707">
        <v>420.98</v>
      </c>
      <c r="AN707">
        <v>426.29</v>
      </c>
      <c r="AO707">
        <v>431.59</v>
      </c>
      <c r="AP707">
        <v>436.89</v>
      </c>
      <c r="AQ707">
        <v>442.18</v>
      </c>
      <c r="AR707">
        <v>447.48</v>
      </c>
      <c r="AS707">
        <v>452.78</v>
      </c>
      <c r="AT707">
        <v>458.08</v>
      </c>
      <c r="AU707">
        <v>463.38</v>
      </c>
      <c r="AV707">
        <v>468.68</v>
      </c>
      <c r="AW707">
        <v>473.98</v>
      </c>
      <c r="AX707">
        <v>479.28</v>
      </c>
      <c r="AY707">
        <v>484.58</v>
      </c>
      <c r="AZ707">
        <v>489.88</v>
      </c>
      <c r="BA707">
        <v>495.19</v>
      </c>
      <c r="BB707">
        <v>500.44</v>
      </c>
      <c r="BC707">
        <v>505.43</v>
      </c>
      <c r="BD707">
        <v>510.29</v>
      </c>
      <c r="BE707">
        <v>514.96</v>
      </c>
      <c r="BF707">
        <v>519.57000000000005</v>
      </c>
      <c r="BG707">
        <v>524.04</v>
      </c>
      <c r="BH707">
        <v>528.30999999999995</v>
      </c>
      <c r="BI707">
        <v>532.51</v>
      </c>
      <c r="BJ707">
        <v>536.79</v>
      </c>
      <c r="BK707">
        <v>541.11</v>
      </c>
      <c r="BL707">
        <v>545.39</v>
      </c>
      <c r="BM707">
        <v>549.62</v>
      </c>
      <c r="BN707">
        <v>553.71</v>
      </c>
      <c r="BO707">
        <v>557.79999999999995</v>
      </c>
      <c r="BP707">
        <v>562.01</v>
      </c>
      <c r="BQ707">
        <v>566.1</v>
      </c>
      <c r="BR707">
        <v>570.30999999999995</v>
      </c>
      <c r="BS707">
        <v>574.57000000000005</v>
      </c>
      <c r="BT707">
        <v>578.75</v>
      </c>
      <c r="BU707">
        <v>583.04</v>
      </c>
      <c r="BV707">
        <v>587.47</v>
      </c>
      <c r="BW707">
        <v>591.92999999999995</v>
      </c>
      <c r="BX707">
        <v>596.38</v>
      </c>
      <c r="BY707">
        <v>600.83000000000004</v>
      </c>
      <c r="BZ707">
        <v>605.29</v>
      </c>
      <c r="CA707">
        <v>609.72</v>
      </c>
      <c r="CB707">
        <v>613.97</v>
      </c>
      <c r="CC707">
        <v>618.20000000000005</v>
      </c>
      <c r="CD707">
        <v>622.42999999999995</v>
      </c>
      <c r="CE707">
        <v>626.63</v>
      </c>
      <c r="CF707">
        <v>630.80999999999995</v>
      </c>
      <c r="CG707">
        <v>635.09</v>
      </c>
      <c r="CH707">
        <v>639.37</v>
      </c>
      <c r="CI707">
        <v>643.84</v>
      </c>
      <c r="CJ707">
        <v>648.37</v>
      </c>
      <c r="CK707">
        <v>653.08000000000004</v>
      </c>
      <c r="CL707">
        <v>657.98</v>
      </c>
      <c r="CM707">
        <v>663.08</v>
      </c>
      <c r="CN707">
        <v>668.32</v>
      </c>
      <c r="CO707">
        <v>673.72</v>
      </c>
      <c r="CP707">
        <v>679.3</v>
      </c>
      <c r="CQ707">
        <v>685.01</v>
      </c>
      <c r="CR707">
        <v>690.5</v>
      </c>
      <c r="CS707">
        <v>695.47</v>
      </c>
      <c r="CT707">
        <v>700.11</v>
      </c>
      <c r="CU707">
        <v>704.72</v>
      </c>
      <c r="CV707">
        <v>709.35</v>
      </c>
      <c r="CW707">
        <v>713.98</v>
      </c>
      <c r="CX707">
        <v>718.62</v>
      </c>
      <c r="CY707">
        <v>723.25</v>
      </c>
      <c r="CZ707">
        <v>727.88</v>
      </c>
      <c r="DA707">
        <v>732.51</v>
      </c>
      <c r="DB707">
        <v>737.14</v>
      </c>
      <c r="DC707">
        <v>741.77</v>
      </c>
    </row>
    <row r="708" spans="7:107">
      <c r="G708">
        <v>24</v>
      </c>
      <c r="H708">
        <v>-83.51</v>
      </c>
      <c r="I708">
        <v>-73.989999999999995</v>
      </c>
      <c r="J708">
        <v>-64.459999999999994</v>
      </c>
      <c r="K708">
        <v>-55.48</v>
      </c>
      <c r="L708">
        <v>-46.78</v>
      </c>
      <c r="M708">
        <v>-38.409999999999997</v>
      </c>
      <c r="N708">
        <v>-29.16</v>
      </c>
      <c r="O708">
        <v>-19.53</v>
      </c>
      <c r="P708">
        <v>-9.93</v>
      </c>
      <c r="Q708">
        <v>-0.32</v>
      </c>
      <c r="R708">
        <v>9.27</v>
      </c>
      <c r="S708">
        <v>19.09</v>
      </c>
      <c r="T708">
        <v>29.5</v>
      </c>
      <c r="U708">
        <v>39.799999999999997</v>
      </c>
      <c r="V708">
        <v>50.08</v>
      </c>
      <c r="W708">
        <v>60.1</v>
      </c>
      <c r="X708">
        <v>70.13</v>
      </c>
      <c r="Y708">
        <v>80.150000000000006</v>
      </c>
      <c r="Z708">
        <v>90.17</v>
      </c>
      <c r="AA708">
        <v>100.19</v>
      </c>
      <c r="AB708">
        <v>110.22</v>
      </c>
      <c r="AC708">
        <v>120.24</v>
      </c>
      <c r="AD708">
        <v>130.25</v>
      </c>
      <c r="AE708">
        <v>139.9</v>
      </c>
      <c r="AF708">
        <v>148.88999999999999</v>
      </c>
      <c r="AG708">
        <v>157.72</v>
      </c>
      <c r="AH708">
        <v>166.4</v>
      </c>
      <c r="AI708">
        <v>174.88</v>
      </c>
      <c r="AJ708">
        <v>183.47</v>
      </c>
      <c r="AK708">
        <v>191.84</v>
      </c>
      <c r="AL708">
        <v>200.08</v>
      </c>
      <c r="AM708">
        <v>208.39</v>
      </c>
      <c r="AN708">
        <v>216.82</v>
      </c>
      <c r="AO708">
        <v>224.9</v>
      </c>
      <c r="AP708">
        <v>232.68</v>
      </c>
      <c r="AQ708">
        <v>240.4</v>
      </c>
      <c r="AR708">
        <v>247.92</v>
      </c>
      <c r="AS708">
        <v>255.67</v>
      </c>
      <c r="AT708">
        <v>263.68</v>
      </c>
      <c r="AU708">
        <v>271.74</v>
      </c>
      <c r="AV708">
        <v>280.33999999999997</v>
      </c>
      <c r="AW708">
        <v>289.37</v>
      </c>
      <c r="AX708">
        <v>299.08</v>
      </c>
      <c r="AY708">
        <v>309.7</v>
      </c>
      <c r="AZ708">
        <v>320.79000000000002</v>
      </c>
      <c r="BA708">
        <v>330.53</v>
      </c>
      <c r="BB708">
        <v>340.04</v>
      </c>
      <c r="BC708">
        <v>349.56</v>
      </c>
      <c r="BD708">
        <v>359.09</v>
      </c>
      <c r="BE708">
        <v>368.61</v>
      </c>
      <c r="BF708">
        <v>378.14</v>
      </c>
      <c r="BG708">
        <v>387.67</v>
      </c>
      <c r="BH708">
        <v>397.16</v>
      </c>
      <c r="BI708">
        <v>406.19</v>
      </c>
      <c r="BJ708">
        <v>415.41</v>
      </c>
      <c r="BK708">
        <v>424.68</v>
      </c>
      <c r="BL708">
        <v>433.95</v>
      </c>
      <c r="BM708">
        <v>443.22</v>
      </c>
      <c r="BN708">
        <v>452.49</v>
      </c>
      <c r="BO708">
        <v>461.76</v>
      </c>
      <c r="BP708">
        <v>471.04</v>
      </c>
      <c r="BQ708">
        <v>480.07</v>
      </c>
      <c r="BR708">
        <v>488.87</v>
      </c>
      <c r="BS708">
        <v>497.97</v>
      </c>
      <c r="BT708">
        <v>507.6</v>
      </c>
      <c r="BU708">
        <v>517.25</v>
      </c>
      <c r="BV708">
        <v>526.89</v>
      </c>
      <c r="BW708">
        <v>536.53</v>
      </c>
      <c r="BX708">
        <v>546.16999999999996</v>
      </c>
      <c r="BY708">
        <v>555.80999999999995</v>
      </c>
      <c r="BZ708">
        <v>565.45000000000005</v>
      </c>
      <c r="CA708">
        <v>575.1</v>
      </c>
      <c r="CB708">
        <v>584.70000000000005</v>
      </c>
      <c r="CC708">
        <v>593.48</v>
      </c>
      <c r="CD708">
        <v>601.73</v>
      </c>
      <c r="CE708">
        <v>609.73</v>
      </c>
      <c r="CF708">
        <v>617.46</v>
      </c>
      <c r="CG708">
        <v>625.41999999999996</v>
      </c>
      <c r="CH708">
        <v>633.26</v>
      </c>
      <c r="CI708">
        <v>641.16999999999996</v>
      </c>
      <c r="CJ708">
        <v>649.19000000000005</v>
      </c>
      <c r="CK708">
        <v>657.21</v>
      </c>
      <c r="CL708">
        <v>665.38</v>
      </c>
      <c r="CM708">
        <v>673.27</v>
      </c>
      <c r="CN708">
        <v>680.91</v>
      </c>
      <c r="CO708">
        <v>688.64</v>
      </c>
      <c r="CP708">
        <v>696.35</v>
      </c>
      <c r="CQ708">
        <v>704.17</v>
      </c>
      <c r="CR708">
        <v>712.27</v>
      </c>
      <c r="CS708">
        <v>720.59</v>
      </c>
      <c r="CT708">
        <v>729.58</v>
      </c>
      <c r="CU708">
        <v>738.75</v>
      </c>
      <c r="CV708">
        <v>748.75</v>
      </c>
      <c r="CW708">
        <v>759.43</v>
      </c>
      <c r="CX708">
        <v>768.54</v>
      </c>
      <c r="CY708">
        <v>777.32</v>
      </c>
      <c r="CZ708">
        <v>786.13</v>
      </c>
      <c r="DA708">
        <v>794.94</v>
      </c>
      <c r="DB708">
        <v>803.75</v>
      </c>
      <c r="DC708">
        <v>812.56</v>
      </c>
    </row>
    <row r="709" spans="7:107">
      <c r="G709">
        <v>25</v>
      </c>
      <c r="H709">
        <v>148.05000000000001</v>
      </c>
      <c r="I709">
        <v>153.16</v>
      </c>
      <c r="J709">
        <v>158.28</v>
      </c>
      <c r="K709">
        <v>163.41999999999999</v>
      </c>
      <c r="L709">
        <v>168.54</v>
      </c>
      <c r="M709">
        <v>173.45</v>
      </c>
      <c r="N709">
        <v>178</v>
      </c>
      <c r="O709">
        <v>182.56</v>
      </c>
      <c r="P709">
        <v>187.16</v>
      </c>
      <c r="Q709">
        <v>191.72</v>
      </c>
      <c r="R709">
        <v>196.48</v>
      </c>
      <c r="S709">
        <v>201.51</v>
      </c>
      <c r="T709">
        <v>206.57</v>
      </c>
      <c r="U709">
        <v>211.63</v>
      </c>
      <c r="V709">
        <v>216.68</v>
      </c>
      <c r="W709">
        <v>221.72</v>
      </c>
      <c r="X709">
        <v>226.77</v>
      </c>
      <c r="Y709">
        <v>231.82</v>
      </c>
      <c r="Z709">
        <v>236.87</v>
      </c>
      <c r="AA709">
        <v>241.92</v>
      </c>
      <c r="AB709">
        <v>246.97</v>
      </c>
      <c r="AC709">
        <v>252.02</v>
      </c>
      <c r="AD709">
        <v>257.06</v>
      </c>
      <c r="AE709">
        <v>262.11</v>
      </c>
      <c r="AF709">
        <v>267.19</v>
      </c>
      <c r="AG709">
        <v>272.35000000000002</v>
      </c>
      <c r="AH709">
        <v>277.5</v>
      </c>
      <c r="AI709">
        <v>282.60000000000002</v>
      </c>
      <c r="AJ709">
        <v>287.58999999999997</v>
      </c>
      <c r="AK709">
        <v>292.49</v>
      </c>
      <c r="AL709">
        <v>297.27999999999997</v>
      </c>
      <c r="AM709">
        <v>302.06</v>
      </c>
      <c r="AN709">
        <v>306.83</v>
      </c>
      <c r="AO709">
        <v>311.61</v>
      </c>
      <c r="AP709">
        <v>316.39</v>
      </c>
      <c r="AQ709">
        <v>321.17</v>
      </c>
      <c r="AR709">
        <v>325.94</v>
      </c>
      <c r="AS709">
        <v>330.72</v>
      </c>
      <c r="AT709">
        <v>335.5</v>
      </c>
      <c r="AU709">
        <v>340.28</v>
      </c>
      <c r="AV709">
        <v>345.05</v>
      </c>
      <c r="AW709">
        <v>349.83</v>
      </c>
      <c r="AX709">
        <v>354.61</v>
      </c>
      <c r="AY709">
        <v>359.39</v>
      </c>
      <c r="AZ709">
        <v>364.17</v>
      </c>
      <c r="BA709">
        <v>368.97</v>
      </c>
      <c r="BB709">
        <v>373.69</v>
      </c>
      <c r="BC709">
        <v>378.11</v>
      </c>
      <c r="BD709">
        <v>382.27</v>
      </c>
      <c r="BE709">
        <v>386.34</v>
      </c>
      <c r="BF709">
        <v>390.33</v>
      </c>
      <c r="BG709">
        <v>394.3</v>
      </c>
      <c r="BH709">
        <v>398.25</v>
      </c>
      <c r="BI709">
        <v>402.18</v>
      </c>
      <c r="BJ709">
        <v>406.14</v>
      </c>
      <c r="BK709">
        <v>410.2</v>
      </c>
      <c r="BL709">
        <v>414.29</v>
      </c>
      <c r="BM709">
        <v>418.36</v>
      </c>
      <c r="BN709">
        <v>422.43</v>
      </c>
      <c r="BO709">
        <v>426.52</v>
      </c>
      <c r="BP709">
        <v>430.55</v>
      </c>
      <c r="BQ709">
        <v>434.59</v>
      </c>
      <c r="BR709">
        <v>438.81</v>
      </c>
      <c r="BS709">
        <v>443.26</v>
      </c>
      <c r="BT709">
        <v>447.74</v>
      </c>
      <c r="BU709">
        <v>452.22</v>
      </c>
      <c r="BV709">
        <v>456.69</v>
      </c>
      <c r="BW709">
        <v>461.16</v>
      </c>
      <c r="BX709">
        <v>465.62</v>
      </c>
      <c r="BY709">
        <v>470.09</v>
      </c>
      <c r="BZ709">
        <v>474.56</v>
      </c>
      <c r="CA709">
        <v>479.03</v>
      </c>
      <c r="CB709">
        <v>483.5</v>
      </c>
      <c r="CC709">
        <v>487.97</v>
      </c>
      <c r="CD709">
        <v>492.44</v>
      </c>
      <c r="CE709">
        <v>496.91</v>
      </c>
      <c r="CF709">
        <v>501.38</v>
      </c>
      <c r="CG709">
        <v>505.87</v>
      </c>
      <c r="CH709">
        <v>510.38</v>
      </c>
      <c r="CI709">
        <v>514.85</v>
      </c>
      <c r="CJ709">
        <v>519.49</v>
      </c>
      <c r="CK709">
        <v>524.27</v>
      </c>
      <c r="CL709">
        <v>529</v>
      </c>
      <c r="CM709">
        <v>533.79999999999995</v>
      </c>
      <c r="CN709">
        <v>538.86</v>
      </c>
      <c r="CO709">
        <v>544.12</v>
      </c>
      <c r="CP709">
        <v>549.54</v>
      </c>
      <c r="CQ709">
        <v>555.11</v>
      </c>
      <c r="CR709">
        <v>560.86</v>
      </c>
      <c r="CS709">
        <v>566.89</v>
      </c>
      <c r="CT709">
        <v>573.04</v>
      </c>
      <c r="CU709">
        <v>579.23</v>
      </c>
      <c r="CV709">
        <v>585.42999999999995</v>
      </c>
      <c r="CW709">
        <v>591.29999999999995</v>
      </c>
      <c r="CX709">
        <v>596.47</v>
      </c>
      <c r="CY709">
        <v>601.29999999999995</v>
      </c>
      <c r="CZ709">
        <v>606.11</v>
      </c>
      <c r="DA709">
        <v>610.96</v>
      </c>
      <c r="DB709">
        <v>615.80999999999995</v>
      </c>
      <c r="DC709">
        <v>620.66</v>
      </c>
    </row>
    <row r="710" spans="7:107">
      <c r="G710">
        <v>26</v>
      </c>
      <c r="H710">
        <v>-51.1</v>
      </c>
      <c r="I710">
        <v>-40.21</v>
      </c>
      <c r="J710">
        <v>-29.32</v>
      </c>
      <c r="K710">
        <v>-18.420000000000002</v>
      </c>
      <c r="L710">
        <v>-7.52</v>
      </c>
      <c r="M710">
        <v>2.2999999999999998</v>
      </c>
      <c r="N710">
        <v>11.59</v>
      </c>
      <c r="O710">
        <v>21.04</v>
      </c>
      <c r="P710">
        <v>30.49</v>
      </c>
      <c r="Q710">
        <v>39.94</v>
      </c>
      <c r="R710">
        <v>49.39</v>
      </c>
      <c r="S710">
        <v>58.86</v>
      </c>
      <c r="T710">
        <v>68.08</v>
      </c>
      <c r="U710">
        <v>76.430000000000007</v>
      </c>
      <c r="V710">
        <v>84.52</v>
      </c>
      <c r="W710">
        <v>93.37</v>
      </c>
      <c r="X710">
        <v>102.91</v>
      </c>
      <c r="Y710">
        <v>112.42</v>
      </c>
      <c r="Z710">
        <v>121.93</v>
      </c>
      <c r="AA710">
        <v>131.44</v>
      </c>
      <c r="AB710">
        <v>140.96</v>
      </c>
      <c r="AC710">
        <v>150.47</v>
      </c>
      <c r="AD710">
        <v>160.19</v>
      </c>
      <c r="AE710">
        <v>169.87</v>
      </c>
      <c r="AF710">
        <v>179.31</v>
      </c>
      <c r="AG710">
        <v>188.39</v>
      </c>
      <c r="AH710">
        <v>197.4</v>
      </c>
      <c r="AI710">
        <v>206.71</v>
      </c>
      <c r="AJ710">
        <v>216.03</v>
      </c>
      <c r="AK710">
        <v>225.34</v>
      </c>
      <c r="AL710">
        <v>234.66</v>
      </c>
      <c r="AM710">
        <v>243.97</v>
      </c>
      <c r="AN710">
        <v>253.28</v>
      </c>
      <c r="AO710">
        <v>262.60000000000002</v>
      </c>
      <c r="AP710">
        <v>271.92</v>
      </c>
      <c r="AQ710">
        <v>281.08999999999997</v>
      </c>
      <c r="AR710">
        <v>289.73</v>
      </c>
      <c r="AS710">
        <v>298.39</v>
      </c>
      <c r="AT710">
        <v>307.16000000000003</v>
      </c>
      <c r="AU710">
        <v>316.29000000000002</v>
      </c>
      <c r="AV710">
        <v>325.83999999999997</v>
      </c>
      <c r="AW710">
        <v>336</v>
      </c>
      <c r="AX710">
        <v>345.98</v>
      </c>
      <c r="AY710">
        <v>355.88</v>
      </c>
      <c r="AZ710">
        <v>365.78</v>
      </c>
      <c r="BA710">
        <v>375.68</v>
      </c>
      <c r="BB710">
        <v>385.58</v>
      </c>
      <c r="BC710">
        <v>395.48</v>
      </c>
      <c r="BD710">
        <v>405.38</v>
      </c>
      <c r="BE710">
        <v>415.28</v>
      </c>
      <c r="BF710">
        <v>425.2</v>
      </c>
      <c r="BG710">
        <v>434.77</v>
      </c>
      <c r="BH710">
        <v>443.24</v>
      </c>
      <c r="BI710">
        <v>451.85</v>
      </c>
      <c r="BJ710">
        <v>460.47</v>
      </c>
      <c r="BK710">
        <v>469.09</v>
      </c>
      <c r="BL710">
        <v>477.71</v>
      </c>
      <c r="BM710">
        <v>486.33</v>
      </c>
      <c r="BN710">
        <v>494.95</v>
      </c>
      <c r="BO710">
        <v>503.57</v>
      </c>
      <c r="BP710">
        <v>512.20000000000005</v>
      </c>
      <c r="BQ710">
        <v>521.16</v>
      </c>
      <c r="BR710">
        <v>530.03</v>
      </c>
      <c r="BS710">
        <v>539.04</v>
      </c>
      <c r="BT710">
        <v>548.04</v>
      </c>
      <c r="BU710">
        <v>557.04</v>
      </c>
      <c r="BV710">
        <v>566.04</v>
      </c>
      <c r="BW710">
        <v>575.04</v>
      </c>
      <c r="BX710">
        <v>584.04</v>
      </c>
      <c r="BY710">
        <v>593.04</v>
      </c>
      <c r="BZ710">
        <v>602.04999999999995</v>
      </c>
      <c r="CA710">
        <v>611.03</v>
      </c>
      <c r="CB710">
        <v>619.49</v>
      </c>
      <c r="CC710">
        <v>627.66</v>
      </c>
      <c r="CD710">
        <v>635.03</v>
      </c>
      <c r="CE710">
        <v>642.66</v>
      </c>
      <c r="CF710">
        <v>650.22</v>
      </c>
      <c r="CG710">
        <v>657.65</v>
      </c>
      <c r="CH710">
        <v>665.1</v>
      </c>
      <c r="CI710">
        <v>672.59</v>
      </c>
      <c r="CJ710">
        <v>679.72</v>
      </c>
      <c r="CK710">
        <v>686.85</v>
      </c>
      <c r="CL710">
        <v>693.44</v>
      </c>
      <c r="CM710">
        <v>699.84</v>
      </c>
      <c r="CN710">
        <v>706.15</v>
      </c>
      <c r="CO710">
        <v>712.46</v>
      </c>
      <c r="CP710">
        <v>719.03</v>
      </c>
      <c r="CQ710">
        <v>725.72</v>
      </c>
      <c r="CR710">
        <v>732.89</v>
      </c>
      <c r="CS710">
        <v>740.27</v>
      </c>
      <c r="CT710">
        <v>748.33</v>
      </c>
      <c r="CU710">
        <v>757.03</v>
      </c>
      <c r="CV710">
        <v>765.82</v>
      </c>
      <c r="CW710">
        <v>774.44</v>
      </c>
      <c r="CX710">
        <v>782.82</v>
      </c>
      <c r="CY710">
        <v>790.82</v>
      </c>
      <c r="CZ710">
        <v>798.79</v>
      </c>
      <c r="DA710">
        <v>806.18</v>
      </c>
      <c r="DB710">
        <v>813.55</v>
      </c>
      <c r="DC710">
        <v>820.43</v>
      </c>
    </row>
    <row r="711" spans="7:107">
      <c r="G711">
        <v>27</v>
      </c>
      <c r="H711">
        <v>-116.96</v>
      </c>
      <c r="I711">
        <v>-98.75</v>
      </c>
      <c r="J711">
        <v>-87.87</v>
      </c>
      <c r="K711">
        <v>-78.88</v>
      </c>
      <c r="L711">
        <v>-71.06</v>
      </c>
      <c r="M711">
        <v>-64.349999999999994</v>
      </c>
      <c r="N711">
        <v>-58.05</v>
      </c>
      <c r="O711">
        <v>-53.29</v>
      </c>
      <c r="P711">
        <v>-49.92</v>
      </c>
      <c r="Q711">
        <v>-48.06</v>
      </c>
      <c r="R711">
        <v>-46.87</v>
      </c>
      <c r="S711">
        <v>-46.49</v>
      </c>
      <c r="T711">
        <v>-47.3</v>
      </c>
      <c r="U711">
        <v>1.79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-7.0000000000000007E-2</v>
      </c>
      <c r="AB711">
        <v>-26.97</v>
      </c>
      <c r="AC711">
        <v>-49.01</v>
      </c>
      <c r="AD711">
        <v>-49.51</v>
      </c>
      <c r="AE711">
        <v>-49.43</v>
      </c>
      <c r="AF711">
        <v>-49.13</v>
      </c>
      <c r="AG711">
        <v>-48.24</v>
      </c>
      <c r="AH711">
        <v>-49.56</v>
      </c>
      <c r="AI711">
        <v>0.28999999999999998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0.26</v>
      </c>
      <c r="BM711">
        <v>-53.77</v>
      </c>
      <c r="BN711">
        <v>-51.87</v>
      </c>
      <c r="BO711">
        <v>-51.63</v>
      </c>
      <c r="BP711">
        <v>-51.64</v>
      </c>
      <c r="BQ711">
        <v>-51.21</v>
      </c>
      <c r="BR711">
        <v>-51.55</v>
      </c>
      <c r="BS711">
        <v>-51.65</v>
      </c>
      <c r="BT711">
        <v>-51.59</v>
      </c>
      <c r="BU711">
        <v>-51.56</v>
      </c>
      <c r="BV711">
        <v>-52.02</v>
      </c>
      <c r="BW711">
        <v>-51.96</v>
      </c>
      <c r="BX711">
        <v>-51.7</v>
      </c>
      <c r="BY711">
        <v>-52.38</v>
      </c>
      <c r="BZ711">
        <v>-52.36</v>
      </c>
      <c r="CA711">
        <v>-52.3</v>
      </c>
      <c r="CB711">
        <v>-52.1</v>
      </c>
      <c r="CC711">
        <v>-51.85</v>
      </c>
      <c r="CD711">
        <v>-51.8</v>
      </c>
      <c r="CE711">
        <v>-52.03</v>
      </c>
      <c r="CF711">
        <v>-51.94</v>
      </c>
      <c r="CG711">
        <v>-51.05</v>
      </c>
      <c r="CH711">
        <v>-51.61</v>
      </c>
      <c r="CI711">
        <v>-51.54</v>
      </c>
      <c r="CJ711">
        <v>-51.55</v>
      </c>
      <c r="CK711">
        <v>-51.44</v>
      </c>
      <c r="CL711">
        <v>-51.56</v>
      </c>
      <c r="CM711">
        <v>-51.67</v>
      </c>
      <c r="CN711">
        <v>-51.66</v>
      </c>
      <c r="CO711">
        <v>-51.48</v>
      </c>
      <c r="CP711">
        <v>-51.4</v>
      </c>
      <c r="CQ711">
        <v>-51.33</v>
      </c>
      <c r="CR711">
        <v>-51.37</v>
      </c>
      <c r="CS711">
        <v>-50.67</v>
      </c>
      <c r="CT711">
        <v>-51.23</v>
      </c>
      <c r="CU711">
        <v>-51.54</v>
      </c>
      <c r="CV711">
        <v>-51.63</v>
      </c>
      <c r="CW711">
        <v>-52.42</v>
      </c>
      <c r="CX711">
        <v>-53.41</v>
      </c>
      <c r="CY711">
        <v>-53.93</v>
      </c>
      <c r="CZ711">
        <v>-52.5</v>
      </c>
      <c r="DA711">
        <v>-48.56</v>
      </c>
      <c r="DB711">
        <v>-42.11</v>
      </c>
      <c r="DC711">
        <v>-32.58</v>
      </c>
    </row>
    <row r="712" spans="7:107">
      <c r="G712">
        <v>28</v>
      </c>
      <c r="H712">
        <v>24.05</v>
      </c>
      <c r="I712">
        <v>34.68</v>
      </c>
      <c r="J712">
        <v>45.31</v>
      </c>
      <c r="K712">
        <v>55.72</v>
      </c>
      <c r="L712">
        <v>65.790000000000006</v>
      </c>
      <c r="M712">
        <v>75.930000000000007</v>
      </c>
      <c r="N712">
        <v>86.47</v>
      </c>
      <c r="O712">
        <v>97</v>
      </c>
      <c r="P712">
        <v>107.54</v>
      </c>
      <c r="Q712">
        <v>118.07</v>
      </c>
      <c r="R712">
        <v>128.6</v>
      </c>
      <c r="S712">
        <v>139.13</v>
      </c>
      <c r="T712">
        <v>149.61000000000001</v>
      </c>
      <c r="U712">
        <v>159.93</v>
      </c>
      <c r="V712">
        <v>170.18</v>
      </c>
      <c r="W712">
        <v>180.55</v>
      </c>
      <c r="X712">
        <v>190.9</v>
      </c>
      <c r="Y712">
        <v>201.26</v>
      </c>
      <c r="Z712">
        <v>211.62</v>
      </c>
      <c r="AA712">
        <v>221.98</v>
      </c>
      <c r="AB712">
        <v>232.33</v>
      </c>
      <c r="AC712">
        <v>242.7</v>
      </c>
      <c r="AD712">
        <v>252.97</v>
      </c>
      <c r="AE712">
        <v>262.16000000000003</v>
      </c>
      <c r="AF712">
        <v>270.61</v>
      </c>
      <c r="AG712">
        <v>278.83</v>
      </c>
      <c r="AH712">
        <v>286.76</v>
      </c>
      <c r="AI712">
        <v>294.77</v>
      </c>
      <c r="AJ712">
        <v>302.82</v>
      </c>
      <c r="AK712">
        <v>310.75</v>
      </c>
      <c r="AL712">
        <v>318.81</v>
      </c>
      <c r="AM712">
        <v>326.99</v>
      </c>
      <c r="AN712">
        <v>335.33</v>
      </c>
      <c r="AO712">
        <v>344.11</v>
      </c>
      <c r="AP712">
        <v>352.94</v>
      </c>
      <c r="AQ712">
        <v>361.71</v>
      </c>
      <c r="AR712">
        <v>370.27</v>
      </c>
      <c r="AS712">
        <v>378.73</v>
      </c>
      <c r="AT712">
        <v>387.02</v>
      </c>
      <c r="AU712">
        <v>395.59</v>
      </c>
      <c r="AV712">
        <v>404.51</v>
      </c>
      <c r="AW712">
        <v>414.3</v>
      </c>
      <c r="AX712">
        <v>424.75</v>
      </c>
      <c r="AY712">
        <v>435.63</v>
      </c>
      <c r="AZ712">
        <v>445.94</v>
      </c>
      <c r="BA712">
        <v>456.22</v>
      </c>
      <c r="BB712">
        <v>466.51</v>
      </c>
      <c r="BC712">
        <v>476.8</v>
      </c>
      <c r="BD712">
        <v>487.08</v>
      </c>
      <c r="BE712">
        <v>497.37</v>
      </c>
      <c r="BF712">
        <v>507.66</v>
      </c>
      <c r="BG712">
        <v>517.95000000000005</v>
      </c>
      <c r="BH712">
        <v>528.1</v>
      </c>
      <c r="BI712">
        <v>537.47</v>
      </c>
      <c r="BJ712">
        <v>547.37</v>
      </c>
      <c r="BK712">
        <v>557.42999999999995</v>
      </c>
      <c r="BL712">
        <v>567.48</v>
      </c>
      <c r="BM712">
        <v>577.53</v>
      </c>
      <c r="BN712">
        <v>587.58000000000004</v>
      </c>
      <c r="BO712">
        <v>597.63</v>
      </c>
      <c r="BP712">
        <v>607.66999999999996</v>
      </c>
      <c r="BQ712">
        <v>617.71</v>
      </c>
      <c r="BR712">
        <v>627.97</v>
      </c>
      <c r="BS712">
        <v>638.07000000000005</v>
      </c>
      <c r="BT712">
        <v>648.39</v>
      </c>
      <c r="BU712">
        <v>658.83</v>
      </c>
      <c r="BV712">
        <v>669.27</v>
      </c>
      <c r="BW712">
        <v>679.7</v>
      </c>
      <c r="BX712">
        <v>690.13</v>
      </c>
      <c r="BY712">
        <v>700.56</v>
      </c>
      <c r="BZ712">
        <v>711</v>
      </c>
      <c r="CA712">
        <v>721.43</v>
      </c>
      <c r="CB712">
        <v>731.81</v>
      </c>
      <c r="CC712">
        <v>741.32</v>
      </c>
      <c r="CD712">
        <v>750.63</v>
      </c>
      <c r="CE712">
        <v>759.36</v>
      </c>
      <c r="CF712">
        <v>767.38</v>
      </c>
      <c r="CG712">
        <v>775.6</v>
      </c>
      <c r="CH712">
        <v>783.59</v>
      </c>
      <c r="CI712">
        <v>791.67</v>
      </c>
      <c r="CJ712">
        <v>799.9</v>
      </c>
      <c r="CK712">
        <v>808.21</v>
      </c>
      <c r="CL712">
        <v>817.07</v>
      </c>
      <c r="CM712">
        <v>825.96</v>
      </c>
      <c r="CN712">
        <v>834.86</v>
      </c>
      <c r="CO712">
        <v>843.75</v>
      </c>
      <c r="CP712">
        <v>852.73</v>
      </c>
      <c r="CQ712">
        <v>861.44</v>
      </c>
      <c r="CR712">
        <v>870.18</v>
      </c>
      <c r="CS712">
        <v>878.51</v>
      </c>
      <c r="CT712">
        <v>887.83</v>
      </c>
      <c r="CU712">
        <v>897.63</v>
      </c>
      <c r="CV712">
        <v>907.7</v>
      </c>
      <c r="CW712">
        <v>916.25</v>
      </c>
      <c r="CX712">
        <v>924.82</v>
      </c>
      <c r="CY712">
        <v>933.4</v>
      </c>
      <c r="CZ712">
        <v>941.97</v>
      </c>
      <c r="DA712">
        <v>950.54</v>
      </c>
      <c r="DB712">
        <v>959.11</v>
      </c>
      <c r="DC712">
        <v>967.68</v>
      </c>
    </row>
    <row r="713" spans="7:107">
      <c r="G713">
        <v>29</v>
      </c>
      <c r="H713">
        <v>22.92</v>
      </c>
      <c r="I713">
        <v>33.07</v>
      </c>
      <c r="J713">
        <v>43.21</v>
      </c>
      <c r="K713">
        <v>53.64</v>
      </c>
      <c r="L713">
        <v>64.48</v>
      </c>
      <c r="M713">
        <v>75.260000000000005</v>
      </c>
      <c r="N713">
        <v>85.72</v>
      </c>
      <c r="O713">
        <v>96.25</v>
      </c>
      <c r="P713">
        <v>106.78</v>
      </c>
      <c r="Q713">
        <v>117.31</v>
      </c>
      <c r="R713">
        <v>127.84</v>
      </c>
      <c r="S713">
        <v>138.38</v>
      </c>
      <c r="T713">
        <v>148.91</v>
      </c>
      <c r="U713">
        <v>159.05000000000001</v>
      </c>
      <c r="V713">
        <v>169.21</v>
      </c>
      <c r="W713">
        <v>179.34</v>
      </c>
      <c r="X713">
        <v>189.48</v>
      </c>
      <c r="Y713">
        <v>199.61</v>
      </c>
      <c r="Z713">
        <v>209.74</v>
      </c>
      <c r="AA713">
        <v>219.88</v>
      </c>
      <c r="AB713">
        <v>230.01</v>
      </c>
      <c r="AC713">
        <v>240.15</v>
      </c>
      <c r="AD713">
        <v>250.28</v>
      </c>
      <c r="AE713">
        <v>260.43</v>
      </c>
      <c r="AF713">
        <v>269.69</v>
      </c>
      <c r="AG713">
        <v>278.05</v>
      </c>
      <c r="AH713">
        <v>286.10000000000002</v>
      </c>
      <c r="AI713">
        <v>293.94</v>
      </c>
      <c r="AJ713">
        <v>301.94</v>
      </c>
      <c r="AK713">
        <v>309.91000000000003</v>
      </c>
      <c r="AL713">
        <v>317.85000000000002</v>
      </c>
      <c r="AM713">
        <v>326.07</v>
      </c>
      <c r="AN713">
        <v>334.28</v>
      </c>
      <c r="AO713">
        <v>342.49</v>
      </c>
      <c r="AP713">
        <v>350.71</v>
      </c>
      <c r="AQ713">
        <v>358.92</v>
      </c>
      <c r="AR713">
        <v>367.13</v>
      </c>
      <c r="AS713">
        <v>375.41</v>
      </c>
      <c r="AT713">
        <v>383.52</v>
      </c>
      <c r="AU713">
        <v>391.49</v>
      </c>
      <c r="AV713">
        <v>399.83</v>
      </c>
      <c r="AW713">
        <v>408.54</v>
      </c>
      <c r="AX713">
        <v>417.91</v>
      </c>
      <c r="AY713">
        <v>428.33</v>
      </c>
      <c r="AZ713">
        <v>438.58</v>
      </c>
      <c r="BA713">
        <v>447.72</v>
      </c>
      <c r="BB713">
        <v>456.07</v>
      </c>
      <c r="BC713">
        <v>464.46</v>
      </c>
      <c r="BD713">
        <v>472.85</v>
      </c>
      <c r="BE713">
        <v>481.24</v>
      </c>
      <c r="BF713">
        <v>489.64</v>
      </c>
      <c r="BG713">
        <v>497.86</v>
      </c>
      <c r="BH713">
        <v>505.8</v>
      </c>
      <c r="BI713">
        <v>513.85</v>
      </c>
      <c r="BJ713">
        <v>522.05999999999995</v>
      </c>
      <c r="BK713">
        <v>530.70000000000005</v>
      </c>
      <c r="BL713">
        <v>539.38</v>
      </c>
      <c r="BM713">
        <v>548.04999999999995</v>
      </c>
      <c r="BN713">
        <v>556.72</v>
      </c>
      <c r="BO713">
        <v>565.4</v>
      </c>
      <c r="BP713">
        <v>575.07000000000005</v>
      </c>
      <c r="BQ713">
        <v>584.67999999999995</v>
      </c>
      <c r="BR713">
        <v>594.36</v>
      </c>
      <c r="BS713">
        <v>604.19000000000005</v>
      </c>
      <c r="BT713">
        <v>614.1</v>
      </c>
      <c r="BU713">
        <v>624</v>
      </c>
      <c r="BV713">
        <v>633.9</v>
      </c>
      <c r="BW713">
        <v>643.79999999999995</v>
      </c>
      <c r="BX713">
        <v>653.71</v>
      </c>
      <c r="BY713">
        <v>663.61</v>
      </c>
      <c r="BZ713">
        <v>673.55</v>
      </c>
      <c r="CA713">
        <v>682.81</v>
      </c>
      <c r="CB713">
        <v>690.89</v>
      </c>
      <c r="CC713">
        <v>698.61</v>
      </c>
      <c r="CD713">
        <v>705.79</v>
      </c>
      <c r="CE713">
        <v>713.14</v>
      </c>
      <c r="CF713">
        <v>720.31</v>
      </c>
      <c r="CG713">
        <v>727.55</v>
      </c>
      <c r="CH713">
        <v>734.5</v>
      </c>
      <c r="CI713">
        <v>741.47</v>
      </c>
      <c r="CJ713">
        <v>748.91</v>
      </c>
      <c r="CK713">
        <v>756.34</v>
      </c>
      <c r="CL713">
        <v>763.77</v>
      </c>
      <c r="CM713">
        <v>771.09</v>
      </c>
      <c r="CN713">
        <v>778.42</v>
      </c>
      <c r="CO713">
        <v>785.61</v>
      </c>
      <c r="CP713">
        <v>792.81</v>
      </c>
      <c r="CQ713">
        <v>800.12</v>
      </c>
      <c r="CR713">
        <v>807.74</v>
      </c>
      <c r="CS713">
        <v>815.47</v>
      </c>
      <c r="CT713">
        <v>823.65</v>
      </c>
      <c r="CU713">
        <v>832.52</v>
      </c>
      <c r="CV713">
        <v>841.34</v>
      </c>
      <c r="CW713">
        <v>850.11</v>
      </c>
      <c r="CX713">
        <v>858.89</v>
      </c>
      <c r="CY713">
        <v>867.67</v>
      </c>
      <c r="CZ713">
        <v>876.45</v>
      </c>
      <c r="DA713">
        <v>885.23</v>
      </c>
      <c r="DB713">
        <v>894.01</v>
      </c>
      <c r="DC713">
        <v>902.79</v>
      </c>
    </row>
    <row r="714" spans="7:107">
      <c r="G714">
        <v>30</v>
      </c>
      <c r="H714">
        <v>-147.06</v>
      </c>
      <c r="I714">
        <v>-140.87</v>
      </c>
      <c r="J714">
        <v>-135.38</v>
      </c>
      <c r="K714">
        <v>-129.11000000000001</v>
      </c>
      <c r="L714">
        <v>-122.72</v>
      </c>
      <c r="M714">
        <v>-116.57</v>
      </c>
      <c r="N714">
        <v>-110.64</v>
      </c>
      <c r="O714">
        <v>-104.86</v>
      </c>
      <c r="P714">
        <v>-99.21</v>
      </c>
      <c r="Q714">
        <v>-93.76</v>
      </c>
      <c r="R714">
        <v>-88.57</v>
      </c>
      <c r="S714">
        <v>-83.56</v>
      </c>
      <c r="T714">
        <v>-78.8</v>
      </c>
      <c r="U714">
        <v>-74.290000000000006</v>
      </c>
      <c r="V714">
        <v>-70.16</v>
      </c>
      <c r="W714">
        <v>-66.180000000000007</v>
      </c>
      <c r="X714">
        <v>-62.68</v>
      </c>
      <c r="Y714">
        <v>-60.11</v>
      </c>
      <c r="Z714">
        <v>-58.31</v>
      </c>
      <c r="AA714">
        <v>-56.62</v>
      </c>
      <c r="AB714">
        <v>-55.31</v>
      </c>
      <c r="AC714">
        <v>-54.13</v>
      </c>
      <c r="AD714">
        <v>-53.11</v>
      </c>
      <c r="AE714">
        <v>-52.39</v>
      </c>
      <c r="AF714">
        <v>-51.56</v>
      </c>
      <c r="AG714">
        <v>-50.9</v>
      </c>
      <c r="AH714">
        <v>-50.27</v>
      </c>
      <c r="AI714">
        <v>-49.82</v>
      </c>
      <c r="AJ714">
        <v>-49.48</v>
      </c>
      <c r="AK714">
        <v>-49.36</v>
      </c>
      <c r="AL714">
        <v>-49.43</v>
      </c>
      <c r="AM714">
        <v>-49.62</v>
      </c>
      <c r="AN714">
        <v>-50.19</v>
      </c>
      <c r="AO714">
        <v>-50.77</v>
      </c>
      <c r="AP714">
        <v>-51.47</v>
      </c>
      <c r="AQ714">
        <v>-52.1</v>
      </c>
      <c r="AR714">
        <v>-52.91</v>
      </c>
      <c r="AS714">
        <v>-54.02</v>
      </c>
      <c r="AT714">
        <v>-54.75</v>
      </c>
      <c r="AU714">
        <v>-55.44</v>
      </c>
      <c r="AV714">
        <v>-56.05</v>
      </c>
      <c r="AW714">
        <v>-56.47</v>
      </c>
      <c r="AX714">
        <v>-56.94</v>
      </c>
      <c r="AY714">
        <v>-57.47</v>
      </c>
      <c r="AZ714">
        <v>-58.11</v>
      </c>
      <c r="BA714">
        <v>-58.68</v>
      </c>
      <c r="BB714">
        <v>-59.18</v>
      </c>
      <c r="BC714">
        <v>-59.61</v>
      </c>
      <c r="BD714">
        <v>-59.9</v>
      </c>
      <c r="BE714">
        <v>-59.97</v>
      </c>
      <c r="BF714">
        <v>-60.01</v>
      </c>
      <c r="BG714">
        <v>-60.53</v>
      </c>
      <c r="BH714">
        <v>-60.92</v>
      </c>
      <c r="BI714">
        <v>-62.23</v>
      </c>
      <c r="BJ714">
        <v>-62.48</v>
      </c>
      <c r="BK714">
        <v>-62.8</v>
      </c>
      <c r="BL714">
        <v>-63.2</v>
      </c>
      <c r="BM714">
        <v>-62.58</v>
      </c>
      <c r="BN714">
        <v>-63.02</v>
      </c>
      <c r="BO714">
        <v>-63.12</v>
      </c>
      <c r="BP714">
        <v>-63.06</v>
      </c>
      <c r="BQ714">
        <v>-63.31</v>
      </c>
      <c r="BR714">
        <v>-63.38</v>
      </c>
      <c r="BS714">
        <v>-63.42</v>
      </c>
      <c r="BT714">
        <v>-63.24</v>
      </c>
      <c r="BU714">
        <v>-62.95</v>
      </c>
      <c r="BV714">
        <v>-62.51</v>
      </c>
      <c r="BW714">
        <v>-62.02</v>
      </c>
      <c r="BX714">
        <v>-61.58</v>
      </c>
      <c r="BY714">
        <v>-61.1</v>
      </c>
      <c r="BZ714">
        <v>-60.67</v>
      </c>
      <c r="CA714">
        <v>-60.31</v>
      </c>
      <c r="CB714">
        <v>-59.92</v>
      </c>
      <c r="CC714">
        <v>-59.2</v>
      </c>
      <c r="CD714">
        <v>-58.6</v>
      </c>
      <c r="CE714">
        <v>-57.82</v>
      </c>
      <c r="CF714">
        <v>-56.91</v>
      </c>
      <c r="CG714">
        <v>-55.57</v>
      </c>
      <c r="CH714">
        <v>-53.93</v>
      </c>
      <c r="CI714">
        <v>-52.48</v>
      </c>
      <c r="CJ714">
        <v>-50.95</v>
      </c>
      <c r="CK714">
        <v>-49.35</v>
      </c>
      <c r="CL714">
        <v>-47.47</v>
      </c>
      <c r="CM714">
        <v>-45.43</v>
      </c>
      <c r="CN714">
        <v>-43.47</v>
      </c>
      <c r="CO714">
        <v>-41.71</v>
      </c>
      <c r="CP714">
        <v>-40.15</v>
      </c>
      <c r="CQ714">
        <v>-38.590000000000003</v>
      </c>
      <c r="CR714">
        <v>-37.25</v>
      </c>
      <c r="CS714">
        <v>-36.020000000000003</v>
      </c>
      <c r="CT714">
        <v>-34.76</v>
      </c>
      <c r="CU714">
        <v>-33.54</v>
      </c>
      <c r="CV714">
        <v>-32.020000000000003</v>
      </c>
      <c r="CW714">
        <v>-30.1</v>
      </c>
      <c r="CX714">
        <v>-28.05</v>
      </c>
      <c r="CY714">
        <v>-25.66</v>
      </c>
      <c r="CZ714">
        <v>-23.1</v>
      </c>
      <c r="DA714">
        <v>-20.16</v>
      </c>
      <c r="DB714">
        <v>-16.87</v>
      </c>
      <c r="DC714">
        <v>-13.46</v>
      </c>
    </row>
    <row r="715" spans="7:107">
      <c r="G715">
        <v>31</v>
      </c>
      <c r="H715">
        <v>-126.21</v>
      </c>
      <c r="I715">
        <v>-121.8</v>
      </c>
      <c r="J715">
        <v>-117.39</v>
      </c>
      <c r="K715">
        <v>-112.98</v>
      </c>
      <c r="L715">
        <v>-108.56</v>
      </c>
      <c r="M715">
        <v>-104.04</v>
      </c>
      <c r="N715">
        <v>-99.44</v>
      </c>
      <c r="O715">
        <v>-94.82</v>
      </c>
      <c r="P715">
        <v>-90.2</v>
      </c>
      <c r="Q715">
        <v>-85.6</v>
      </c>
      <c r="R715">
        <v>-81.069999999999993</v>
      </c>
      <c r="S715">
        <v>-76.63</v>
      </c>
      <c r="T715">
        <v>-72.05</v>
      </c>
      <c r="U715">
        <v>-67.33</v>
      </c>
      <c r="V715">
        <v>-62.6</v>
      </c>
      <c r="W715">
        <v>-57.87</v>
      </c>
      <c r="X715">
        <v>-53.14</v>
      </c>
      <c r="Y715">
        <v>-48.42</v>
      </c>
      <c r="Z715">
        <v>-43.69</v>
      </c>
      <c r="AA715">
        <v>-38.96</v>
      </c>
      <c r="AB715">
        <v>-34.24</v>
      </c>
      <c r="AC715">
        <v>-29.52</v>
      </c>
      <c r="AD715">
        <v>-24.81</v>
      </c>
      <c r="AE715">
        <v>-19.98</v>
      </c>
      <c r="AF715">
        <v>-14.97</v>
      </c>
      <c r="AG715">
        <v>-9.9700000000000006</v>
      </c>
      <c r="AH715">
        <v>-4.95</v>
      </c>
      <c r="AI715">
        <v>0.04</v>
      </c>
      <c r="AJ715">
        <v>5</v>
      </c>
      <c r="AK715">
        <v>9.9600000000000009</v>
      </c>
      <c r="AL715">
        <v>14.92</v>
      </c>
      <c r="AM715">
        <v>19.88</v>
      </c>
      <c r="AN715">
        <v>24.84</v>
      </c>
      <c r="AO715">
        <v>29.8</v>
      </c>
      <c r="AP715">
        <v>34.76</v>
      </c>
      <c r="AQ715">
        <v>39.72</v>
      </c>
      <c r="AR715">
        <v>44.68</v>
      </c>
      <c r="AS715">
        <v>49.64</v>
      </c>
      <c r="AT715">
        <v>54.6</v>
      </c>
      <c r="AU715">
        <v>59.56</v>
      </c>
      <c r="AV715">
        <v>64.52</v>
      </c>
      <c r="AW715">
        <v>69.48</v>
      </c>
      <c r="AX715">
        <v>74.45</v>
      </c>
      <c r="AY715">
        <v>79.42</v>
      </c>
      <c r="AZ715">
        <v>84.2</v>
      </c>
      <c r="BA715">
        <v>88.66</v>
      </c>
      <c r="BB715">
        <v>92.9</v>
      </c>
      <c r="BC715">
        <v>96.93</v>
      </c>
      <c r="BD715">
        <v>100.84</v>
      </c>
      <c r="BE715">
        <v>104.75</v>
      </c>
      <c r="BF715">
        <v>108.57</v>
      </c>
      <c r="BG715">
        <v>112.23</v>
      </c>
      <c r="BH715">
        <v>115.85</v>
      </c>
      <c r="BI715">
        <v>119.57</v>
      </c>
      <c r="BJ715">
        <v>123.32</v>
      </c>
      <c r="BK715">
        <v>127.08</v>
      </c>
      <c r="BL715">
        <v>130.94</v>
      </c>
      <c r="BM715">
        <v>134.78</v>
      </c>
      <c r="BN715">
        <v>138.54</v>
      </c>
      <c r="BO715">
        <v>142.31</v>
      </c>
      <c r="BP715">
        <v>146.08000000000001</v>
      </c>
      <c r="BQ715">
        <v>149.87</v>
      </c>
      <c r="BR715">
        <v>153.71</v>
      </c>
      <c r="BS715">
        <v>157.65</v>
      </c>
      <c r="BT715">
        <v>161.63999999999999</v>
      </c>
      <c r="BU715">
        <v>165.63</v>
      </c>
      <c r="BV715">
        <v>169.6</v>
      </c>
      <c r="BW715">
        <v>173.62</v>
      </c>
      <c r="BX715">
        <v>177.67</v>
      </c>
      <c r="BY715">
        <v>181.7</v>
      </c>
      <c r="BZ715">
        <v>185.65</v>
      </c>
      <c r="CA715">
        <v>189.57</v>
      </c>
      <c r="CB715">
        <v>193.39</v>
      </c>
      <c r="CC715">
        <v>197.23</v>
      </c>
      <c r="CD715">
        <v>201.19</v>
      </c>
      <c r="CE715">
        <v>205.22</v>
      </c>
      <c r="CF715">
        <v>209.23</v>
      </c>
      <c r="CG715">
        <v>213.27</v>
      </c>
      <c r="CH715">
        <v>217.37</v>
      </c>
      <c r="CI715">
        <v>221.54</v>
      </c>
      <c r="CJ715">
        <v>225.71</v>
      </c>
      <c r="CK715">
        <v>229.99</v>
      </c>
      <c r="CL715">
        <v>234.47</v>
      </c>
      <c r="CM715">
        <v>239.12</v>
      </c>
      <c r="CN715">
        <v>243.9</v>
      </c>
      <c r="CO715">
        <v>248.92</v>
      </c>
      <c r="CP715">
        <v>254.1</v>
      </c>
      <c r="CQ715">
        <v>259</v>
      </c>
      <c r="CR715">
        <v>263.64999999999998</v>
      </c>
      <c r="CS715">
        <v>268.3</v>
      </c>
      <c r="CT715">
        <v>272.95999999999998</v>
      </c>
      <c r="CU715">
        <v>277.62</v>
      </c>
      <c r="CV715">
        <v>282.27999999999997</v>
      </c>
      <c r="CW715">
        <v>286.95</v>
      </c>
      <c r="CX715">
        <v>291.61</v>
      </c>
      <c r="CY715">
        <v>296.27</v>
      </c>
      <c r="CZ715">
        <v>300.93</v>
      </c>
      <c r="DA715">
        <v>305.58999999999997</v>
      </c>
      <c r="DB715">
        <v>310.25</v>
      </c>
      <c r="DC715">
        <v>314.92</v>
      </c>
    </row>
    <row r="716" spans="7:107">
      <c r="G716">
        <v>32</v>
      </c>
      <c r="H716">
        <v>-270.56</v>
      </c>
      <c r="I716">
        <v>-265.16000000000003</v>
      </c>
      <c r="J716">
        <v>-259.76</v>
      </c>
      <c r="K716">
        <v>-254.36</v>
      </c>
      <c r="L716">
        <v>-248.95</v>
      </c>
      <c r="M716">
        <v>-243.54</v>
      </c>
      <c r="N716">
        <v>-238.2</v>
      </c>
      <c r="O716">
        <v>-233.13</v>
      </c>
      <c r="P716">
        <v>-228.18</v>
      </c>
      <c r="Q716">
        <v>-223.22</v>
      </c>
      <c r="R716">
        <v>-218.21</v>
      </c>
      <c r="S716">
        <v>-213.17</v>
      </c>
      <c r="T716">
        <v>-208.12</v>
      </c>
      <c r="U716">
        <v>-203.07</v>
      </c>
      <c r="V716">
        <v>-198.03</v>
      </c>
      <c r="W716">
        <v>-192.99</v>
      </c>
      <c r="X716">
        <v>-187.94</v>
      </c>
      <c r="Y716">
        <v>-182.9</v>
      </c>
      <c r="Z716">
        <v>-177.85</v>
      </c>
      <c r="AA716">
        <v>-172.81</v>
      </c>
      <c r="AB716">
        <v>-167.77</v>
      </c>
      <c r="AC716">
        <v>-162.72</v>
      </c>
      <c r="AD716">
        <v>-157.66999999999999</v>
      </c>
      <c r="AE716">
        <v>-152.62</v>
      </c>
      <c r="AF716">
        <v>-147.71</v>
      </c>
      <c r="AG716">
        <v>-142.9</v>
      </c>
      <c r="AH716">
        <v>-138.15</v>
      </c>
      <c r="AI716">
        <v>-133.56</v>
      </c>
      <c r="AJ716">
        <v>-129</v>
      </c>
      <c r="AK716">
        <v>-124.44</v>
      </c>
      <c r="AL716">
        <v>-119.83</v>
      </c>
      <c r="AM716">
        <v>-114.79</v>
      </c>
      <c r="AN716">
        <v>-109.43</v>
      </c>
      <c r="AO716">
        <v>-104.05</v>
      </c>
      <c r="AP716">
        <v>-98.69</v>
      </c>
      <c r="AQ716">
        <v>-93.34</v>
      </c>
      <c r="AR716">
        <v>-87.98</v>
      </c>
      <c r="AS716">
        <v>-82.62</v>
      </c>
      <c r="AT716">
        <v>-77.27</v>
      </c>
      <c r="AU716">
        <v>-71.91</v>
      </c>
      <c r="AV716">
        <v>-66.55</v>
      </c>
      <c r="AW716">
        <v>-61.2</v>
      </c>
      <c r="AX716">
        <v>-55.84</v>
      </c>
      <c r="AY716">
        <v>-50.48</v>
      </c>
      <c r="AZ716">
        <v>-45.13</v>
      </c>
      <c r="BA716">
        <v>-39.770000000000003</v>
      </c>
      <c r="BB716">
        <v>-34.409999999999997</v>
      </c>
      <c r="BC716">
        <v>-29.06</v>
      </c>
      <c r="BD716">
        <v>-23.71</v>
      </c>
      <c r="BE716">
        <v>-18.3</v>
      </c>
      <c r="BF716">
        <v>-12.74</v>
      </c>
      <c r="BG716">
        <v>-7.32</v>
      </c>
      <c r="BH716">
        <v>-2.08</v>
      </c>
      <c r="BI716">
        <v>3.02</v>
      </c>
      <c r="BJ716">
        <v>8.08</v>
      </c>
      <c r="BK716">
        <v>13.13</v>
      </c>
      <c r="BL716">
        <v>18.3</v>
      </c>
      <c r="BM716">
        <v>23.65</v>
      </c>
      <c r="BN716">
        <v>29.08</v>
      </c>
      <c r="BO716">
        <v>34.53</v>
      </c>
      <c r="BP716">
        <v>39.909999999999997</v>
      </c>
      <c r="BQ716">
        <v>45.11</v>
      </c>
      <c r="BR716">
        <v>50.17</v>
      </c>
      <c r="BS716">
        <v>55.15</v>
      </c>
      <c r="BT716">
        <v>60.1</v>
      </c>
      <c r="BU716">
        <v>64.989999999999995</v>
      </c>
      <c r="BV716">
        <v>69.66</v>
      </c>
      <c r="BW716">
        <v>74.209999999999994</v>
      </c>
      <c r="BX716">
        <v>78.66</v>
      </c>
      <c r="BY716">
        <v>82.92</v>
      </c>
      <c r="BZ716">
        <v>86.98</v>
      </c>
      <c r="CA716">
        <v>90.98</v>
      </c>
      <c r="CB716">
        <v>94.96</v>
      </c>
      <c r="CC716">
        <v>98.87</v>
      </c>
      <c r="CD716">
        <v>102.77</v>
      </c>
      <c r="CE716">
        <v>106.65</v>
      </c>
      <c r="CF716">
        <v>110.61</v>
      </c>
      <c r="CG716">
        <v>114.72</v>
      </c>
      <c r="CH716">
        <v>118.94</v>
      </c>
      <c r="CI716">
        <v>123.27</v>
      </c>
      <c r="CJ716">
        <v>127.76</v>
      </c>
      <c r="CK716">
        <v>132.53</v>
      </c>
      <c r="CL716">
        <v>137.41999999999999</v>
      </c>
      <c r="CM716">
        <v>142.47</v>
      </c>
      <c r="CN716">
        <v>147.78</v>
      </c>
      <c r="CO716">
        <v>153.25</v>
      </c>
      <c r="CP716">
        <v>158.97999999999999</v>
      </c>
      <c r="CQ716">
        <v>164.89</v>
      </c>
      <c r="CR716">
        <v>170.75</v>
      </c>
      <c r="CS716">
        <v>176.53</v>
      </c>
      <c r="CT716">
        <v>182.07</v>
      </c>
      <c r="CU716">
        <v>187.13</v>
      </c>
      <c r="CV716">
        <v>192.11</v>
      </c>
      <c r="CW716">
        <v>197.12</v>
      </c>
      <c r="CX716">
        <v>202.13</v>
      </c>
      <c r="CY716">
        <v>207.14</v>
      </c>
      <c r="CZ716">
        <v>212.15</v>
      </c>
      <c r="DA716">
        <v>217.16</v>
      </c>
      <c r="DB716">
        <v>222.16</v>
      </c>
      <c r="DC716">
        <v>227.17</v>
      </c>
    </row>
    <row r="717" spans="7:107">
      <c r="G717">
        <v>33</v>
      </c>
      <c r="H717">
        <v>121.56</v>
      </c>
      <c r="I717">
        <v>126.62</v>
      </c>
      <c r="J717">
        <v>131.69999999999999</v>
      </c>
      <c r="K717">
        <v>136.76</v>
      </c>
      <c r="L717">
        <v>141.43</v>
      </c>
      <c r="M717">
        <v>145.74</v>
      </c>
      <c r="N717">
        <v>150.01</v>
      </c>
      <c r="O717">
        <v>154.28</v>
      </c>
      <c r="P717">
        <v>158.57</v>
      </c>
      <c r="Q717">
        <v>162.84</v>
      </c>
      <c r="R717">
        <v>167.09</v>
      </c>
      <c r="S717">
        <v>171.34</v>
      </c>
      <c r="T717">
        <v>175.59</v>
      </c>
      <c r="U717">
        <v>179.85</v>
      </c>
      <c r="V717">
        <v>184.1</v>
      </c>
      <c r="W717">
        <v>188.35</v>
      </c>
      <c r="X717">
        <v>192.6</v>
      </c>
      <c r="Y717">
        <v>196.85</v>
      </c>
      <c r="Z717">
        <v>201.11</v>
      </c>
      <c r="AA717">
        <v>205.36</v>
      </c>
      <c r="AB717">
        <v>209.61</v>
      </c>
      <c r="AC717">
        <v>213.86</v>
      </c>
      <c r="AD717">
        <v>218.1</v>
      </c>
      <c r="AE717">
        <v>222.37</v>
      </c>
      <c r="AF717">
        <v>226.77</v>
      </c>
      <c r="AG717">
        <v>231.26</v>
      </c>
      <c r="AH717">
        <v>235.81</v>
      </c>
      <c r="AI717">
        <v>240.45</v>
      </c>
      <c r="AJ717">
        <v>245.1</v>
      </c>
      <c r="AK717">
        <v>249.86</v>
      </c>
      <c r="AL717">
        <v>254.66</v>
      </c>
      <c r="AM717">
        <v>259.45999999999998</v>
      </c>
      <c r="AN717">
        <v>264.25</v>
      </c>
      <c r="AO717">
        <v>269.04000000000002</v>
      </c>
      <c r="AP717">
        <v>273.83</v>
      </c>
      <c r="AQ717">
        <v>278.62</v>
      </c>
      <c r="AR717">
        <v>283.41000000000003</v>
      </c>
      <c r="AS717">
        <v>288.2</v>
      </c>
      <c r="AT717">
        <v>292.99</v>
      </c>
      <c r="AU717">
        <v>297.77999999999997</v>
      </c>
      <c r="AV717">
        <v>302.57</v>
      </c>
      <c r="AW717">
        <v>307.37</v>
      </c>
      <c r="AX717">
        <v>312.16000000000003</v>
      </c>
      <c r="AY717">
        <v>316.95</v>
      </c>
      <c r="AZ717">
        <v>321.74</v>
      </c>
      <c r="BA717">
        <v>326.54000000000002</v>
      </c>
      <c r="BB717">
        <v>331.34</v>
      </c>
      <c r="BC717">
        <v>336.02</v>
      </c>
      <c r="BD717">
        <v>340.55</v>
      </c>
      <c r="BE717">
        <v>344.84</v>
      </c>
      <c r="BF717">
        <v>348.96</v>
      </c>
      <c r="BG717">
        <v>353.04</v>
      </c>
      <c r="BH717">
        <v>356.98</v>
      </c>
      <c r="BI717">
        <v>360.97</v>
      </c>
      <c r="BJ717">
        <v>365.02</v>
      </c>
      <c r="BK717">
        <v>369.21</v>
      </c>
      <c r="BL717">
        <v>373.4</v>
      </c>
      <c r="BM717">
        <v>377.55</v>
      </c>
      <c r="BN717">
        <v>381.76</v>
      </c>
      <c r="BO717">
        <v>385.87</v>
      </c>
      <c r="BP717">
        <v>390.16</v>
      </c>
      <c r="BQ717">
        <v>394.53</v>
      </c>
      <c r="BR717">
        <v>398.89</v>
      </c>
      <c r="BS717">
        <v>403.25</v>
      </c>
      <c r="BT717">
        <v>407.6</v>
      </c>
      <c r="BU717">
        <v>411.96</v>
      </c>
      <c r="BV717">
        <v>416.32</v>
      </c>
      <c r="BW717">
        <v>420.68</v>
      </c>
      <c r="BX717">
        <v>425.03</v>
      </c>
      <c r="BY717">
        <v>429.4</v>
      </c>
      <c r="BZ717">
        <v>433.75</v>
      </c>
      <c r="CA717">
        <v>437.96</v>
      </c>
      <c r="CB717">
        <v>442.03</v>
      </c>
      <c r="CC717">
        <v>446.09</v>
      </c>
      <c r="CD717">
        <v>450.05</v>
      </c>
      <c r="CE717">
        <v>454.13</v>
      </c>
      <c r="CF717">
        <v>458.21</v>
      </c>
      <c r="CG717">
        <v>462.4</v>
      </c>
      <c r="CH717">
        <v>466.67</v>
      </c>
      <c r="CI717">
        <v>470.92</v>
      </c>
      <c r="CJ717">
        <v>475.24</v>
      </c>
      <c r="CK717">
        <v>479.85</v>
      </c>
      <c r="CL717">
        <v>484.6</v>
      </c>
      <c r="CM717">
        <v>489.46</v>
      </c>
      <c r="CN717">
        <v>494.67</v>
      </c>
      <c r="CO717">
        <v>500.11</v>
      </c>
      <c r="CP717">
        <v>505.31</v>
      </c>
      <c r="CQ717">
        <v>510.26</v>
      </c>
      <c r="CR717">
        <v>515.19000000000005</v>
      </c>
      <c r="CS717">
        <v>520.14</v>
      </c>
      <c r="CT717">
        <v>525.08000000000004</v>
      </c>
      <c r="CU717">
        <v>530.03</v>
      </c>
      <c r="CV717">
        <v>534.98</v>
      </c>
      <c r="CW717">
        <v>539.91999999999996</v>
      </c>
      <c r="CX717">
        <v>544.87</v>
      </c>
      <c r="CY717">
        <v>549.80999999999995</v>
      </c>
      <c r="CZ717">
        <v>554.76</v>
      </c>
      <c r="DA717">
        <v>559.70000000000005</v>
      </c>
      <c r="DB717">
        <v>564.65</v>
      </c>
      <c r="DC717">
        <v>569.6</v>
      </c>
    </row>
    <row r="718" spans="7:107">
      <c r="G718">
        <v>34</v>
      </c>
      <c r="H718">
        <v>-115.18</v>
      </c>
      <c r="I718">
        <v>-111.06</v>
      </c>
      <c r="J718">
        <v>-107.09</v>
      </c>
      <c r="K718">
        <v>-103.29</v>
      </c>
      <c r="L718">
        <v>-99.29</v>
      </c>
      <c r="M718">
        <v>-95.09</v>
      </c>
      <c r="N718">
        <v>-90.8</v>
      </c>
      <c r="O718">
        <v>-86.47</v>
      </c>
      <c r="P718">
        <v>-82.07</v>
      </c>
      <c r="Q718">
        <v>-77.72</v>
      </c>
      <c r="R718">
        <v>-73.34</v>
      </c>
      <c r="S718">
        <v>-68.95</v>
      </c>
      <c r="T718">
        <v>-64.48</v>
      </c>
      <c r="U718">
        <v>-59.81</v>
      </c>
      <c r="V718">
        <v>-55.13</v>
      </c>
      <c r="W718">
        <v>-50.5</v>
      </c>
      <c r="X718">
        <v>-45.7</v>
      </c>
      <c r="Y718">
        <v>-40.65</v>
      </c>
      <c r="Z718">
        <v>-35.6</v>
      </c>
      <c r="AA718">
        <v>-30.57</v>
      </c>
      <c r="AB718">
        <v>-25.51</v>
      </c>
      <c r="AC718">
        <v>-20.41</v>
      </c>
      <c r="AD718">
        <v>-15.29</v>
      </c>
      <c r="AE718">
        <v>-10.08</v>
      </c>
      <c r="AF718">
        <v>-4.84</v>
      </c>
      <c r="AG718">
        <v>0.49</v>
      </c>
      <c r="AH718">
        <v>5.76</v>
      </c>
      <c r="AI718">
        <v>10.77</v>
      </c>
      <c r="AJ718">
        <v>15.61</v>
      </c>
      <c r="AK718">
        <v>20.45</v>
      </c>
      <c r="AL718">
        <v>25.3</v>
      </c>
      <c r="AM718">
        <v>30.14</v>
      </c>
      <c r="AN718">
        <v>34.99</v>
      </c>
      <c r="AO718">
        <v>39.840000000000003</v>
      </c>
      <c r="AP718">
        <v>44.68</v>
      </c>
      <c r="AQ718">
        <v>49.53</v>
      </c>
      <c r="AR718">
        <v>54.38</v>
      </c>
      <c r="AS718">
        <v>59.22</v>
      </c>
      <c r="AT718">
        <v>64.069999999999993</v>
      </c>
      <c r="AU718">
        <v>68.92</v>
      </c>
      <c r="AV718">
        <v>73.77</v>
      </c>
      <c r="AW718">
        <v>78.64</v>
      </c>
      <c r="AX718">
        <v>83.4</v>
      </c>
      <c r="AY718">
        <v>87.62</v>
      </c>
      <c r="AZ718">
        <v>91.6</v>
      </c>
      <c r="BA718">
        <v>95.43</v>
      </c>
      <c r="BB718">
        <v>99</v>
      </c>
      <c r="BC718">
        <v>102.48</v>
      </c>
      <c r="BD718">
        <v>105.87</v>
      </c>
      <c r="BE718">
        <v>109.23</v>
      </c>
      <c r="BF718">
        <v>112.38</v>
      </c>
      <c r="BG718">
        <v>115.63</v>
      </c>
      <c r="BH718">
        <v>118.97</v>
      </c>
      <c r="BI718">
        <v>122.22</v>
      </c>
      <c r="BJ718">
        <v>125.55</v>
      </c>
      <c r="BK718">
        <v>129.05000000000001</v>
      </c>
      <c r="BL718">
        <v>132.44999999999999</v>
      </c>
      <c r="BM718">
        <v>135.88</v>
      </c>
      <c r="BN718">
        <v>139.26</v>
      </c>
      <c r="BO718">
        <v>142.54</v>
      </c>
      <c r="BP718">
        <v>145.84</v>
      </c>
      <c r="BQ718">
        <v>149.16999999999999</v>
      </c>
      <c r="BR718">
        <v>152.51</v>
      </c>
      <c r="BS718">
        <v>155.85</v>
      </c>
      <c r="BT718">
        <v>159.22</v>
      </c>
      <c r="BU718">
        <v>162.82</v>
      </c>
      <c r="BV718">
        <v>166.43</v>
      </c>
      <c r="BW718">
        <v>170.11</v>
      </c>
      <c r="BX718">
        <v>173.93</v>
      </c>
      <c r="BY718">
        <v>177.71</v>
      </c>
      <c r="BZ718">
        <v>181.6</v>
      </c>
      <c r="CA718">
        <v>185.47</v>
      </c>
      <c r="CB718">
        <v>189.17</v>
      </c>
      <c r="CC718">
        <v>192.9</v>
      </c>
      <c r="CD718">
        <v>196.66</v>
      </c>
      <c r="CE718">
        <v>200.65</v>
      </c>
      <c r="CF718">
        <v>204.75</v>
      </c>
      <c r="CG718">
        <v>208.92</v>
      </c>
      <c r="CH718">
        <v>213.18</v>
      </c>
      <c r="CI718">
        <v>217.52</v>
      </c>
      <c r="CJ718">
        <v>221.88</v>
      </c>
      <c r="CK718">
        <v>226.41</v>
      </c>
      <c r="CL718">
        <v>231.16</v>
      </c>
      <c r="CM718">
        <v>236.14</v>
      </c>
      <c r="CN718">
        <v>241.35</v>
      </c>
      <c r="CO718">
        <v>246.76</v>
      </c>
      <c r="CP718">
        <v>252.4</v>
      </c>
      <c r="CQ718">
        <v>257.95999999999998</v>
      </c>
      <c r="CR718">
        <v>263.43</v>
      </c>
      <c r="CS718">
        <v>268.77</v>
      </c>
      <c r="CT718">
        <v>273.81</v>
      </c>
      <c r="CU718">
        <v>278.14999999999998</v>
      </c>
      <c r="CV718">
        <v>282.31</v>
      </c>
      <c r="CW718">
        <v>286.49</v>
      </c>
      <c r="CX718">
        <v>290.69</v>
      </c>
      <c r="CY718">
        <v>294.89</v>
      </c>
      <c r="CZ718">
        <v>299.08999999999997</v>
      </c>
      <c r="DA718">
        <v>303.27999999999997</v>
      </c>
      <c r="DB718">
        <v>307.48</v>
      </c>
      <c r="DC718">
        <v>311.68</v>
      </c>
    </row>
    <row r="719" spans="7:107">
      <c r="G719">
        <v>35</v>
      </c>
      <c r="H719">
        <v>651.83000000000004</v>
      </c>
      <c r="I719">
        <v>672.89</v>
      </c>
      <c r="J719">
        <v>691.57</v>
      </c>
      <c r="K719">
        <v>708.44</v>
      </c>
      <c r="L719">
        <v>723.8</v>
      </c>
      <c r="M719">
        <v>734.71</v>
      </c>
      <c r="N719">
        <v>742.59</v>
      </c>
      <c r="O719">
        <v>751.22</v>
      </c>
      <c r="P719">
        <v>758.75</v>
      </c>
      <c r="Q719">
        <v>764.66</v>
      </c>
      <c r="R719">
        <v>770.87</v>
      </c>
      <c r="S719">
        <v>776.04</v>
      </c>
      <c r="T719">
        <v>778.09</v>
      </c>
      <c r="U719">
        <v>778.73</v>
      </c>
      <c r="V719">
        <v>778.16</v>
      </c>
      <c r="W719">
        <v>777.28</v>
      </c>
      <c r="X719">
        <v>776.69</v>
      </c>
      <c r="Y719">
        <v>776.5</v>
      </c>
      <c r="Z719">
        <v>774.21</v>
      </c>
      <c r="AA719">
        <v>770.71</v>
      </c>
      <c r="AB719">
        <v>766.7</v>
      </c>
      <c r="AC719">
        <v>762.57</v>
      </c>
      <c r="AD719">
        <v>761.13</v>
      </c>
      <c r="AE719">
        <v>761.22</v>
      </c>
      <c r="AF719">
        <v>760.23</v>
      </c>
      <c r="AG719">
        <v>759.52</v>
      </c>
      <c r="AH719">
        <v>760.14</v>
      </c>
      <c r="AI719">
        <v>761.98</v>
      </c>
      <c r="AJ719">
        <v>762.09</v>
      </c>
      <c r="AK719">
        <v>761.27</v>
      </c>
      <c r="AL719">
        <v>760.47</v>
      </c>
      <c r="AM719">
        <v>760.6</v>
      </c>
      <c r="AN719">
        <v>758.98</v>
      </c>
      <c r="AO719">
        <v>756.97</v>
      </c>
      <c r="AP719">
        <v>754.65</v>
      </c>
      <c r="AQ719">
        <v>753.74</v>
      </c>
      <c r="AR719">
        <v>752.9</v>
      </c>
      <c r="AS719">
        <v>751.02</v>
      </c>
      <c r="AT719">
        <v>750.65</v>
      </c>
      <c r="AU719">
        <v>751.09</v>
      </c>
      <c r="AV719">
        <v>751.34</v>
      </c>
      <c r="AW719">
        <v>751.49</v>
      </c>
      <c r="AX719">
        <v>750.7</v>
      </c>
      <c r="AY719">
        <v>749.76</v>
      </c>
      <c r="AZ719">
        <v>749.73</v>
      </c>
      <c r="BA719">
        <v>750.11</v>
      </c>
      <c r="BB719">
        <v>749.96</v>
      </c>
      <c r="BC719">
        <v>750.12</v>
      </c>
      <c r="BD719">
        <v>749.33</v>
      </c>
      <c r="BE719">
        <v>749.65</v>
      </c>
      <c r="BF719">
        <v>749.81</v>
      </c>
      <c r="BG719">
        <v>749.41</v>
      </c>
      <c r="BH719">
        <v>748.7</v>
      </c>
      <c r="BI719">
        <v>748.36</v>
      </c>
      <c r="BJ719">
        <v>748.86</v>
      </c>
      <c r="BK719">
        <v>749.52</v>
      </c>
      <c r="BL719">
        <v>749.4</v>
      </c>
      <c r="BM719">
        <v>749.18</v>
      </c>
      <c r="BN719">
        <v>749.27</v>
      </c>
      <c r="BO719">
        <v>749.45</v>
      </c>
      <c r="BP719">
        <v>750.2</v>
      </c>
      <c r="BQ719">
        <v>751.47</v>
      </c>
      <c r="BR719">
        <v>752.38</v>
      </c>
      <c r="BS719">
        <v>752.69</v>
      </c>
      <c r="BT719">
        <v>753.25</v>
      </c>
      <c r="BU719">
        <v>753.55</v>
      </c>
      <c r="BV719">
        <v>752.99</v>
      </c>
      <c r="BW719">
        <v>751.7</v>
      </c>
      <c r="BX719">
        <v>750.85</v>
      </c>
      <c r="BY719">
        <v>750.96</v>
      </c>
      <c r="BZ719">
        <v>751.25</v>
      </c>
      <c r="CA719">
        <v>751.3</v>
      </c>
      <c r="CB719">
        <v>750.28</v>
      </c>
      <c r="CC719">
        <v>748.24</v>
      </c>
      <c r="CD719">
        <v>746.49</v>
      </c>
      <c r="CE719">
        <v>743.78</v>
      </c>
      <c r="CF719">
        <v>740.34</v>
      </c>
      <c r="CG719">
        <v>737.47</v>
      </c>
      <c r="CH719">
        <v>735.05</v>
      </c>
      <c r="CI719">
        <v>733.15</v>
      </c>
      <c r="CJ719">
        <v>730.65</v>
      </c>
      <c r="CK719">
        <v>728.23</v>
      </c>
      <c r="CL719">
        <v>726.51</v>
      </c>
      <c r="CM719">
        <v>725.9</v>
      </c>
      <c r="CN719">
        <v>726.14</v>
      </c>
      <c r="CO719">
        <v>725.72</v>
      </c>
      <c r="CP719">
        <v>725.5</v>
      </c>
      <c r="CQ719">
        <v>725.41</v>
      </c>
      <c r="CR719">
        <v>725.35</v>
      </c>
      <c r="CS719">
        <v>725.09</v>
      </c>
      <c r="CT719">
        <v>723.84</v>
      </c>
      <c r="CU719">
        <v>723.02</v>
      </c>
      <c r="CV719">
        <v>725.59</v>
      </c>
      <c r="CW719">
        <v>730.52</v>
      </c>
      <c r="CX719">
        <v>734.53</v>
      </c>
      <c r="CY719">
        <v>737.6</v>
      </c>
      <c r="CZ719">
        <v>738.88</v>
      </c>
      <c r="DA719">
        <v>741.52</v>
      </c>
      <c r="DB719">
        <v>748.62</v>
      </c>
      <c r="DC719">
        <v>762.57</v>
      </c>
    </row>
    <row r="721" spans="1:107">
      <c r="G721" t="s">
        <v>12</v>
      </c>
      <c r="H721">
        <v>-83.51</v>
      </c>
      <c r="I721">
        <v>7.66</v>
      </c>
      <c r="J721">
        <v>12.78</v>
      </c>
      <c r="K721">
        <v>17.91</v>
      </c>
      <c r="L721">
        <v>23.02</v>
      </c>
      <c r="M721">
        <v>28.04</v>
      </c>
      <c r="N721">
        <v>32.979999999999997</v>
      </c>
      <c r="O721">
        <v>37.83</v>
      </c>
      <c r="P721">
        <v>42.54</v>
      </c>
      <c r="Q721">
        <v>47.27</v>
      </c>
      <c r="R721">
        <v>52.01</v>
      </c>
      <c r="S721">
        <v>56.7</v>
      </c>
      <c r="T721">
        <v>61.42</v>
      </c>
      <c r="U721">
        <v>66.17</v>
      </c>
      <c r="V721">
        <v>70.92</v>
      </c>
      <c r="W721">
        <v>75.67</v>
      </c>
      <c r="X721">
        <v>80.41</v>
      </c>
      <c r="Y721">
        <v>85.16</v>
      </c>
      <c r="Z721">
        <v>89.91</v>
      </c>
      <c r="AA721">
        <v>94.66</v>
      </c>
      <c r="AB721">
        <v>99.41</v>
      </c>
      <c r="AC721">
        <v>104.18</v>
      </c>
      <c r="AD721">
        <v>108.98</v>
      </c>
      <c r="AE721">
        <v>113.71</v>
      </c>
      <c r="AF721">
        <v>118.38</v>
      </c>
      <c r="AG721">
        <v>123.05</v>
      </c>
      <c r="AH721">
        <v>127.72</v>
      </c>
      <c r="AI721">
        <v>132.43</v>
      </c>
      <c r="AJ721">
        <v>137.12</v>
      </c>
      <c r="AK721">
        <v>141.81</v>
      </c>
      <c r="AL721">
        <v>146.49</v>
      </c>
      <c r="AM721">
        <v>151.16999999999999</v>
      </c>
      <c r="AN721">
        <v>155.85</v>
      </c>
      <c r="AO721">
        <v>160.52000000000001</v>
      </c>
      <c r="AP721">
        <v>165.2</v>
      </c>
      <c r="AQ721">
        <v>169.88</v>
      </c>
      <c r="AR721">
        <v>174.56</v>
      </c>
      <c r="AS721">
        <v>179.23</v>
      </c>
      <c r="AT721">
        <v>183.91</v>
      </c>
      <c r="AU721">
        <v>188.59</v>
      </c>
      <c r="AV721">
        <v>193.27</v>
      </c>
      <c r="AW721">
        <v>197.93</v>
      </c>
      <c r="AX721">
        <v>202.53</v>
      </c>
      <c r="AY721">
        <v>207.13</v>
      </c>
      <c r="AZ721">
        <v>211.73</v>
      </c>
      <c r="BA721">
        <v>216.28</v>
      </c>
      <c r="BB721">
        <v>220.74</v>
      </c>
      <c r="BC721">
        <v>225.16</v>
      </c>
      <c r="BD721">
        <v>229.46</v>
      </c>
      <c r="BE721">
        <v>233.47</v>
      </c>
      <c r="BF721">
        <v>237.22</v>
      </c>
      <c r="BG721">
        <v>240.93</v>
      </c>
      <c r="BH721">
        <v>244.71</v>
      </c>
      <c r="BI721">
        <v>248.54</v>
      </c>
      <c r="BJ721">
        <v>252.34</v>
      </c>
      <c r="BK721">
        <v>256.20999999999998</v>
      </c>
      <c r="BL721">
        <v>260.11</v>
      </c>
      <c r="BM721">
        <v>264.02999999999997</v>
      </c>
      <c r="BN721">
        <v>267.97000000000003</v>
      </c>
      <c r="BO721">
        <v>271.97000000000003</v>
      </c>
      <c r="BP721">
        <v>276</v>
      </c>
      <c r="BQ721">
        <v>279.97000000000003</v>
      </c>
      <c r="BR721">
        <v>284</v>
      </c>
      <c r="BS721">
        <v>288.12</v>
      </c>
      <c r="BT721">
        <v>292.27</v>
      </c>
      <c r="BU721">
        <v>296.39</v>
      </c>
      <c r="BV721">
        <v>300.52999999999997</v>
      </c>
      <c r="BW721">
        <v>304.68</v>
      </c>
      <c r="BX721">
        <v>308.89999999999998</v>
      </c>
      <c r="BY721">
        <v>313.11</v>
      </c>
      <c r="BZ721">
        <v>317.3</v>
      </c>
      <c r="CA721">
        <v>321.51</v>
      </c>
      <c r="CB721">
        <v>325.64</v>
      </c>
      <c r="CC721">
        <v>329.75</v>
      </c>
      <c r="CD721">
        <v>333.82</v>
      </c>
      <c r="CE721">
        <v>337.83</v>
      </c>
      <c r="CF721">
        <v>341.84</v>
      </c>
      <c r="CG721">
        <v>345.92</v>
      </c>
      <c r="CH721">
        <v>350.06</v>
      </c>
      <c r="CI721">
        <v>354.26</v>
      </c>
      <c r="CJ721">
        <v>358.54</v>
      </c>
      <c r="CK721">
        <v>362.98</v>
      </c>
      <c r="CL721">
        <v>367.53</v>
      </c>
      <c r="CM721">
        <v>372.24</v>
      </c>
      <c r="CN721">
        <v>377.15</v>
      </c>
      <c r="CO721">
        <v>382.22</v>
      </c>
      <c r="CP721">
        <v>387.46</v>
      </c>
      <c r="CQ721">
        <v>392.63</v>
      </c>
      <c r="CR721">
        <v>397.65</v>
      </c>
      <c r="CS721">
        <v>402.49</v>
      </c>
      <c r="CT721">
        <v>407.25</v>
      </c>
      <c r="CU721">
        <v>411.94</v>
      </c>
      <c r="CV721">
        <v>416.46</v>
      </c>
      <c r="CW721">
        <v>420.9</v>
      </c>
      <c r="CX721">
        <v>425.34</v>
      </c>
      <c r="CY721">
        <v>429.79</v>
      </c>
      <c r="CZ721">
        <v>434.24</v>
      </c>
      <c r="DA721">
        <v>438.69</v>
      </c>
      <c r="DB721">
        <v>443.13</v>
      </c>
      <c r="DC721">
        <v>447.58</v>
      </c>
    </row>
    <row r="722" spans="1:107">
      <c r="G722" t="s">
        <v>13</v>
      </c>
      <c r="H722">
        <v>0</v>
      </c>
      <c r="I722">
        <v>1.62</v>
      </c>
      <c r="J722">
        <v>1.57</v>
      </c>
      <c r="K722">
        <v>1.56</v>
      </c>
      <c r="L722">
        <v>1.64</v>
      </c>
      <c r="M722">
        <v>1.94</v>
      </c>
      <c r="N722">
        <v>2.36</v>
      </c>
      <c r="O722">
        <v>2.74</v>
      </c>
      <c r="P722">
        <v>3.09</v>
      </c>
      <c r="Q722">
        <v>3.27</v>
      </c>
      <c r="R722">
        <v>3.38</v>
      </c>
      <c r="S722">
        <v>3.52</v>
      </c>
      <c r="T722">
        <v>3.67</v>
      </c>
      <c r="U722">
        <v>3.82</v>
      </c>
      <c r="V722">
        <v>3.97</v>
      </c>
      <c r="W722">
        <v>4.1399999999999997</v>
      </c>
      <c r="X722">
        <v>4.3099999999999996</v>
      </c>
      <c r="Y722">
        <v>4.49</v>
      </c>
      <c r="Z722">
        <v>4.68</v>
      </c>
      <c r="AA722">
        <v>4.88</v>
      </c>
      <c r="AB722">
        <v>5.08</v>
      </c>
      <c r="AC722">
        <v>5.28</v>
      </c>
      <c r="AD722">
        <v>5.39</v>
      </c>
      <c r="AE722">
        <v>5.39</v>
      </c>
      <c r="AF722">
        <v>5.31</v>
      </c>
      <c r="AG722">
        <v>5.29</v>
      </c>
      <c r="AH722">
        <v>5.28</v>
      </c>
      <c r="AI722">
        <v>5.25</v>
      </c>
      <c r="AJ722">
        <v>5.31</v>
      </c>
      <c r="AK722">
        <v>5.4</v>
      </c>
      <c r="AL722">
        <v>5.51</v>
      </c>
      <c r="AM722">
        <v>5.62</v>
      </c>
      <c r="AN722">
        <v>5.73</v>
      </c>
      <c r="AO722">
        <v>5.84</v>
      </c>
      <c r="AP722">
        <v>5.95</v>
      </c>
      <c r="AQ722">
        <v>6.06</v>
      </c>
      <c r="AR722">
        <v>6.17</v>
      </c>
      <c r="AS722">
        <v>6.28</v>
      </c>
      <c r="AT722">
        <v>6.39</v>
      </c>
      <c r="AU722">
        <v>6.5</v>
      </c>
      <c r="AV722">
        <v>6.61</v>
      </c>
      <c r="AW722">
        <v>6.76</v>
      </c>
      <c r="AX722">
        <v>6.99</v>
      </c>
      <c r="AY722">
        <v>7.22</v>
      </c>
      <c r="AZ722">
        <v>7.47</v>
      </c>
      <c r="BA722">
        <v>7.74</v>
      </c>
      <c r="BB722">
        <v>7.99</v>
      </c>
      <c r="BC722">
        <v>8.3000000000000007</v>
      </c>
      <c r="BD722">
        <v>8.64</v>
      </c>
      <c r="BE722">
        <v>8.74</v>
      </c>
      <c r="BF722">
        <v>8.6199999999999992</v>
      </c>
      <c r="BG722">
        <v>8.58</v>
      </c>
      <c r="BH722">
        <v>8.66</v>
      </c>
      <c r="BI722">
        <v>8.77</v>
      </c>
      <c r="BJ722">
        <v>8.86</v>
      </c>
      <c r="BK722">
        <v>8.91</v>
      </c>
      <c r="BL722">
        <v>9.0299999999999994</v>
      </c>
      <c r="BM722">
        <v>9.24</v>
      </c>
      <c r="BN722">
        <v>9.4700000000000006</v>
      </c>
      <c r="BO722">
        <v>9.69</v>
      </c>
      <c r="BP722">
        <v>9.89</v>
      </c>
      <c r="BQ722">
        <v>10.11</v>
      </c>
      <c r="BR722">
        <v>10.32</v>
      </c>
      <c r="BS722">
        <v>10.53</v>
      </c>
      <c r="BT722">
        <v>10.7</v>
      </c>
      <c r="BU722">
        <v>10.83</v>
      </c>
      <c r="BV722">
        <v>10.97</v>
      </c>
      <c r="BW722">
        <v>11.08</v>
      </c>
      <c r="BX722">
        <v>11.19</v>
      </c>
      <c r="BY722">
        <v>11.38</v>
      </c>
      <c r="BZ722">
        <v>11.56</v>
      </c>
      <c r="CA722">
        <v>11.79</v>
      </c>
      <c r="CB722">
        <v>12.05</v>
      </c>
      <c r="CC722">
        <v>12.27</v>
      </c>
      <c r="CD722">
        <v>12.45</v>
      </c>
      <c r="CE722">
        <v>12.64</v>
      </c>
      <c r="CF722">
        <v>12.79</v>
      </c>
      <c r="CG722">
        <v>12.87</v>
      </c>
      <c r="CH722">
        <v>12.94</v>
      </c>
      <c r="CI722">
        <v>13.06</v>
      </c>
      <c r="CJ722">
        <v>13.19</v>
      </c>
      <c r="CK722">
        <v>13.31</v>
      </c>
      <c r="CL722">
        <v>13.42</v>
      </c>
      <c r="CM722">
        <v>13.59</v>
      </c>
      <c r="CN722">
        <v>13.79</v>
      </c>
      <c r="CO722">
        <v>14</v>
      </c>
      <c r="CP722">
        <v>14.19</v>
      </c>
      <c r="CQ722">
        <v>14.36</v>
      </c>
      <c r="CR722">
        <v>14.52</v>
      </c>
      <c r="CS722">
        <v>14.59</v>
      </c>
      <c r="CT722">
        <v>14.61</v>
      </c>
      <c r="CU722">
        <v>14.74</v>
      </c>
      <c r="CV722">
        <v>15.17</v>
      </c>
      <c r="CW722">
        <v>15.72</v>
      </c>
      <c r="CX722">
        <v>16.260000000000002</v>
      </c>
      <c r="CY722">
        <v>16.8</v>
      </c>
      <c r="CZ722">
        <v>17.34</v>
      </c>
      <c r="DA722">
        <v>17.88</v>
      </c>
      <c r="DB722">
        <v>18.43</v>
      </c>
      <c r="DC722">
        <v>18.97</v>
      </c>
    </row>
    <row r="723" spans="1:107">
      <c r="G723" t="s">
        <v>14</v>
      </c>
      <c r="H723">
        <v>0</v>
      </c>
      <c r="I723">
        <v>1.1499999999999999</v>
      </c>
      <c r="J723">
        <v>1.1100000000000001</v>
      </c>
      <c r="K723">
        <v>1.1000000000000001</v>
      </c>
      <c r="L723">
        <v>1.1599999999999999</v>
      </c>
      <c r="M723">
        <v>1.37</v>
      </c>
      <c r="N723">
        <v>1.67</v>
      </c>
      <c r="O723">
        <v>1.94</v>
      </c>
      <c r="P723">
        <v>2.19</v>
      </c>
      <c r="Q723">
        <v>2.31</v>
      </c>
      <c r="R723">
        <v>2.39</v>
      </c>
      <c r="S723">
        <v>2.4900000000000002</v>
      </c>
      <c r="T723">
        <v>2.6</v>
      </c>
      <c r="U723">
        <v>2.7</v>
      </c>
      <c r="V723">
        <v>2.81</v>
      </c>
      <c r="W723">
        <v>2.92</v>
      </c>
      <c r="X723">
        <v>3.05</v>
      </c>
      <c r="Y723">
        <v>3.18</v>
      </c>
      <c r="Z723">
        <v>3.31</v>
      </c>
      <c r="AA723">
        <v>3.45</v>
      </c>
      <c r="AB723">
        <v>3.6</v>
      </c>
      <c r="AC723">
        <v>3.73</v>
      </c>
      <c r="AD723">
        <v>3.81</v>
      </c>
      <c r="AE723">
        <v>3.81</v>
      </c>
      <c r="AF723">
        <v>3.75</v>
      </c>
      <c r="AG723">
        <v>3.74</v>
      </c>
      <c r="AH723">
        <v>3.73</v>
      </c>
      <c r="AI723">
        <v>3.71</v>
      </c>
      <c r="AJ723">
        <v>3.76</v>
      </c>
      <c r="AK723">
        <v>3.82</v>
      </c>
      <c r="AL723">
        <v>3.9</v>
      </c>
      <c r="AM723">
        <v>3.97</v>
      </c>
      <c r="AN723">
        <v>4.05</v>
      </c>
      <c r="AO723">
        <v>4.13</v>
      </c>
      <c r="AP723">
        <v>4.21</v>
      </c>
      <c r="AQ723">
        <v>4.28</v>
      </c>
      <c r="AR723">
        <v>4.3600000000000003</v>
      </c>
      <c r="AS723">
        <v>4.4400000000000004</v>
      </c>
      <c r="AT723">
        <v>4.5199999999999996</v>
      </c>
      <c r="AU723">
        <v>4.5999999999999996</v>
      </c>
      <c r="AV723">
        <v>4.68</v>
      </c>
      <c r="AW723">
        <v>4.78</v>
      </c>
      <c r="AX723">
        <v>4.9400000000000004</v>
      </c>
      <c r="AY723">
        <v>5.1100000000000003</v>
      </c>
      <c r="AZ723">
        <v>5.28</v>
      </c>
      <c r="BA723">
        <v>5.47</v>
      </c>
      <c r="BB723">
        <v>5.65</v>
      </c>
      <c r="BC723">
        <v>5.87</v>
      </c>
      <c r="BD723">
        <v>6.11</v>
      </c>
      <c r="BE723">
        <v>6.18</v>
      </c>
      <c r="BF723">
        <v>6.09</v>
      </c>
      <c r="BG723">
        <v>6.07</v>
      </c>
      <c r="BH723">
        <v>6.12</v>
      </c>
      <c r="BI723">
        <v>6.2</v>
      </c>
      <c r="BJ723">
        <v>6.26</v>
      </c>
      <c r="BK723">
        <v>6.3</v>
      </c>
      <c r="BL723">
        <v>6.39</v>
      </c>
      <c r="BM723">
        <v>6.53</v>
      </c>
      <c r="BN723">
        <v>6.7</v>
      </c>
      <c r="BO723">
        <v>6.85</v>
      </c>
      <c r="BP723">
        <v>7</v>
      </c>
      <c r="BQ723">
        <v>7.15</v>
      </c>
      <c r="BR723">
        <v>7.3</v>
      </c>
      <c r="BS723">
        <v>7.44</v>
      </c>
      <c r="BT723">
        <v>7.56</v>
      </c>
      <c r="BU723">
        <v>7.66</v>
      </c>
      <c r="BV723">
        <v>7.76</v>
      </c>
      <c r="BW723">
        <v>7.83</v>
      </c>
      <c r="BX723">
        <v>7.92</v>
      </c>
      <c r="BY723">
        <v>8.0500000000000007</v>
      </c>
      <c r="BZ723">
        <v>8.18</v>
      </c>
      <c r="CA723">
        <v>8.34</v>
      </c>
      <c r="CB723">
        <v>8.52</v>
      </c>
      <c r="CC723">
        <v>8.68</v>
      </c>
      <c r="CD723">
        <v>8.81</v>
      </c>
      <c r="CE723">
        <v>8.94</v>
      </c>
      <c r="CF723">
        <v>9.0399999999999991</v>
      </c>
      <c r="CG723">
        <v>9.1</v>
      </c>
      <c r="CH723">
        <v>9.15</v>
      </c>
      <c r="CI723">
        <v>9.24</v>
      </c>
      <c r="CJ723">
        <v>9.33</v>
      </c>
      <c r="CK723">
        <v>9.41</v>
      </c>
      <c r="CL723">
        <v>9.49</v>
      </c>
      <c r="CM723">
        <v>9.61</v>
      </c>
      <c r="CN723">
        <v>9.75</v>
      </c>
      <c r="CO723">
        <v>9.9</v>
      </c>
      <c r="CP723">
        <v>10.029999999999999</v>
      </c>
      <c r="CQ723">
        <v>10.16</v>
      </c>
      <c r="CR723">
        <v>10.27</v>
      </c>
      <c r="CS723">
        <v>10.32</v>
      </c>
      <c r="CT723">
        <v>10.33</v>
      </c>
      <c r="CU723">
        <v>10.42</v>
      </c>
      <c r="CV723">
        <v>10.73</v>
      </c>
      <c r="CW723">
        <v>11.11</v>
      </c>
      <c r="CX723">
        <v>11.5</v>
      </c>
      <c r="CY723">
        <v>11.88</v>
      </c>
      <c r="CZ723">
        <v>12.26</v>
      </c>
      <c r="DA723">
        <v>12.65</v>
      </c>
      <c r="DB723">
        <v>13.03</v>
      </c>
      <c r="DC723">
        <v>13.41</v>
      </c>
    </row>
    <row r="724" spans="1:107">
      <c r="G724" t="s">
        <v>15</v>
      </c>
      <c r="H724">
        <v>0</v>
      </c>
      <c r="I724">
        <v>2.29</v>
      </c>
      <c r="J724">
        <v>2.2200000000000002</v>
      </c>
      <c r="K724">
        <v>2.21</v>
      </c>
      <c r="L724">
        <v>2.3199999999999998</v>
      </c>
      <c r="M724">
        <v>2.75</v>
      </c>
      <c r="N724">
        <v>3.34</v>
      </c>
      <c r="O724">
        <v>3.88</v>
      </c>
      <c r="P724">
        <v>4.37</v>
      </c>
      <c r="Q724">
        <v>4.62</v>
      </c>
      <c r="R724">
        <v>4.78</v>
      </c>
      <c r="S724">
        <v>4.9800000000000004</v>
      </c>
      <c r="T724">
        <v>5.19</v>
      </c>
      <c r="U724">
        <v>5.4</v>
      </c>
      <c r="V724">
        <v>5.62</v>
      </c>
      <c r="W724">
        <v>5.85</v>
      </c>
      <c r="X724">
        <v>6.1</v>
      </c>
      <c r="Y724">
        <v>6.35</v>
      </c>
      <c r="Z724">
        <v>6.62</v>
      </c>
      <c r="AA724">
        <v>6.9</v>
      </c>
      <c r="AB724">
        <v>7.19</v>
      </c>
      <c r="AC724">
        <v>7.46</v>
      </c>
      <c r="AD724">
        <v>7.62</v>
      </c>
      <c r="AE724">
        <v>7.62</v>
      </c>
      <c r="AF724">
        <v>7.51</v>
      </c>
      <c r="AG724">
        <v>7.48</v>
      </c>
      <c r="AH724">
        <v>7.47</v>
      </c>
      <c r="AI724">
        <v>7.42</v>
      </c>
      <c r="AJ724">
        <v>7.51</v>
      </c>
      <c r="AK724">
        <v>7.64</v>
      </c>
      <c r="AL724">
        <v>7.79</v>
      </c>
      <c r="AM724">
        <v>7.95</v>
      </c>
      <c r="AN724">
        <v>8.1</v>
      </c>
      <c r="AO724">
        <v>8.26</v>
      </c>
      <c r="AP724">
        <v>8.41</v>
      </c>
      <c r="AQ724">
        <v>8.57</v>
      </c>
      <c r="AR724">
        <v>8.73</v>
      </c>
      <c r="AS724">
        <v>8.8800000000000008</v>
      </c>
      <c r="AT724">
        <v>9.0399999999999991</v>
      </c>
      <c r="AU724">
        <v>9.1999999999999993</v>
      </c>
      <c r="AV724">
        <v>9.35</v>
      </c>
      <c r="AW724">
        <v>9.56</v>
      </c>
      <c r="AX724">
        <v>9.8800000000000008</v>
      </c>
      <c r="AY724">
        <v>10.210000000000001</v>
      </c>
      <c r="AZ724">
        <v>10.56</v>
      </c>
      <c r="BA724">
        <v>10.94</v>
      </c>
      <c r="BB724">
        <v>11.31</v>
      </c>
      <c r="BC724">
        <v>11.74</v>
      </c>
      <c r="BD724">
        <v>12.22</v>
      </c>
      <c r="BE724">
        <v>12.35</v>
      </c>
      <c r="BF724">
        <v>12.19</v>
      </c>
      <c r="BG724">
        <v>12.13</v>
      </c>
      <c r="BH724">
        <v>12.24</v>
      </c>
      <c r="BI724">
        <v>12.4</v>
      </c>
      <c r="BJ724">
        <v>12.52</v>
      </c>
      <c r="BK724">
        <v>12.59</v>
      </c>
      <c r="BL724">
        <v>12.77</v>
      </c>
      <c r="BM724">
        <v>13.07</v>
      </c>
      <c r="BN724">
        <v>13.4</v>
      </c>
      <c r="BO724">
        <v>13.7</v>
      </c>
      <c r="BP724">
        <v>13.99</v>
      </c>
      <c r="BQ724">
        <v>14.29</v>
      </c>
      <c r="BR724">
        <v>14.6</v>
      </c>
      <c r="BS724">
        <v>14.89</v>
      </c>
      <c r="BT724">
        <v>15.13</v>
      </c>
      <c r="BU724">
        <v>15.31</v>
      </c>
      <c r="BV724">
        <v>15.52</v>
      </c>
      <c r="BW724">
        <v>15.67</v>
      </c>
      <c r="BX724">
        <v>15.83</v>
      </c>
      <c r="BY724">
        <v>16.09</v>
      </c>
      <c r="BZ724">
        <v>16.350000000000001</v>
      </c>
      <c r="CA724">
        <v>16.670000000000002</v>
      </c>
      <c r="CB724">
        <v>17.04</v>
      </c>
      <c r="CC724">
        <v>17.36</v>
      </c>
      <c r="CD724">
        <v>17.61</v>
      </c>
      <c r="CE724">
        <v>17.87</v>
      </c>
      <c r="CF724">
        <v>18.079999999999998</v>
      </c>
      <c r="CG724">
        <v>18.2</v>
      </c>
      <c r="CH724">
        <v>18.29</v>
      </c>
      <c r="CI724">
        <v>18.48</v>
      </c>
      <c r="CJ724">
        <v>18.66</v>
      </c>
      <c r="CK724">
        <v>18.82</v>
      </c>
      <c r="CL724">
        <v>18.97</v>
      </c>
      <c r="CM724">
        <v>19.21</v>
      </c>
      <c r="CN724">
        <v>19.5</v>
      </c>
      <c r="CO724">
        <v>19.8</v>
      </c>
      <c r="CP724">
        <v>20.07</v>
      </c>
      <c r="CQ724">
        <v>20.32</v>
      </c>
      <c r="CR724">
        <v>20.54</v>
      </c>
      <c r="CS724">
        <v>20.63</v>
      </c>
      <c r="CT724">
        <v>20.66</v>
      </c>
      <c r="CU724">
        <v>20.84</v>
      </c>
      <c r="CV724">
        <v>21.45</v>
      </c>
      <c r="CW724">
        <v>22.23</v>
      </c>
      <c r="CX724">
        <v>23</v>
      </c>
      <c r="CY724">
        <v>23.76</v>
      </c>
      <c r="CZ724">
        <v>24.53</v>
      </c>
      <c r="DA724">
        <v>25.29</v>
      </c>
      <c r="DB724">
        <v>26.06</v>
      </c>
      <c r="DC724">
        <v>26.83</v>
      </c>
    </row>
    <row r="727" spans="1:107">
      <c r="A727" t="s">
        <v>16</v>
      </c>
      <c r="B727" t="s">
        <v>22</v>
      </c>
      <c r="C727" t="s">
        <v>10</v>
      </c>
      <c r="D727">
        <v>1</v>
      </c>
      <c r="E727">
        <v>3</v>
      </c>
      <c r="F727" t="s">
        <v>21</v>
      </c>
      <c r="G727">
        <v>1</v>
      </c>
      <c r="H727">
        <v>-61.27</v>
      </c>
      <c r="I727">
        <v>35.61</v>
      </c>
      <c r="J727">
        <v>41.02</v>
      </c>
      <c r="K727">
        <v>46.43</v>
      </c>
      <c r="L727">
        <v>51.84</v>
      </c>
      <c r="M727">
        <v>57.25</v>
      </c>
      <c r="N727">
        <v>62.66</v>
      </c>
      <c r="O727">
        <v>68.069999999999993</v>
      </c>
      <c r="P727">
        <v>73.47</v>
      </c>
      <c r="Q727">
        <v>78.849999999999994</v>
      </c>
      <c r="R727">
        <v>84.3</v>
      </c>
      <c r="S727">
        <v>89.82</v>
      </c>
      <c r="T727">
        <v>95.46</v>
      </c>
      <c r="U727">
        <v>101.14</v>
      </c>
      <c r="V727">
        <v>106.82</v>
      </c>
      <c r="W727">
        <v>112.49</v>
      </c>
      <c r="X727">
        <v>118.16</v>
      </c>
      <c r="Y727">
        <v>123.83</v>
      </c>
      <c r="Z727">
        <v>129.51</v>
      </c>
      <c r="AA727">
        <v>135.18</v>
      </c>
      <c r="AB727">
        <v>140.85</v>
      </c>
      <c r="AC727">
        <v>146.52000000000001</v>
      </c>
      <c r="AD727">
        <v>152.19</v>
      </c>
      <c r="AE727">
        <v>157.86000000000001</v>
      </c>
      <c r="AF727">
        <v>163.54</v>
      </c>
      <c r="AG727">
        <v>169.22</v>
      </c>
      <c r="AH727">
        <v>174.89</v>
      </c>
      <c r="AI727">
        <v>180.5</v>
      </c>
      <c r="AJ727">
        <v>185.93</v>
      </c>
      <c r="AK727">
        <v>191.22</v>
      </c>
      <c r="AL727">
        <v>196.41</v>
      </c>
      <c r="AM727">
        <v>201.22</v>
      </c>
      <c r="AN727">
        <v>205.41</v>
      </c>
      <c r="AO727">
        <v>209.47</v>
      </c>
      <c r="AP727">
        <v>213.55</v>
      </c>
      <c r="AQ727">
        <v>217.65</v>
      </c>
      <c r="AR727">
        <v>221.75</v>
      </c>
      <c r="AS727">
        <v>225.84</v>
      </c>
      <c r="AT727">
        <v>229.94</v>
      </c>
      <c r="AU727">
        <v>234.04</v>
      </c>
      <c r="AV727">
        <v>238.13</v>
      </c>
      <c r="AW727">
        <v>242.23</v>
      </c>
      <c r="AX727">
        <v>246.33</v>
      </c>
      <c r="AY727">
        <v>250.43</v>
      </c>
      <c r="AZ727">
        <v>254.52</v>
      </c>
      <c r="BA727">
        <v>258.62</v>
      </c>
      <c r="BB727">
        <v>262.70999999999998</v>
      </c>
      <c r="BC727">
        <v>266.8</v>
      </c>
      <c r="BD727">
        <v>270.91000000000003</v>
      </c>
      <c r="BE727">
        <v>275.13</v>
      </c>
      <c r="BF727">
        <v>279.49</v>
      </c>
      <c r="BG727">
        <v>283.82</v>
      </c>
      <c r="BH727">
        <v>288.04000000000002</v>
      </c>
      <c r="BI727">
        <v>292.10000000000002</v>
      </c>
      <c r="BJ727">
        <v>296.02</v>
      </c>
      <c r="BK727">
        <v>299.81</v>
      </c>
      <c r="BL727">
        <v>303.67</v>
      </c>
      <c r="BM727">
        <v>307.66000000000003</v>
      </c>
      <c r="BN727">
        <v>311.68</v>
      </c>
      <c r="BO727">
        <v>315.7</v>
      </c>
      <c r="BP727">
        <v>319.70999999999998</v>
      </c>
      <c r="BQ727">
        <v>323.72000000000003</v>
      </c>
      <c r="BR727">
        <v>327.73</v>
      </c>
      <c r="BS727">
        <v>331.74</v>
      </c>
      <c r="BT727">
        <v>335.75</v>
      </c>
      <c r="BU727">
        <v>339.76</v>
      </c>
      <c r="BV727">
        <v>343.77</v>
      </c>
      <c r="BW727">
        <v>347.77</v>
      </c>
      <c r="BX727">
        <v>351.77</v>
      </c>
      <c r="BY727">
        <v>355.8</v>
      </c>
      <c r="BZ727">
        <v>359.98</v>
      </c>
      <c r="CA727">
        <v>364.28</v>
      </c>
      <c r="CB727">
        <v>368.67</v>
      </c>
      <c r="CC727">
        <v>373.06</v>
      </c>
      <c r="CD727">
        <v>377.32</v>
      </c>
      <c r="CE727">
        <v>381.46</v>
      </c>
      <c r="CF727">
        <v>385.44</v>
      </c>
      <c r="CG727">
        <v>389.37</v>
      </c>
      <c r="CH727">
        <v>393.38</v>
      </c>
      <c r="CI727">
        <v>397.2</v>
      </c>
      <c r="CJ727">
        <v>400.93</v>
      </c>
      <c r="CK727">
        <v>404.56</v>
      </c>
      <c r="CL727">
        <v>408.33</v>
      </c>
      <c r="CM727">
        <v>412.22</v>
      </c>
      <c r="CN727">
        <v>416.16</v>
      </c>
      <c r="CO727">
        <v>420.5</v>
      </c>
      <c r="CP727">
        <v>425.4</v>
      </c>
      <c r="CQ727">
        <v>430.52</v>
      </c>
      <c r="CR727">
        <v>435.62</v>
      </c>
      <c r="CS727">
        <v>440.71</v>
      </c>
      <c r="CT727">
        <v>445.79</v>
      </c>
      <c r="CU727">
        <v>450.88</v>
      </c>
      <c r="CV727">
        <v>455.96</v>
      </c>
      <c r="CW727">
        <v>461.05</v>
      </c>
      <c r="CX727">
        <v>466.13</v>
      </c>
      <c r="CY727">
        <v>471.22</v>
      </c>
      <c r="CZ727">
        <v>476.3</v>
      </c>
      <c r="DA727">
        <v>481.39</v>
      </c>
      <c r="DB727">
        <v>486.47</v>
      </c>
      <c r="DC727">
        <v>491.56</v>
      </c>
    </row>
    <row r="728" spans="1:107">
      <c r="G728">
        <v>5</v>
      </c>
      <c r="H728">
        <v>-61.27</v>
      </c>
      <c r="I728">
        <v>43.54</v>
      </c>
      <c r="J728">
        <v>48.5</v>
      </c>
      <c r="K728">
        <v>53.46</v>
      </c>
      <c r="L728">
        <v>58.39</v>
      </c>
      <c r="M728">
        <v>63.38</v>
      </c>
      <c r="N728">
        <v>68.760000000000005</v>
      </c>
      <c r="O728">
        <v>74.400000000000006</v>
      </c>
      <c r="P728">
        <v>80.09</v>
      </c>
      <c r="Q728">
        <v>85.98</v>
      </c>
      <c r="R728">
        <v>91.96</v>
      </c>
      <c r="S728">
        <v>97.94</v>
      </c>
      <c r="T728">
        <v>103.92</v>
      </c>
      <c r="U728">
        <v>109.89</v>
      </c>
      <c r="V728">
        <v>115.87</v>
      </c>
      <c r="W728">
        <v>121.84</v>
      </c>
      <c r="X728">
        <v>127.82</v>
      </c>
      <c r="Y728">
        <v>133.79</v>
      </c>
      <c r="Z728">
        <v>139.77000000000001</v>
      </c>
      <c r="AA728">
        <v>145.74</v>
      </c>
      <c r="AB728">
        <v>151.72</v>
      </c>
      <c r="AC728">
        <v>157.69</v>
      </c>
      <c r="AD728">
        <v>163.66999999999999</v>
      </c>
      <c r="AE728">
        <v>169.64</v>
      </c>
      <c r="AF728">
        <v>175.62</v>
      </c>
      <c r="AG728">
        <v>181.59</v>
      </c>
      <c r="AH728">
        <v>187.48</v>
      </c>
      <c r="AI728">
        <v>193.32</v>
      </c>
      <c r="AJ728">
        <v>199.08</v>
      </c>
      <c r="AK728">
        <v>204.02</v>
      </c>
      <c r="AL728">
        <v>208.52</v>
      </c>
      <c r="AM728">
        <v>213.01</v>
      </c>
      <c r="AN728">
        <v>217.53</v>
      </c>
      <c r="AO728">
        <v>222.06</v>
      </c>
      <c r="AP728">
        <v>226.59</v>
      </c>
      <c r="AQ728">
        <v>231.11</v>
      </c>
      <c r="AR728">
        <v>235.64</v>
      </c>
      <c r="AS728">
        <v>240.16</v>
      </c>
      <c r="AT728">
        <v>244.69</v>
      </c>
      <c r="AU728">
        <v>249.21</v>
      </c>
      <c r="AV728">
        <v>253.74</v>
      </c>
      <c r="AW728">
        <v>258.26</v>
      </c>
      <c r="AX728">
        <v>262.79000000000002</v>
      </c>
      <c r="AY728">
        <v>267.31</v>
      </c>
      <c r="AZ728">
        <v>271.83999999999997</v>
      </c>
      <c r="BA728">
        <v>276.36</v>
      </c>
      <c r="BB728">
        <v>280.88</v>
      </c>
      <c r="BC728">
        <v>285.43</v>
      </c>
      <c r="BD728">
        <v>290.06</v>
      </c>
      <c r="BE728">
        <v>294.57</v>
      </c>
      <c r="BF728">
        <v>298.99</v>
      </c>
      <c r="BG728">
        <v>303.2</v>
      </c>
      <c r="BH728">
        <v>307.17</v>
      </c>
      <c r="BI728">
        <v>310.95</v>
      </c>
      <c r="BJ728">
        <v>314.62</v>
      </c>
      <c r="BK728">
        <v>318.38</v>
      </c>
      <c r="BL728">
        <v>322.02</v>
      </c>
      <c r="BM728">
        <v>325.54000000000002</v>
      </c>
      <c r="BN728">
        <v>329.14</v>
      </c>
      <c r="BO728">
        <v>332.94</v>
      </c>
      <c r="BP728">
        <v>336.68</v>
      </c>
      <c r="BQ728">
        <v>340.43</v>
      </c>
      <c r="BR728">
        <v>344.37</v>
      </c>
      <c r="BS728">
        <v>348.42</v>
      </c>
      <c r="BT728">
        <v>352.32</v>
      </c>
      <c r="BU728">
        <v>356.27</v>
      </c>
      <c r="BV728">
        <v>360.33</v>
      </c>
      <c r="BW728">
        <v>364.39</v>
      </c>
      <c r="BX728">
        <v>368.39</v>
      </c>
      <c r="BY728">
        <v>372.52</v>
      </c>
      <c r="BZ728">
        <v>376.75</v>
      </c>
      <c r="CA728">
        <v>380.98</v>
      </c>
      <c r="CB728">
        <v>385.08</v>
      </c>
      <c r="CC728">
        <v>389.12</v>
      </c>
      <c r="CD728">
        <v>393.14</v>
      </c>
      <c r="CE728">
        <v>397.11</v>
      </c>
      <c r="CF728">
        <v>400.94</v>
      </c>
      <c r="CG728">
        <v>404.78</v>
      </c>
      <c r="CH728">
        <v>408.49</v>
      </c>
      <c r="CI728">
        <v>412.11</v>
      </c>
      <c r="CJ728">
        <v>415.76</v>
      </c>
      <c r="CK728">
        <v>419.42</v>
      </c>
      <c r="CL728">
        <v>423.11</v>
      </c>
      <c r="CM728">
        <v>426.95</v>
      </c>
      <c r="CN728">
        <v>431.06</v>
      </c>
      <c r="CO728">
        <v>435.58</v>
      </c>
      <c r="CP728">
        <v>440.5</v>
      </c>
      <c r="CQ728">
        <v>445.47</v>
      </c>
      <c r="CR728">
        <v>450.41</v>
      </c>
      <c r="CS728">
        <v>455.35</v>
      </c>
      <c r="CT728">
        <v>460.28</v>
      </c>
      <c r="CU728">
        <v>465.22</v>
      </c>
      <c r="CV728">
        <v>470.16</v>
      </c>
      <c r="CW728">
        <v>475.09</v>
      </c>
      <c r="CX728">
        <v>480.03</v>
      </c>
      <c r="CY728">
        <v>484.97</v>
      </c>
      <c r="CZ728">
        <v>489.91</v>
      </c>
      <c r="DA728">
        <v>494.84</v>
      </c>
      <c r="DB728">
        <v>499.78</v>
      </c>
      <c r="DC728">
        <v>504.72</v>
      </c>
    </row>
    <row r="729" spans="1:107">
      <c r="G729">
        <v>11</v>
      </c>
      <c r="H729">
        <v>-61.27</v>
      </c>
      <c r="I729">
        <v>24.69</v>
      </c>
      <c r="J729">
        <v>29.91</v>
      </c>
      <c r="K729">
        <v>35.119999999999997</v>
      </c>
      <c r="L729">
        <v>40.340000000000003</v>
      </c>
      <c r="M729">
        <v>45.55</v>
      </c>
      <c r="N729">
        <v>50.76</v>
      </c>
      <c r="O729">
        <v>56.05</v>
      </c>
      <c r="P729">
        <v>61.55</v>
      </c>
      <c r="Q729">
        <v>67.12</v>
      </c>
      <c r="R729">
        <v>72.64</v>
      </c>
      <c r="S729">
        <v>78.12</v>
      </c>
      <c r="T729">
        <v>83.65</v>
      </c>
      <c r="U729">
        <v>89.26</v>
      </c>
      <c r="V729">
        <v>94.93</v>
      </c>
      <c r="W729">
        <v>100.6</v>
      </c>
      <c r="X729">
        <v>106.27</v>
      </c>
      <c r="Y729">
        <v>111.94</v>
      </c>
      <c r="Z729">
        <v>117.6</v>
      </c>
      <c r="AA729">
        <v>123.27</v>
      </c>
      <c r="AB729">
        <v>128.94</v>
      </c>
      <c r="AC729">
        <v>134.6</v>
      </c>
      <c r="AD729">
        <v>140.27000000000001</v>
      </c>
      <c r="AE729">
        <v>145.94</v>
      </c>
      <c r="AF729">
        <v>151.59</v>
      </c>
      <c r="AG729">
        <v>157.16</v>
      </c>
      <c r="AH729">
        <v>162.72</v>
      </c>
      <c r="AI729">
        <v>168.11</v>
      </c>
      <c r="AJ729">
        <v>173.39</v>
      </c>
      <c r="AK729">
        <v>178.48</v>
      </c>
      <c r="AL729">
        <v>183.03</v>
      </c>
      <c r="AM729">
        <v>187.11</v>
      </c>
      <c r="AN729">
        <v>191.16</v>
      </c>
      <c r="AO729">
        <v>195.22</v>
      </c>
      <c r="AP729">
        <v>199.3</v>
      </c>
      <c r="AQ729">
        <v>203.37</v>
      </c>
      <c r="AR729">
        <v>207.44</v>
      </c>
      <c r="AS729">
        <v>211.52</v>
      </c>
      <c r="AT729">
        <v>215.59</v>
      </c>
      <c r="AU729">
        <v>219.66</v>
      </c>
      <c r="AV729">
        <v>223.73</v>
      </c>
      <c r="AW729">
        <v>227.81</v>
      </c>
      <c r="AX729">
        <v>231.88</v>
      </c>
      <c r="AY729">
        <v>235.89</v>
      </c>
      <c r="AZ729">
        <v>239.82</v>
      </c>
      <c r="BA729">
        <v>243.8</v>
      </c>
      <c r="BB729">
        <v>247.75</v>
      </c>
      <c r="BC729">
        <v>251.6</v>
      </c>
      <c r="BD729">
        <v>255.42</v>
      </c>
      <c r="BE729">
        <v>259.14</v>
      </c>
      <c r="BF729">
        <v>262.76</v>
      </c>
      <c r="BG729">
        <v>266.32</v>
      </c>
      <c r="BH729">
        <v>269.85000000000002</v>
      </c>
      <c r="BI729">
        <v>273.36</v>
      </c>
      <c r="BJ729">
        <v>276.92</v>
      </c>
      <c r="BK729">
        <v>280.35000000000002</v>
      </c>
      <c r="BL729">
        <v>283.64</v>
      </c>
      <c r="BM729">
        <v>287.06</v>
      </c>
      <c r="BN729">
        <v>290.55</v>
      </c>
      <c r="BO729">
        <v>293.95</v>
      </c>
      <c r="BP729">
        <v>297.35000000000002</v>
      </c>
      <c r="BQ729">
        <v>300.83999999999997</v>
      </c>
      <c r="BR729">
        <v>304.58</v>
      </c>
      <c r="BS729">
        <v>308.37</v>
      </c>
      <c r="BT729">
        <v>312.08999999999997</v>
      </c>
      <c r="BU729">
        <v>315.93</v>
      </c>
      <c r="BV729">
        <v>319.86</v>
      </c>
      <c r="BW729">
        <v>323.74</v>
      </c>
      <c r="BX729">
        <v>327.68</v>
      </c>
      <c r="BY729">
        <v>331.7</v>
      </c>
      <c r="BZ729">
        <v>335.63</v>
      </c>
      <c r="CA729">
        <v>339.54</v>
      </c>
      <c r="CB729">
        <v>343.39</v>
      </c>
      <c r="CC729">
        <v>347.22</v>
      </c>
      <c r="CD729">
        <v>350.88</v>
      </c>
      <c r="CE729">
        <v>354.55</v>
      </c>
      <c r="CF729">
        <v>358.18</v>
      </c>
      <c r="CG729">
        <v>361.68</v>
      </c>
      <c r="CH729">
        <v>365.1</v>
      </c>
      <c r="CI729">
        <v>368.5</v>
      </c>
      <c r="CJ729">
        <v>371.91</v>
      </c>
      <c r="CK729">
        <v>375.32</v>
      </c>
      <c r="CL729">
        <v>378.87</v>
      </c>
      <c r="CM729">
        <v>382.42</v>
      </c>
      <c r="CN729">
        <v>386.19</v>
      </c>
      <c r="CO729">
        <v>390.4</v>
      </c>
      <c r="CP729">
        <v>394.76</v>
      </c>
      <c r="CQ729">
        <v>399.1</v>
      </c>
      <c r="CR729">
        <v>403.44</v>
      </c>
      <c r="CS729">
        <v>407.77</v>
      </c>
      <c r="CT729">
        <v>412.11</v>
      </c>
      <c r="CU729">
        <v>416.44</v>
      </c>
      <c r="CV729">
        <v>420.78</v>
      </c>
      <c r="CW729">
        <v>425.11</v>
      </c>
      <c r="CX729">
        <v>429.45</v>
      </c>
      <c r="CY729">
        <v>433.79</v>
      </c>
      <c r="CZ729">
        <v>438.12</v>
      </c>
      <c r="DA729">
        <v>442.46</v>
      </c>
      <c r="DB729">
        <v>446.79</v>
      </c>
      <c r="DC729">
        <v>451.13</v>
      </c>
    </row>
    <row r="730" spans="1:107">
      <c r="G730">
        <v>12</v>
      </c>
      <c r="H730">
        <v>-61.27</v>
      </c>
      <c r="I730">
        <v>29.55</v>
      </c>
      <c r="J730">
        <v>34.79</v>
      </c>
      <c r="K730">
        <v>40.020000000000003</v>
      </c>
      <c r="L730">
        <v>45.24</v>
      </c>
      <c r="M730">
        <v>50.51</v>
      </c>
      <c r="N730">
        <v>56.17</v>
      </c>
      <c r="O730">
        <v>62.09</v>
      </c>
      <c r="P730">
        <v>67.91</v>
      </c>
      <c r="Q730">
        <v>73.64</v>
      </c>
      <c r="R730">
        <v>79.510000000000005</v>
      </c>
      <c r="S730">
        <v>85.45</v>
      </c>
      <c r="T730">
        <v>91.38</v>
      </c>
      <c r="U730">
        <v>97.3</v>
      </c>
      <c r="V730">
        <v>103.22</v>
      </c>
      <c r="W730">
        <v>109.15</v>
      </c>
      <c r="X730">
        <v>115.07</v>
      </c>
      <c r="Y730">
        <v>121</v>
      </c>
      <c r="Z730">
        <v>126.92</v>
      </c>
      <c r="AA730">
        <v>132.85</v>
      </c>
      <c r="AB730">
        <v>138.77000000000001</v>
      </c>
      <c r="AC730">
        <v>144.69999999999999</v>
      </c>
      <c r="AD730">
        <v>150.62</v>
      </c>
      <c r="AE730">
        <v>156.55000000000001</v>
      </c>
      <c r="AF730">
        <v>162.47999999999999</v>
      </c>
      <c r="AG730">
        <v>168.41</v>
      </c>
      <c r="AH730">
        <v>174.17</v>
      </c>
      <c r="AI730">
        <v>179.68</v>
      </c>
      <c r="AJ730">
        <v>185.22</v>
      </c>
      <c r="AK730">
        <v>190.49</v>
      </c>
      <c r="AL730">
        <v>194.82</v>
      </c>
      <c r="AM730">
        <v>198.74</v>
      </c>
      <c r="AN730">
        <v>202.68</v>
      </c>
      <c r="AO730">
        <v>206.64</v>
      </c>
      <c r="AP730">
        <v>210.61</v>
      </c>
      <c r="AQ730">
        <v>214.57</v>
      </c>
      <c r="AR730">
        <v>218.54</v>
      </c>
      <c r="AS730">
        <v>222.5</v>
      </c>
      <c r="AT730">
        <v>226.47</v>
      </c>
      <c r="AU730">
        <v>230.43</v>
      </c>
      <c r="AV730">
        <v>234.4</v>
      </c>
      <c r="AW730">
        <v>238.36</v>
      </c>
      <c r="AX730">
        <v>242.32</v>
      </c>
      <c r="AY730">
        <v>246.29</v>
      </c>
      <c r="AZ730">
        <v>250.26</v>
      </c>
      <c r="BA730">
        <v>254.23</v>
      </c>
      <c r="BB730">
        <v>258.12</v>
      </c>
      <c r="BC730">
        <v>261.89999999999998</v>
      </c>
      <c r="BD730">
        <v>265.75</v>
      </c>
      <c r="BE730">
        <v>269.52</v>
      </c>
      <c r="BF730">
        <v>273.16000000000003</v>
      </c>
      <c r="BG730">
        <v>276.70999999999998</v>
      </c>
      <c r="BH730">
        <v>280.07</v>
      </c>
      <c r="BI730">
        <v>283.45</v>
      </c>
      <c r="BJ730">
        <v>286.83999999999997</v>
      </c>
      <c r="BK730">
        <v>290.07</v>
      </c>
      <c r="BL730">
        <v>293.25</v>
      </c>
      <c r="BM730">
        <v>296.49</v>
      </c>
      <c r="BN730">
        <v>299.76</v>
      </c>
      <c r="BO730">
        <v>303.07</v>
      </c>
      <c r="BP730">
        <v>306.52999999999997</v>
      </c>
      <c r="BQ730">
        <v>310.06</v>
      </c>
      <c r="BR730">
        <v>313.60000000000002</v>
      </c>
      <c r="BS730">
        <v>317.13</v>
      </c>
      <c r="BT730">
        <v>320.76</v>
      </c>
      <c r="BU730">
        <v>324.51</v>
      </c>
      <c r="BV730">
        <v>328.32</v>
      </c>
      <c r="BW730">
        <v>332.21</v>
      </c>
      <c r="BX730">
        <v>336.06</v>
      </c>
      <c r="BY730">
        <v>339.95</v>
      </c>
      <c r="BZ730">
        <v>343.95</v>
      </c>
      <c r="CA730">
        <v>347.89</v>
      </c>
      <c r="CB730">
        <v>351.68</v>
      </c>
      <c r="CC730">
        <v>355.44</v>
      </c>
      <c r="CD730">
        <v>359.21</v>
      </c>
      <c r="CE730">
        <v>362.87</v>
      </c>
      <c r="CF730">
        <v>366.45</v>
      </c>
      <c r="CG730">
        <v>370.06</v>
      </c>
      <c r="CH730">
        <v>373.56</v>
      </c>
      <c r="CI730">
        <v>377.01</v>
      </c>
      <c r="CJ730">
        <v>380.56</v>
      </c>
      <c r="CK730">
        <v>384.29</v>
      </c>
      <c r="CL730">
        <v>388.23</v>
      </c>
      <c r="CM730">
        <v>392.38</v>
      </c>
      <c r="CN730">
        <v>396.83</v>
      </c>
      <c r="CO730">
        <v>401.39</v>
      </c>
      <c r="CP730">
        <v>405.93</v>
      </c>
      <c r="CQ730">
        <v>410.47</v>
      </c>
      <c r="CR730">
        <v>415.01</v>
      </c>
      <c r="CS730">
        <v>419.54</v>
      </c>
      <c r="CT730">
        <v>424.08</v>
      </c>
      <c r="CU730">
        <v>428.62</v>
      </c>
      <c r="CV730">
        <v>433.16</v>
      </c>
      <c r="CW730">
        <v>437.7</v>
      </c>
      <c r="CX730">
        <v>442.24</v>
      </c>
      <c r="CY730">
        <v>446.78</v>
      </c>
      <c r="CZ730">
        <v>451.31</v>
      </c>
      <c r="DA730">
        <v>455.85</v>
      </c>
      <c r="DB730">
        <v>460.39</v>
      </c>
      <c r="DC730">
        <v>464.93</v>
      </c>
    </row>
    <row r="731" spans="1:107">
      <c r="G731">
        <v>2</v>
      </c>
      <c r="H731">
        <v>-66.760000000000005</v>
      </c>
      <c r="I731">
        <v>-61.33</v>
      </c>
      <c r="J731">
        <v>-55.91</v>
      </c>
      <c r="K731">
        <v>-50.48</v>
      </c>
      <c r="L731">
        <v>-45.06</v>
      </c>
      <c r="M731">
        <v>-39.630000000000003</v>
      </c>
      <c r="N731">
        <v>-34.21</v>
      </c>
      <c r="O731">
        <v>-28.79</v>
      </c>
      <c r="P731">
        <v>-23.38</v>
      </c>
      <c r="Q731">
        <v>-17.91</v>
      </c>
      <c r="R731">
        <v>-12.25</v>
      </c>
      <c r="S731">
        <v>-6.56</v>
      </c>
      <c r="T731">
        <v>-0.87</v>
      </c>
      <c r="U731">
        <v>4.79</v>
      </c>
      <c r="V731">
        <v>10.42</v>
      </c>
      <c r="W731">
        <v>16.16</v>
      </c>
      <c r="X731">
        <v>21.94</v>
      </c>
      <c r="Y731">
        <v>27.72</v>
      </c>
      <c r="Z731">
        <v>33.49</v>
      </c>
      <c r="AA731">
        <v>39.270000000000003</v>
      </c>
      <c r="AB731">
        <v>45.04</v>
      </c>
      <c r="AC731">
        <v>50.82</v>
      </c>
      <c r="AD731">
        <v>56.59</v>
      </c>
      <c r="AE731">
        <v>62.37</v>
      </c>
      <c r="AF731">
        <v>68.14</v>
      </c>
      <c r="AG731">
        <v>73.92</v>
      </c>
      <c r="AH731">
        <v>79.69</v>
      </c>
      <c r="AI731">
        <v>85.46</v>
      </c>
      <c r="AJ731">
        <v>91.24</v>
      </c>
      <c r="AK731">
        <v>97.06</v>
      </c>
      <c r="AL731">
        <v>102.96</v>
      </c>
      <c r="AM731">
        <v>108.8</v>
      </c>
      <c r="AN731">
        <v>114.56</v>
      </c>
      <c r="AO731">
        <v>120.16</v>
      </c>
      <c r="AP731">
        <v>124.94</v>
      </c>
      <c r="AQ731">
        <v>129.13999999999999</v>
      </c>
      <c r="AR731">
        <v>133.32</v>
      </c>
      <c r="AS731">
        <v>137.54</v>
      </c>
      <c r="AT731">
        <v>141.76</v>
      </c>
      <c r="AU731">
        <v>145.97999999999999</v>
      </c>
      <c r="AV731">
        <v>150.19999999999999</v>
      </c>
      <c r="AW731">
        <v>154.41999999999999</v>
      </c>
      <c r="AX731">
        <v>158.63999999999999</v>
      </c>
      <c r="AY731">
        <v>162.86000000000001</v>
      </c>
      <c r="AZ731">
        <v>167.08</v>
      </c>
      <c r="BA731">
        <v>171.31</v>
      </c>
      <c r="BB731">
        <v>175.52</v>
      </c>
      <c r="BC731">
        <v>179.73</v>
      </c>
      <c r="BD731">
        <v>183.98</v>
      </c>
      <c r="BE731">
        <v>188.37</v>
      </c>
      <c r="BF731">
        <v>192.88</v>
      </c>
      <c r="BG731">
        <v>197.5</v>
      </c>
      <c r="BH731">
        <v>202.11</v>
      </c>
      <c r="BI731">
        <v>206.64</v>
      </c>
      <c r="BJ731">
        <v>210.96</v>
      </c>
      <c r="BK731">
        <v>215.16</v>
      </c>
      <c r="BL731">
        <v>219.25</v>
      </c>
      <c r="BM731">
        <v>223.31</v>
      </c>
      <c r="BN731">
        <v>227.48</v>
      </c>
      <c r="BO731">
        <v>231.69</v>
      </c>
      <c r="BP731">
        <v>235.91</v>
      </c>
      <c r="BQ731">
        <v>240.12</v>
      </c>
      <c r="BR731">
        <v>244.33</v>
      </c>
      <c r="BS731">
        <v>248.54</v>
      </c>
      <c r="BT731">
        <v>252.75</v>
      </c>
      <c r="BU731">
        <v>256.95999999999998</v>
      </c>
      <c r="BV731">
        <v>261.17</v>
      </c>
      <c r="BW731">
        <v>265.38</v>
      </c>
      <c r="BX731">
        <v>269.58999999999997</v>
      </c>
      <c r="BY731">
        <v>273.8</v>
      </c>
      <c r="BZ731">
        <v>278.02</v>
      </c>
      <c r="CA731">
        <v>282.22000000000003</v>
      </c>
      <c r="CB731">
        <v>286.27</v>
      </c>
      <c r="CC731">
        <v>290.3</v>
      </c>
      <c r="CD731">
        <v>294.27999999999997</v>
      </c>
      <c r="CE731">
        <v>298.11</v>
      </c>
      <c r="CF731">
        <v>301.75</v>
      </c>
      <c r="CG731">
        <v>305.23</v>
      </c>
      <c r="CH731">
        <v>308.77999999999997</v>
      </c>
      <c r="CI731">
        <v>312.36</v>
      </c>
      <c r="CJ731">
        <v>315.95</v>
      </c>
      <c r="CK731">
        <v>319.55</v>
      </c>
      <c r="CL731">
        <v>323.19</v>
      </c>
      <c r="CM731">
        <v>327.02</v>
      </c>
      <c r="CN731">
        <v>330.94</v>
      </c>
      <c r="CO731">
        <v>335.26</v>
      </c>
      <c r="CP731">
        <v>340.25</v>
      </c>
      <c r="CQ731">
        <v>345.5</v>
      </c>
      <c r="CR731">
        <v>350.73</v>
      </c>
      <c r="CS731">
        <v>355.94</v>
      </c>
      <c r="CT731">
        <v>361.15</v>
      </c>
      <c r="CU731">
        <v>366.36</v>
      </c>
      <c r="CV731">
        <v>371.57</v>
      </c>
      <c r="CW731">
        <v>376.78</v>
      </c>
      <c r="CX731">
        <v>381.99</v>
      </c>
      <c r="CY731">
        <v>387.2</v>
      </c>
      <c r="CZ731">
        <v>392.41</v>
      </c>
      <c r="DA731">
        <v>397.62</v>
      </c>
      <c r="DB731">
        <v>402.83</v>
      </c>
      <c r="DC731">
        <v>408.04</v>
      </c>
    </row>
    <row r="732" spans="1:107">
      <c r="A732" t="s">
        <v>0</v>
      </c>
      <c r="G732">
        <v>3</v>
      </c>
      <c r="H732">
        <v>-74.06</v>
      </c>
      <c r="I732">
        <v>-69.3</v>
      </c>
      <c r="J732">
        <v>-64.53</v>
      </c>
      <c r="K732">
        <v>-59.77</v>
      </c>
      <c r="L732">
        <v>-55</v>
      </c>
      <c r="M732">
        <v>-50.24</v>
      </c>
      <c r="N732">
        <v>-45.47</v>
      </c>
      <c r="O732">
        <v>-40.71</v>
      </c>
      <c r="P732">
        <v>-35.979999999999997</v>
      </c>
      <c r="Q732">
        <v>-31.14</v>
      </c>
      <c r="R732">
        <v>-25.82</v>
      </c>
      <c r="S732">
        <v>-20.21</v>
      </c>
      <c r="T732">
        <v>-14.68</v>
      </c>
      <c r="U732">
        <v>-9.1300000000000008</v>
      </c>
      <c r="V732">
        <v>-3.42</v>
      </c>
      <c r="W732">
        <v>2.35</v>
      </c>
      <c r="X732">
        <v>8.11</v>
      </c>
      <c r="Y732">
        <v>13.87</v>
      </c>
      <c r="Z732">
        <v>19.62</v>
      </c>
      <c r="AA732">
        <v>25.38</v>
      </c>
      <c r="AB732">
        <v>31.13</v>
      </c>
      <c r="AC732">
        <v>36.89</v>
      </c>
      <c r="AD732">
        <v>42.65</v>
      </c>
      <c r="AE732">
        <v>48.4</v>
      </c>
      <c r="AF732">
        <v>54.16</v>
      </c>
      <c r="AG732">
        <v>59.92</v>
      </c>
      <c r="AH732">
        <v>65.67</v>
      </c>
      <c r="AI732">
        <v>71.430000000000007</v>
      </c>
      <c r="AJ732">
        <v>77.17</v>
      </c>
      <c r="AK732">
        <v>82.93</v>
      </c>
      <c r="AL732">
        <v>88.86</v>
      </c>
      <c r="AM732">
        <v>95.06</v>
      </c>
      <c r="AN732">
        <v>101.24</v>
      </c>
      <c r="AO732">
        <v>107.14</v>
      </c>
      <c r="AP732">
        <v>112.28</v>
      </c>
      <c r="AQ732">
        <v>116.94</v>
      </c>
      <c r="AR732">
        <v>121.58</v>
      </c>
      <c r="AS732">
        <v>126.25</v>
      </c>
      <c r="AT732">
        <v>130.93</v>
      </c>
      <c r="AU732">
        <v>135.61000000000001</v>
      </c>
      <c r="AV732">
        <v>140.28</v>
      </c>
      <c r="AW732">
        <v>144.96</v>
      </c>
      <c r="AX732">
        <v>149.63999999999999</v>
      </c>
      <c r="AY732">
        <v>154.31</v>
      </c>
      <c r="AZ732">
        <v>158.99</v>
      </c>
      <c r="BA732">
        <v>163.66999999999999</v>
      </c>
      <c r="BB732">
        <v>168.34</v>
      </c>
      <c r="BC732">
        <v>173.02</v>
      </c>
      <c r="BD732">
        <v>177.7</v>
      </c>
      <c r="BE732">
        <v>182.37</v>
      </c>
      <c r="BF732">
        <v>187.04</v>
      </c>
      <c r="BG732">
        <v>191.72</v>
      </c>
      <c r="BH732">
        <v>196.49</v>
      </c>
      <c r="BI732">
        <v>201.35</v>
      </c>
      <c r="BJ732">
        <v>206</v>
      </c>
      <c r="BK732">
        <v>210.54</v>
      </c>
      <c r="BL732">
        <v>215.08</v>
      </c>
      <c r="BM732">
        <v>219.37</v>
      </c>
      <c r="BN732">
        <v>223.63</v>
      </c>
      <c r="BO732">
        <v>228.03</v>
      </c>
      <c r="BP732">
        <v>232.45</v>
      </c>
      <c r="BQ732">
        <v>236.87</v>
      </c>
      <c r="BR732">
        <v>241.28</v>
      </c>
      <c r="BS732">
        <v>245.7</v>
      </c>
      <c r="BT732">
        <v>250.11</v>
      </c>
      <c r="BU732">
        <v>254.52</v>
      </c>
      <c r="BV732">
        <v>258.94</v>
      </c>
      <c r="BW732">
        <v>263.35000000000002</v>
      </c>
      <c r="BX732">
        <v>267.77</v>
      </c>
      <c r="BY732">
        <v>272.18</v>
      </c>
      <c r="BZ732">
        <v>276.58999999999997</v>
      </c>
      <c r="CA732">
        <v>281.01</v>
      </c>
      <c r="CB732">
        <v>285.43</v>
      </c>
      <c r="CC732">
        <v>289.8</v>
      </c>
      <c r="CD732">
        <v>294.17</v>
      </c>
      <c r="CE732">
        <v>298.45999999999998</v>
      </c>
      <c r="CF732">
        <v>302.52999999999997</v>
      </c>
      <c r="CG732">
        <v>306.49</v>
      </c>
      <c r="CH732">
        <v>310.43</v>
      </c>
      <c r="CI732">
        <v>314.17</v>
      </c>
      <c r="CJ732">
        <v>317.82</v>
      </c>
      <c r="CK732">
        <v>321.49</v>
      </c>
      <c r="CL732">
        <v>325.3</v>
      </c>
      <c r="CM732">
        <v>329.18</v>
      </c>
      <c r="CN732">
        <v>333.07</v>
      </c>
      <c r="CO732">
        <v>337.32</v>
      </c>
      <c r="CP732">
        <v>342.47</v>
      </c>
      <c r="CQ732">
        <v>348.01</v>
      </c>
      <c r="CR732">
        <v>353.53</v>
      </c>
      <c r="CS732">
        <v>359.02</v>
      </c>
      <c r="CT732">
        <v>364.51</v>
      </c>
      <c r="CU732">
        <v>370</v>
      </c>
      <c r="CV732">
        <v>375.49</v>
      </c>
      <c r="CW732">
        <v>380.98</v>
      </c>
      <c r="CX732">
        <v>386.47</v>
      </c>
      <c r="CY732">
        <v>391.96</v>
      </c>
      <c r="CZ732">
        <v>397.45</v>
      </c>
      <c r="DA732">
        <v>402.94</v>
      </c>
      <c r="DB732">
        <v>408.43</v>
      </c>
      <c r="DC732">
        <v>413.92</v>
      </c>
    </row>
    <row r="733" spans="1:107">
      <c r="G733">
        <v>4</v>
      </c>
      <c r="H733">
        <v>-78.59</v>
      </c>
      <c r="I733">
        <v>-74.09</v>
      </c>
      <c r="J733">
        <v>-69.58</v>
      </c>
      <c r="K733">
        <v>-65.069999999999993</v>
      </c>
      <c r="L733">
        <v>-60.56</v>
      </c>
      <c r="M733">
        <v>-56.05</v>
      </c>
      <c r="N733">
        <v>-51.54</v>
      </c>
      <c r="O733">
        <v>-47.07</v>
      </c>
      <c r="P733">
        <v>-42.46</v>
      </c>
      <c r="Q733">
        <v>-37.200000000000003</v>
      </c>
      <c r="R733">
        <v>-31.72</v>
      </c>
      <c r="S733">
        <v>-26.22</v>
      </c>
      <c r="T733">
        <v>-20.68</v>
      </c>
      <c r="U733">
        <v>-14.99</v>
      </c>
      <c r="V733">
        <v>-9.2200000000000006</v>
      </c>
      <c r="W733">
        <v>-3.44</v>
      </c>
      <c r="X733">
        <v>2.33</v>
      </c>
      <c r="Y733">
        <v>8.1</v>
      </c>
      <c r="Z733">
        <v>13.87</v>
      </c>
      <c r="AA733">
        <v>19.64</v>
      </c>
      <c r="AB733">
        <v>25.41</v>
      </c>
      <c r="AC733">
        <v>31.19</v>
      </c>
      <c r="AD733">
        <v>36.96</v>
      </c>
      <c r="AE733">
        <v>42.73</v>
      </c>
      <c r="AF733">
        <v>48.5</v>
      </c>
      <c r="AG733">
        <v>54.26</v>
      </c>
      <c r="AH733">
        <v>60.06</v>
      </c>
      <c r="AI733">
        <v>66.02</v>
      </c>
      <c r="AJ733">
        <v>71.989999999999995</v>
      </c>
      <c r="AK733">
        <v>77.819999999999993</v>
      </c>
      <c r="AL733">
        <v>83.74</v>
      </c>
      <c r="AM733">
        <v>89.72</v>
      </c>
      <c r="AN733">
        <v>95.63</v>
      </c>
      <c r="AO733">
        <v>101.52</v>
      </c>
      <c r="AP733">
        <v>107.26</v>
      </c>
      <c r="AQ733">
        <v>113.01</v>
      </c>
      <c r="AR733">
        <v>118.47</v>
      </c>
      <c r="AS733">
        <v>123.18</v>
      </c>
      <c r="AT733">
        <v>127.67</v>
      </c>
      <c r="AU733">
        <v>132.19</v>
      </c>
      <c r="AV733">
        <v>136.72</v>
      </c>
      <c r="AW733">
        <v>141.25</v>
      </c>
      <c r="AX733">
        <v>145.78</v>
      </c>
      <c r="AY733">
        <v>150.31</v>
      </c>
      <c r="AZ733">
        <v>154.84</v>
      </c>
      <c r="BA733">
        <v>159.38</v>
      </c>
      <c r="BB733">
        <v>163.91</v>
      </c>
      <c r="BC733">
        <v>168.44</v>
      </c>
      <c r="BD733">
        <v>172.97</v>
      </c>
      <c r="BE733">
        <v>177.5</v>
      </c>
      <c r="BF733">
        <v>182.01</v>
      </c>
      <c r="BG733">
        <v>186.55</v>
      </c>
      <c r="BH733">
        <v>191.4</v>
      </c>
      <c r="BI733">
        <v>196.39</v>
      </c>
      <c r="BJ733">
        <v>201.31</v>
      </c>
      <c r="BK733">
        <v>206.04</v>
      </c>
      <c r="BL733">
        <v>210.55</v>
      </c>
      <c r="BM733">
        <v>214.93</v>
      </c>
      <c r="BN733">
        <v>219.28</v>
      </c>
      <c r="BO733">
        <v>223.46</v>
      </c>
      <c r="BP733">
        <v>227.62</v>
      </c>
      <c r="BQ733">
        <v>231.75</v>
      </c>
      <c r="BR733">
        <v>235.95</v>
      </c>
      <c r="BS733">
        <v>240.42</v>
      </c>
      <c r="BT733">
        <v>244.92</v>
      </c>
      <c r="BU733">
        <v>249.46</v>
      </c>
      <c r="BV733">
        <v>254.16</v>
      </c>
      <c r="BW733">
        <v>258.83</v>
      </c>
      <c r="BX733">
        <v>263.36</v>
      </c>
      <c r="BY733">
        <v>267.89999999999998</v>
      </c>
      <c r="BZ733">
        <v>272.54000000000002</v>
      </c>
      <c r="CA733">
        <v>277.12</v>
      </c>
      <c r="CB733">
        <v>281.45</v>
      </c>
      <c r="CC733">
        <v>285.73</v>
      </c>
      <c r="CD733">
        <v>289.91000000000003</v>
      </c>
      <c r="CE733">
        <v>294.01</v>
      </c>
      <c r="CF733">
        <v>298.02999999999997</v>
      </c>
      <c r="CG733">
        <v>301.8</v>
      </c>
      <c r="CH733">
        <v>305.44</v>
      </c>
      <c r="CI733">
        <v>309.13</v>
      </c>
      <c r="CJ733">
        <v>312.75</v>
      </c>
      <c r="CK733">
        <v>316.36</v>
      </c>
      <c r="CL733">
        <v>320.02999999999997</v>
      </c>
      <c r="CM733">
        <v>323.94</v>
      </c>
      <c r="CN733">
        <v>327.97</v>
      </c>
      <c r="CO733">
        <v>332.19</v>
      </c>
      <c r="CP733">
        <v>336.89</v>
      </c>
      <c r="CQ733">
        <v>342.64</v>
      </c>
      <c r="CR733">
        <v>348.64</v>
      </c>
      <c r="CS733">
        <v>354.59</v>
      </c>
      <c r="CT733">
        <v>360.53</v>
      </c>
      <c r="CU733">
        <v>366.47</v>
      </c>
      <c r="CV733">
        <v>372.41</v>
      </c>
      <c r="CW733">
        <v>378.35</v>
      </c>
      <c r="CX733">
        <v>384.29</v>
      </c>
      <c r="CY733">
        <v>390.22</v>
      </c>
      <c r="CZ733">
        <v>396.16</v>
      </c>
      <c r="DA733">
        <v>402.1</v>
      </c>
      <c r="DB733">
        <v>408.04</v>
      </c>
      <c r="DC733">
        <v>413.98</v>
      </c>
    </row>
    <row r="734" spans="1:107">
      <c r="G734">
        <v>6</v>
      </c>
      <c r="H734">
        <v>-485.71</v>
      </c>
      <c r="I734">
        <v>-479.94</v>
      </c>
      <c r="J734">
        <v>-474.12</v>
      </c>
      <c r="K734">
        <v>-468.11</v>
      </c>
      <c r="L734">
        <v>-461.88</v>
      </c>
      <c r="M734">
        <v>-455.62</v>
      </c>
      <c r="N734">
        <v>-449.34</v>
      </c>
      <c r="O734">
        <v>-443.13</v>
      </c>
      <c r="P734">
        <v>-437.09</v>
      </c>
      <c r="Q734">
        <v>-431.46</v>
      </c>
      <c r="R734">
        <v>-426.13</v>
      </c>
      <c r="S734">
        <v>-420.83</v>
      </c>
      <c r="T734">
        <v>-415.51</v>
      </c>
      <c r="U734">
        <v>-410.18</v>
      </c>
      <c r="V734">
        <v>-404.85</v>
      </c>
      <c r="W734">
        <v>-399.53</v>
      </c>
      <c r="X734">
        <v>-394.2</v>
      </c>
      <c r="Y734">
        <v>-388.87</v>
      </c>
      <c r="Z734">
        <v>-383.55</v>
      </c>
      <c r="AA734">
        <v>-378.22</v>
      </c>
      <c r="AB734">
        <v>-372.89</v>
      </c>
      <c r="AC734">
        <v>-367.57</v>
      </c>
      <c r="AD734">
        <v>-362.24</v>
      </c>
      <c r="AE734">
        <v>-356.91</v>
      </c>
      <c r="AF734">
        <v>-351.57</v>
      </c>
      <c r="AG734">
        <v>-346.22</v>
      </c>
      <c r="AH734">
        <v>-341.02</v>
      </c>
      <c r="AI734">
        <v>-336.19</v>
      </c>
      <c r="AJ734">
        <v>-331.55</v>
      </c>
      <c r="AK734">
        <v>-327.08999999999997</v>
      </c>
      <c r="AL734">
        <v>-323.26</v>
      </c>
      <c r="AM734">
        <v>-319.81</v>
      </c>
      <c r="AN734">
        <v>-316.39</v>
      </c>
      <c r="AO734">
        <v>-312.93</v>
      </c>
      <c r="AP734">
        <v>-309.47000000000003</v>
      </c>
      <c r="AQ734">
        <v>-306</v>
      </c>
      <c r="AR734">
        <v>-302.54000000000002</v>
      </c>
      <c r="AS734">
        <v>-299.08</v>
      </c>
      <c r="AT734">
        <v>-295.61</v>
      </c>
      <c r="AU734">
        <v>-292.14999999999998</v>
      </c>
      <c r="AV734">
        <v>-288.69</v>
      </c>
      <c r="AW734">
        <v>-285.22000000000003</v>
      </c>
      <c r="AX734">
        <v>-281.76</v>
      </c>
      <c r="AY734">
        <v>-278.3</v>
      </c>
      <c r="AZ734">
        <v>-274.83</v>
      </c>
      <c r="BA734">
        <v>-271.38</v>
      </c>
      <c r="BB734">
        <v>-267.92</v>
      </c>
      <c r="BC734">
        <v>-264.42</v>
      </c>
      <c r="BD734">
        <v>-260.83</v>
      </c>
      <c r="BE734">
        <v>-257.19</v>
      </c>
      <c r="BF734">
        <v>-253.54</v>
      </c>
      <c r="BG734">
        <v>-249.9</v>
      </c>
      <c r="BH734">
        <v>-246.22</v>
      </c>
      <c r="BI734">
        <v>-242.52</v>
      </c>
      <c r="BJ734">
        <v>-238.82</v>
      </c>
      <c r="BK734">
        <v>-235.12</v>
      </c>
      <c r="BL734">
        <v>-231.43</v>
      </c>
      <c r="BM734">
        <v>-227.73</v>
      </c>
      <c r="BN734">
        <v>-224.03</v>
      </c>
      <c r="BO734">
        <v>-220.34</v>
      </c>
      <c r="BP734">
        <v>-216.64</v>
      </c>
      <c r="BQ734">
        <v>-212.94</v>
      </c>
      <c r="BR734">
        <v>-209.24</v>
      </c>
      <c r="BS734">
        <v>-205.55</v>
      </c>
      <c r="BT734">
        <v>-201.85</v>
      </c>
      <c r="BU734">
        <v>-198.15</v>
      </c>
      <c r="BV734">
        <v>-194.45</v>
      </c>
      <c r="BW734">
        <v>-190.75</v>
      </c>
      <c r="BX734">
        <v>-187.06</v>
      </c>
      <c r="BY734">
        <v>-183.44</v>
      </c>
      <c r="BZ734">
        <v>-179.88</v>
      </c>
      <c r="CA734">
        <v>-176.31</v>
      </c>
      <c r="CB734">
        <v>-172.93</v>
      </c>
      <c r="CC734">
        <v>-169.58</v>
      </c>
      <c r="CD734">
        <v>-166.2</v>
      </c>
      <c r="CE734">
        <v>-162.97999999999999</v>
      </c>
      <c r="CF734">
        <v>-159.71</v>
      </c>
      <c r="CG734">
        <v>-156.46</v>
      </c>
      <c r="CH734">
        <v>-153.16999999999999</v>
      </c>
      <c r="CI734">
        <v>-149.77000000000001</v>
      </c>
      <c r="CJ734">
        <v>-146.32</v>
      </c>
      <c r="CK734">
        <v>-142.93</v>
      </c>
      <c r="CL734">
        <v>-139.44999999999999</v>
      </c>
      <c r="CM734">
        <v>-135.69</v>
      </c>
      <c r="CN734">
        <v>-131.47999999999999</v>
      </c>
      <c r="CO734">
        <v>-126.98</v>
      </c>
      <c r="CP734">
        <v>-122.47</v>
      </c>
      <c r="CQ734">
        <v>-117.97</v>
      </c>
      <c r="CR734">
        <v>-113.48</v>
      </c>
      <c r="CS734">
        <v>-108.99</v>
      </c>
      <c r="CT734">
        <v>-104.5</v>
      </c>
      <c r="CU734">
        <v>-100.01</v>
      </c>
      <c r="CV734">
        <v>-95.52</v>
      </c>
      <c r="CW734">
        <v>-91.03</v>
      </c>
      <c r="CX734">
        <v>-86.54</v>
      </c>
      <c r="CY734">
        <v>-82.05</v>
      </c>
      <c r="CZ734">
        <v>-77.56</v>
      </c>
      <c r="DA734">
        <v>-73.069999999999993</v>
      </c>
      <c r="DB734">
        <v>-68.58</v>
      </c>
      <c r="DC734">
        <v>-64.09</v>
      </c>
    </row>
    <row r="735" spans="1:107">
      <c r="G735">
        <v>7</v>
      </c>
      <c r="H735">
        <v>-459.72</v>
      </c>
      <c r="I735">
        <v>-454.82</v>
      </c>
      <c r="J735">
        <v>-449.93</v>
      </c>
      <c r="K735">
        <v>-445.2</v>
      </c>
      <c r="L735">
        <v>-440.67</v>
      </c>
      <c r="M735">
        <v>-436.2</v>
      </c>
      <c r="N735">
        <v>-431.8</v>
      </c>
      <c r="O735">
        <v>-427.48</v>
      </c>
      <c r="P735">
        <v>-423.06</v>
      </c>
      <c r="Q735">
        <v>-418.52</v>
      </c>
      <c r="R735">
        <v>-414.11</v>
      </c>
      <c r="S735">
        <v>-409.81</v>
      </c>
      <c r="T735">
        <v>-405.35</v>
      </c>
      <c r="U735">
        <v>-400.39</v>
      </c>
      <c r="V735">
        <v>-395.32</v>
      </c>
      <c r="W735">
        <v>-390.26</v>
      </c>
      <c r="X735">
        <v>-385.22</v>
      </c>
      <c r="Y735">
        <v>-380.18</v>
      </c>
      <c r="Z735">
        <v>-375.13</v>
      </c>
      <c r="AA735">
        <v>-370.09</v>
      </c>
      <c r="AB735">
        <v>-365.04</v>
      </c>
      <c r="AC735">
        <v>-360</v>
      </c>
      <c r="AD735">
        <v>-354.95</v>
      </c>
      <c r="AE735">
        <v>-349.91</v>
      </c>
      <c r="AF735">
        <v>-344.87</v>
      </c>
      <c r="AG735">
        <v>-339.82</v>
      </c>
      <c r="AH735">
        <v>-334.78</v>
      </c>
      <c r="AI735">
        <v>-329.74</v>
      </c>
      <c r="AJ735">
        <v>-324.73</v>
      </c>
      <c r="AK735">
        <v>-319.55</v>
      </c>
      <c r="AL735">
        <v>-313.81</v>
      </c>
      <c r="AM735">
        <v>-307.88</v>
      </c>
      <c r="AN735">
        <v>-301.99</v>
      </c>
      <c r="AO735">
        <v>-296.13</v>
      </c>
      <c r="AP735">
        <v>-290.35000000000002</v>
      </c>
      <c r="AQ735">
        <v>-285.20999999999998</v>
      </c>
      <c r="AR735">
        <v>-280.64999999999998</v>
      </c>
      <c r="AS735">
        <v>-276.14999999999998</v>
      </c>
      <c r="AT735">
        <v>-271.61</v>
      </c>
      <c r="AU735">
        <v>-267.06</v>
      </c>
      <c r="AV735">
        <v>-262.52</v>
      </c>
      <c r="AW735">
        <v>-257.97000000000003</v>
      </c>
      <c r="AX735">
        <v>-253.43</v>
      </c>
      <c r="AY735">
        <v>-248.88</v>
      </c>
      <c r="AZ735">
        <v>-244.34</v>
      </c>
      <c r="BA735">
        <v>-239.79</v>
      </c>
      <c r="BB735">
        <v>-235.25</v>
      </c>
      <c r="BC735">
        <v>-230.71</v>
      </c>
      <c r="BD735">
        <v>-226.16</v>
      </c>
      <c r="BE735">
        <v>-221.62</v>
      </c>
      <c r="BF735">
        <v>-217.07</v>
      </c>
      <c r="BG735">
        <v>-212.53</v>
      </c>
      <c r="BH735">
        <v>-207.98</v>
      </c>
      <c r="BI735">
        <v>-203.44</v>
      </c>
      <c r="BJ735">
        <v>-198.89</v>
      </c>
      <c r="BK735">
        <v>-194.29</v>
      </c>
      <c r="BL735">
        <v>-189.73</v>
      </c>
      <c r="BM735">
        <v>-185.36</v>
      </c>
      <c r="BN735">
        <v>-181.16</v>
      </c>
      <c r="BO735">
        <v>-176.86</v>
      </c>
      <c r="BP735">
        <v>-172.29</v>
      </c>
      <c r="BQ735">
        <v>-167.62</v>
      </c>
      <c r="BR735">
        <v>-162.96</v>
      </c>
      <c r="BS735">
        <v>-158.31</v>
      </c>
      <c r="BT735">
        <v>-153.66</v>
      </c>
      <c r="BU735">
        <v>-149.01</v>
      </c>
      <c r="BV735">
        <v>-144.36000000000001</v>
      </c>
      <c r="BW735">
        <v>-139.69999999999999</v>
      </c>
      <c r="BX735">
        <v>-135.05000000000001</v>
      </c>
      <c r="BY735">
        <v>-130.4</v>
      </c>
      <c r="BZ735">
        <v>-125.75</v>
      </c>
      <c r="CA735">
        <v>-121.1</v>
      </c>
      <c r="CB735">
        <v>-116.44</v>
      </c>
      <c r="CC735">
        <v>-111.8</v>
      </c>
      <c r="CD735">
        <v>-107.13</v>
      </c>
      <c r="CE735">
        <v>-102.41</v>
      </c>
      <c r="CF735">
        <v>-97.78</v>
      </c>
      <c r="CG735">
        <v>-93.27</v>
      </c>
      <c r="CH735">
        <v>-88.87</v>
      </c>
      <c r="CI735">
        <v>-84.54</v>
      </c>
      <c r="CJ735">
        <v>-80.33</v>
      </c>
      <c r="CK735">
        <v>-76.14</v>
      </c>
      <c r="CL735">
        <v>-72.010000000000005</v>
      </c>
      <c r="CM735">
        <v>-67.819999999999993</v>
      </c>
      <c r="CN735">
        <v>-63.57</v>
      </c>
      <c r="CO735">
        <v>-59.22</v>
      </c>
      <c r="CP735">
        <v>-54.97</v>
      </c>
      <c r="CQ735">
        <v>-50.37</v>
      </c>
      <c r="CR735">
        <v>-44.8</v>
      </c>
      <c r="CS735">
        <v>-38.81</v>
      </c>
      <c r="CT735">
        <v>-32.83</v>
      </c>
      <c r="CU735">
        <v>-26.88</v>
      </c>
      <c r="CV735">
        <v>-20.93</v>
      </c>
      <c r="CW735">
        <v>-14.98</v>
      </c>
      <c r="CX735">
        <v>-9.0299999999999994</v>
      </c>
      <c r="CY735">
        <v>-3.08</v>
      </c>
      <c r="CZ735">
        <v>2.87</v>
      </c>
      <c r="DA735">
        <v>8.81</v>
      </c>
      <c r="DB735">
        <v>14.76</v>
      </c>
      <c r="DC735">
        <v>20.71</v>
      </c>
    </row>
    <row r="736" spans="1:107">
      <c r="G736">
        <v>8</v>
      </c>
      <c r="H736">
        <v>147.1</v>
      </c>
      <c r="I736">
        <v>152.56</v>
      </c>
      <c r="J736">
        <v>158.02000000000001</v>
      </c>
      <c r="K736">
        <v>163.47999999999999</v>
      </c>
      <c r="L736">
        <v>168.94</v>
      </c>
      <c r="M736">
        <v>174.39</v>
      </c>
      <c r="N736">
        <v>179.85</v>
      </c>
      <c r="O736">
        <v>185.5</v>
      </c>
      <c r="P736">
        <v>191.4</v>
      </c>
      <c r="Q736">
        <v>197.28</v>
      </c>
      <c r="R736">
        <v>203.11</v>
      </c>
      <c r="S736">
        <v>208.94</v>
      </c>
      <c r="T736">
        <v>214.78</v>
      </c>
      <c r="U736">
        <v>220.61</v>
      </c>
      <c r="V736">
        <v>226.45</v>
      </c>
      <c r="W736">
        <v>232.28</v>
      </c>
      <c r="X736">
        <v>238.12</v>
      </c>
      <c r="Y736">
        <v>243.96</v>
      </c>
      <c r="Z736">
        <v>249.79</v>
      </c>
      <c r="AA736">
        <v>255.63</v>
      </c>
      <c r="AB736">
        <v>261.45999999999998</v>
      </c>
      <c r="AC736">
        <v>267.3</v>
      </c>
      <c r="AD736">
        <v>273.13</v>
      </c>
      <c r="AE736">
        <v>278.97000000000003</v>
      </c>
      <c r="AF736">
        <v>284.8</v>
      </c>
      <c r="AG736">
        <v>290.64999999999998</v>
      </c>
      <c r="AH736">
        <v>296.49</v>
      </c>
      <c r="AI736">
        <v>302.26</v>
      </c>
      <c r="AJ736">
        <v>307.85000000000002</v>
      </c>
      <c r="AK736">
        <v>313.38</v>
      </c>
      <c r="AL736">
        <v>318.88</v>
      </c>
      <c r="AM736">
        <v>323.93</v>
      </c>
      <c r="AN736">
        <v>328.31</v>
      </c>
      <c r="AO736">
        <v>332.54</v>
      </c>
      <c r="AP736">
        <v>336.8</v>
      </c>
      <c r="AQ736">
        <v>341.07</v>
      </c>
      <c r="AR736">
        <v>345.35</v>
      </c>
      <c r="AS736">
        <v>349.62</v>
      </c>
      <c r="AT736">
        <v>353.89</v>
      </c>
      <c r="AU736">
        <v>358.17</v>
      </c>
      <c r="AV736">
        <v>362.44</v>
      </c>
      <c r="AW736">
        <v>366.71</v>
      </c>
      <c r="AX736">
        <v>370.99</v>
      </c>
      <c r="AY736">
        <v>375.26</v>
      </c>
      <c r="AZ736">
        <v>379.54</v>
      </c>
      <c r="BA736">
        <v>383.81</v>
      </c>
      <c r="BB736">
        <v>388.08</v>
      </c>
      <c r="BC736">
        <v>392.35</v>
      </c>
      <c r="BD736">
        <v>396.64</v>
      </c>
      <c r="BE736">
        <v>401.01</v>
      </c>
      <c r="BF736">
        <v>405.35</v>
      </c>
      <c r="BG736">
        <v>409.45</v>
      </c>
      <c r="BH736">
        <v>413.56</v>
      </c>
      <c r="BI736">
        <v>417.58</v>
      </c>
      <c r="BJ736">
        <v>421.56</v>
      </c>
      <c r="BK736">
        <v>425.5</v>
      </c>
      <c r="BL736">
        <v>429.49</v>
      </c>
      <c r="BM736">
        <v>433.63</v>
      </c>
      <c r="BN736">
        <v>437.81</v>
      </c>
      <c r="BO736">
        <v>441.99</v>
      </c>
      <c r="BP736">
        <v>446.16</v>
      </c>
      <c r="BQ736">
        <v>450.33</v>
      </c>
      <c r="BR736">
        <v>454.5</v>
      </c>
      <c r="BS736">
        <v>458.67</v>
      </c>
      <c r="BT736">
        <v>462.84</v>
      </c>
      <c r="BU736">
        <v>467.01</v>
      </c>
      <c r="BV736">
        <v>471.18</v>
      </c>
      <c r="BW736">
        <v>475.35</v>
      </c>
      <c r="BX736">
        <v>479.52</v>
      </c>
      <c r="BY736">
        <v>483.7</v>
      </c>
      <c r="BZ736">
        <v>487.85</v>
      </c>
      <c r="CA736">
        <v>491.87</v>
      </c>
      <c r="CB736">
        <v>495.84</v>
      </c>
      <c r="CC736">
        <v>499.73</v>
      </c>
      <c r="CD736">
        <v>503.42</v>
      </c>
      <c r="CE736">
        <v>507.05</v>
      </c>
      <c r="CF736">
        <v>510.58</v>
      </c>
      <c r="CG736">
        <v>514.03</v>
      </c>
      <c r="CH736">
        <v>517.46</v>
      </c>
      <c r="CI736">
        <v>520.95000000000005</v>
      </c>
      <c r="CJ736">
        <v>524.52</v>
      </c>
      <c r="CK736">
        <v>528.15</v>
      </c>
      <c r="CL736">
        <v>531.9</v>
      </c>
      <c r="CM736">
        <v>535.72</v>
      </c>
      <c r="CN736">
        <v>539.76</v>
      </c>
      <c r="CO736">
        <v>544.36</v>
      </c>
      <c r="CP736">
        <v>549.5</v>
      </c>
      <c r="CQ736">
        <v>554.73</v>
      </c>
      <c r="CR736">
        <v>559.92999999999995</v>
      </c>
      <c r="CS736">
        <v>565.11</v>
      </c>
      <c r="CT736">
        <v>570.29999999999995</v>
      </c>
      <c r="CU736">
        <v>575.48</v>
      </c>
      <c r="CV736">
        <v>580.66999999999996</v>
      </c>
      <c r="CW736">
        <v>585.85</v>
      </c>
      <c r="CX736">
        <v>591.04</v>
      </c>
      <c r="CY736">
        <v>596.23</v>
      </c>
      <c r="CZ736">
        <v>601.41</v>
      </c>
      <c r="DA736">
        <v>606.6</v>
      </c>
      <c r="DB736">
        <v>611.79</v>
      </c>
      <c r="DC736">
        <v>616.97</v>
      </c>
    </row>
    <row r="737" spans="7:107">
      <c r="G737">
        <v>9</v>
      </c>
      <c r="H737">
        <v>-82.79</v>
      </c>
      <c r="I737">
        <v>-77.94</v>
      </c>
      <c r="J737">
        <v>-73.09</v>
      </c>
      <c r="K737">
        <v>-68.239999999999995</v>
      </c>
      <c r="L737">
        <v>-63.41</v>
      </c>
      <c r="M737">
        <v>-58.54</v>
      </c>
      <c r="N737">
        <v>-53.35</v>
      </c>
      <c r="O737">
        <v>-47.93</v>
      </c>
      <c r="P737">
        <v>-42.58</v>
      </c>
      <c r="Q737">
        <v>-37.43</v>
      </c>
      <c r="R737">
        <v>-32.33</v>
      </c>
      <c r="S737">
        <v>-27.2</v>
      </c>
      <c r="T737">
        <v>-21.88</v>
      </c>
      <c r="U737">
        <v>-16.43</v>
      </c>
      <c r="V737">
        <v>-10.96</v>
      </c>
      <c r="W737">
        <v>-5.51</v>
      </c>
      <c r="X737">
        <v>-0.06</v>
      </c>
      <c r="Y737">
        <v>5.4</v>
      </c>
      <c r="Z737">
        <v>10.85</v>
      </c>
      <c r="AA737">
        <v>16.3</v>
      </c>
      <c r="AB737">
        <v>21.75</v>
      </c>
      <c r="AC737">
        <v>27.21</v>
      </c>
      <c r="AD737">
        <v>32.659999999999997</v>
      </c>
      <c r="AE737">
        <v>38.11</v>
      </c>
      <c r="AF737">
        <v>43.56</v>
      </c>
      <c r="AG737">
        <v>49.02</v>
      </c>
      <c r="AH737">
        <v>54.51</v>
      </c>
      <c r="AI737">
        <v>60.03</v>
      </c>
      <c r="AJ737">
        <v>65.510000000000005</v>
      </c>
      <c r="AK737">
        <v>71.08</v>
      </c>
      <c r="AL737">
        <v>76.59</v>
      </c>
      <c r="AM737">
        <v>81.52</v>
      </c>
      <c r="AN737">
        <v>85.67</v>
      </c>
      <c r="AO737">
        <v>89.71</v>
      </c>
      <c r="AP737">
        <v>93.8</v>
      </c>
      <c r="AQ737">
        <v>97.89</v>
      </c>
      <c r="AR737">
        <v>101.98</v>
      </c>
      <c r="AS737">
        <v>106.08</v>
      </c>
      <c r="AT737">
        <v>110.17</v>
      </c>
      <c r="AU737">
        <v>114.26</v>
      </c>
      <c r="AV737">
        <v>118.35</v>
      </c>
      <c r="AW737">
        <v>122.44</v>
      </c>
      <c r="AX737">
        <v>126.53</v>
      </c>
      <c r="AY737">
        <v>130.63</v>
      </c>
      <c r="AZ737">
        <v>134.72</v>
      </c>
      <c r="BA737">
        <v>138.81</v>
      </c>
      <c r="BB737">
        <v>142.91</v>
      </c>
      <c r="BC737">
        <v>147.01</v>
      </c>
      <c r="BD737">
        <v>151.15</v>
      </c>
      <c r="BE737">
        <v>155.38</v>
      </c>
      <c r="BF737">
        <v>159.44999999999999</v>
      </c>
      <c r="BG737">
        <v>163.32</v>
      </c>
      <c r="BH737">
        <v>167.11</v>
      </c>
      <c r="BI737">
        <v>170.77</v>
      </c>
      <c r="BJ737">
        <v>174.38</v>
      </c>
      <c r="BK737">
        <v>178</v>
      </c>
      <c r="BL737">
        <v>181.54</v>
      </c>
      <c r="BM737">
        <v>185.1</v>
      </c>
      <c r="BN737">
        <v>188.71</v>
      </c>
      <c r="BO737">
        <v>192.44</v>
      </c>
      <c r="BP737">
        <v>196.18</v>
      </c>
      <c r="BQ737">
        <v>200.04</v>
      </c>
      <c r="BR737">
        <v>204.02</v>
      </c>
      <c r="BS737">
        <v>208.02</v>
      </c>
      <c r="BT737">
        <v>212.05</v>
      </c>
      <c r="BU737">
        <v>216.06</v>
      </c>
      <c r="BV737">
        <v>219.98</v>
      </c>
      <c r="BW737">
        <v>223.9</v>
      </c>
      <c r="BX737">
        <v>227.82</v>
      </c>
      <c r="BY737">
        <v>231.7</v>
      </c>
      <c r="BZ737">
        <v>235.45</v>
      </c>
      <c r="CA737">
        <v>239</v>
      </c>
      <c r="CB737">
        <v>242.5</v>
      </c>
      <c r="CC737">
        <v>245.92</v>
      </c>
      <c r="CD737">
        <v>249.42</v>
      </c>
      <c r="CE737">
        <v>252.96</v>
      </c>
      <c r="CF737">
        <v>256.47000000000003</v>
      </c>
      <c r="CG737">
        <v>259.83999999999997</v>
      </c>
      <c r="CH737">
        <v>263.14999999999998</v>
      </c>
      <c r="CI737">
        <v>266.61</v>
      </c>
      <c r="CJ737">
        <v>270.07</v>
      </c>
      <c r="CK737">
        <v>273.52999999999997</v>
      </c>
      <c r="CL737">
        <v>277.05</v>
      </c>
      <c r="CM737">
        <v>280.69</v>
      </c>
      <c r="CN737">
        <v>284.51</v>
      </c>
      <c r="CO737">
        <v>288.64999999999998</v>
      </c>
      <c r="CP737">
        <v>293.36</v>
      </c>
      <c r="CQ737">
        <v>298.23</v>
      </c>
      <c r="CR737">
        <v>303.07</v>
      </c>
      <c r="CS737">
        <v>307.91000000000003</v>
      </c>
      <c r="CT737">
        <v>312.74</v>
      </c>
      <c r="CU737">
        <v>317.58</v>
      </c>
      <c r="CV737">
        <v>322.42</v>
      </c>
      <c r="CW737">
        <v>327.25</v>
      </c>
      <c r="CX737">
        <v>332.09</v>
      </c>
      <c r="CY737">
        <v>336.92</v>
      </c>
      <c r="CZ737">
        <v>341.76</v>
      </c>
      <c r="DA737">
        <v>346.6</v>
      </c>
      <c r="DB737">
        <v>351.43</v>
      </c>
      <c r="DC737">
        <v>356.27</v>
      </c>
    </row>
    <row r="738" spans="7:107">
      <c r="G738">
        <v>10</v>
      </c>
      <c r="H738">
        <v>73.22</v>
      </c>
      <c r="I738">
        <v>78.709999999999994</v>
      </c>
      <c r="J738">
        <v>84.2</v>
      </c>
      <c r="K738">
        <v>89.69</v>
      </c>
      <c r="L738">
        <v>95.17</v>
      </c>
      <c r="M738">
        <v>100.64</v>
      </c>
      <c r="N738">
        <v>106.16</v>
      </c>
      <c r="O738">
        <v>111.89</v>
      </c>
      <c r="P738">
        <v>117.75</v>
      </c>
      <c r="Q738">
        <v>123.67</v>
      </c>
      <c r="R738">
        <v>129.56</v>
      </c>
      <c r="S738">
        <v>135.4</v>
      </c>
      <c r="T738">
        <v>141.38999999999999</v>
      </c>
      <c r="U738">
        <v>147.57</v>
      </c>
      <c r="V738">
        <v>153.78</v>
      </c>
      <c r="W738">
        <v>159.97999999999999</v>
      </c>
      <c r="X738">
        <v>166.17</v>
      </c>
      <c r="Y738">
        <v>172.37</v>
      </c>
      <c r="Z738">
        <v>178.57</v>
      </c>
      <c r="AA738">
        <v>184.76</v>
      </c>
      <c r="AB738">
        <v>190.96</v>
      </c>
      <c r="AC738">
        <v>197.16</v>
      </c>
      <c r="AD738">
        <v>203.35</v>
      </c>
      <c r="AE738">
        <v>209.55</v>
      </c>
      <c r="AF738">
        <v>215.74</v>
      </c>
      <c r="AG738">
        <v>221.94</v>
      </c>
      <c r="AH738">
        <v>228.14</v>
      </c>
      <c r="AI738">
        <v>234.36</v>
      </c>
      <c r="AJ738">
        <v>240.48</v>
      </c>
      <c r="AK738">
        <v>246.31</v>
      </c>
      <c r="AL738">
        <v>251.92</v>
      </c>
      <c r="AM738">
        <v>257.52999999999997</v>
      </c>
      <c r="AN738">
        <v>262.72000000000003</v>
      </c>
      <c r="AO738">
        <v>267.31</v>
      </c>
      <c r="AP738">
        <v>271.83</v>
      </c>
      <c r="AQ738">
        <v>276.39</v>
      </c>
      <c r="AR738">
        <v>280.95</v>
      </c>
      <c r="AS738">
        <v>285.51</v>
      </c>
      <c r="AT738">
        <v>290.07</v>
      </c>
      <c r="AU738">
        <v>294.62</v>
      </c>
      <c r="AV738">
        <v>299.18</v>
      </c>
      <c r="AW738">
        <v>303.74</v>
      </c>
      <c r="AX738">
        <v>308.3</v>
      </c>
      <c r="AY738">
        <v>312.86</v>
      </c>
      <c r="AZ738">
        <v>317.42</v>
      </c>
      <c r="BA738">
        <v>321.98</v>
      </c>
      <c r="BB738">
        <v>326.52999999999997</v>
      </c>
      <c r="BC738">
        <v>331.09</v>
      </c>
      <c r="BD738">
        <v>335.75</v>
      </c>
      <c r="BE738">
        <v>340.55</v>
      </c>
      <c r="BF738">
        <v>345.28</v>
      </c>
      <c r="BG738">
        <v>349.99</v>
      </c>
      <c r="BH738">
        <v>354.48</v>
      </c>
      <c r="BI738">
        <v>358.87</v>
      </c>
      <c r="BJ738">
        <v>363.2</v>
      </c>
      <c r="BK738">
        <v>367.29</v>
      </c>
      <c r="BL738">
        <v>371.35</v>
      </c>
      <c r="BM738">
        <v>375.53</v>
      </c>
      <c r="BN738">
        <v>379.74</v>
      </c>
      <c r="BO738">
        <v>383.95</v>
      </c>
      <c r="BP738">
        <v>388.16</v>
      </c>
      <c r="BQ738">
        <v>392.36</v>
      </c>
      <c r="BR738">
        <v>396.57</v>
      </c>
      <c r="BS738">
        <v>400.78</v>
      </c>
      <c r="BT738">
        <v>404.98</v>
      </c>
      <c r="BU738">
        <v>409.19</v>
      </c>
      <c r="BV738">
        <v>413.4</v>
      </c>
      <c r="BW738">
        <v>417.61</v>
      </c>
      <c r="BX738">
        <v>421.81</v>
      </c>
      <c r="BY738">
        <v>425.93</v>
      </c>
      <c r="BZ738">
        <v>429.9</v>
      </c>
      <c r="CA738">
        <v>433.81</v>
      </c>
      <c r="CB738">
        <v>437.41</v>
      </c>
      <c r="CC738">
        <v>441.02</v>
      </c>
      <c r="CD738">
        <v>444.61</v>
      </c>
      <c r="CE738">
        <v>448.09</v>
      </c>
      <c r="CF738">
        <v>451.52</v>
      </c>
      <c r="CG738">
        <v>455.01</v>
      </c>
      <c r="CH738">
        <v>458.48</v>
      </c>
      <c r="CI738">
        <v>462</v>
      </c>
      <c r="CJ738">
        <v>465.61</v>
      </c>
      <c r="CK738">
        <v>469.26</v>
      </c>
      <c r="CL738">
        <v>473.04</v>
      </c>
      <c r="CM738">
        <v>476.88</v>
      </c>
      <c r="CN738">
        <v>480.73</v>
      </c>
      <c r="CO738">
        <v>484.79</v>
      </c>
      <c r="CP738">
        <v>489.05</v>
      </c>
      <c r="CQ738">
        <v>494.05</v>
      </c>
      <c r="CR738">
        <v>499.77</v>
      </c>
      <c r="CS738">
        <v>505.55</v>
      </c>
      <c r="CT738">
        <v>511.28</v>
      </c>
      <c r="CU738">
        <v>517</v>
      </c>
      <c r="CV738">
        <v>522.73</v>
      </c>
      <c r="CW738">
        <v>528.46</v>
      </c>
      <c r="CX738">
        <v>534.17999999999995</v>
      </c>
      <c r="CY738">
        <v>539.91</v>
      </c>
      <c r="CZ738">
        <v>545.64</v>
      </c>
      <c r="DA738">
        <v>551.36</v>
      </c>
      <c r="DB738">
        <v>557.09</v>
      </c>
      <c r="DC738">
        <v>562.82000000000005</v>
      </c>
    </row>
    <row r="739" spans="7:107">
      <c r="G739">
        <v>13</v>
      </c>
      <c r="H739">
        <v>-93.98</v>
      </c>
      <c r="I739">
        <v>-90.32</v>
      </c>
      <c r="J739">
        <v>-86.66</v>
      </c>
      <c r="K739">
        <v>-83.01</v>
      </c>
      <c r="L739">
        <v>-79.319999999999993</v>
      </c>
      <c r="M739">
        <v>-75.34</v>
      </c>
      <c r="N739">
        <v>-71.09</v>
      </c>
      <c r="O739">
        <v>-66.86</v>
      </c>
      <c r="P739">
        <v>-62.69</v>
      </c>
      <c r="Q739">
        <v>-58.6</v>
      </c>
      <c r="R739">
        <v>-54.46</v>
      </c>
      <c r="S739">
        <v>-50.3</v>
      </c>
      <c r="T739">
        <v>-45.72</v>
      </c>
      <c r="U739">
        <v>-40.799999999999997</v>
      </c>
      <c r="V739">
        <v>-35.86</v>
      </c>
      <c r="W739">
        <v>-30.94</v>
      </c>
      <c r="X739">
        <v>-26.02</v>
      </c>
      <c r="Y739">
        <v>-21.1</v>
      </c>
      <c r="Z739">
        <v>-16.18</v>
      </c>
      <c r="AA739">
        <v>-11.27</v>
      </c>
      <c r="AB739">
        <v>-6.35</v>
      </c>
      <c r="AC739">
        <v>-1.43</v>
      </c>
      <c r="AD739">
        <v>3.48</v>
      </c>
      <c r="AE739">
        <v>8.3800000000000008</v>
      </c>
      <c r="AF739">
        <v>13.46</v>
      </c>
      <c r="AG739">
        <v>18.989999999999998</v>
      </c>
      <c r="AH739">
        <v>24.66</v>
      </c>
      <c r="AI739">
        <v>30.32</v>
      </c>
      <c r="AJ739">
        <v>35.950000000000003</v>
      </c>
      <c r="AK739">
        <v>41.68</v>
      </c>
      <c r="AL739">
        <v>47.35</v>
      </c>
      <c r="AM739">
        <v>53.03</v>
      </c>
      <c r="AN739">
        <v>58.79</v>
      </c>
      <c r="AO739">
        <v>64.58</v>
      </c>
      <c r="AP739">
        <v>69.78</v>
      </c>
      <c r="AQ739">
        <v>74.09</v>
      </c>
      <c r="AR739">
        <v>78.27</v>
      </c>
      <c r="AS739">
        <v>82.49</v>
      </c>
      <c r="AT739">
        <v>86.71</v>
      </c>
      <c r="AU739">
        <v>90.93</v>
      </c>
      <c r="AV739">
        <v>95.16</v>
      </c>
      <c r="AW739">
        <v>99.38</v>
      </c>
      <c r="AX739">
        <v>103.6</v>
      </c>
      <c r="AY739">
        <v>107.82</v>
      </c>
      <c r="AZ739">
        <v>112.05</v>
      </c>
      <c r="BA739">
        <v>116.27</v>
      </c>
      <c r="BB739">
        <v>120.49</v>
      </c>
      <c r="BC739">
        <v>124.72</v>
      </c>
      <c r="BD739">
        <v>128.94</v>
      </c>
      <c r="BE739">
        <v>133.13999999999999</v>
      </c>
      <c r="BF739">
        <v>137.41999999999999</v>
      </c>
      <c r="BG739">
        <v>141.9</v>
      </c>
      <c r="BH739">
        <v>146.4</v>
      </c>
      <c r="BI739">
        <v>150.91999999999999</v>
      </c>
      <c r="BJ739">
        <v>155.44</v>
      </c>
      <c r="BK739">
        <v>159.88999999999999</v>
      </c>
      <c r="BL739">
        <v>164.1</v>
      </c>
      <c r="BM739">
        <v>168.13</v>
      </c>
      <c r="BN739">
        <v>171.95</v>
      </c>
      <c r="BO739">
        <v>175.63</v>
      </c>
      <c r="BP739">
        <v>179.27</v>
      </c>
      <c r="BQ739">
        <v>182.97</v>
      </c>
      <c r="BR739">
        <v>186.72</v>
      </c>
      <c r="BS739">
        <v>190.51</v>
      </c>
      <c r="BT739">
        <v>194.41</v>
      </c>
      <c r="BU739">
        <v>198.36</v>
      </c>
      <c r="BV739">
        <v>202.45</v>
      </c>
      <c r="BW739">
        <v>206.62</v>
      </c>
      <c r="BX739">
        <v>210.79</v>
      </c>
      <c r="BY739">
        <v>214.86</v>
      </c>
      <c r="BZ739">
        <v>218.85</v>
      </c>
      <c r="CA739">
        <v>222.82</v>
      </c>
      <c r="CB739">
        <v>226.72</v>
      </c>
      <c r="CC739">
        <v>230.51</v>
      </c>
      <c r="CD739">
        <v>234.18</v>
      </c>
      <c r="CE739">
        <v>237.98</v>
      </c>
      <c r="CF739">
        <v>241.71</v>
      </c>
      <c r="CG739">
        <v>245.45</v>
      </c>
      <c r="CH739">
        <v>249.25</v>
      </c>
      <c r="CI739">
        <v>253.08</v>
      </c>
      <c r="CJ739">
        <v>256.89999999999998</v>
      </c>
      <c r="CK739">
        <v>260.89999999999998</v>
      </c>
      <c r="CL739">
        <v>264.89999999999998</v>
      </c>
      <c r="CM739">
        <v>268.89999999999998</v>
      </c>
      <c r="CN739">
        <v>272.93</v>
      </c>
      <c r="CO739">
        <v>277.26</v>
      </c>
      <c r="CP739">
        <v>282.04000000000002</v>
      </c>
      <c r="CQ739">
        <v>287.31</v>
      </c>
      <c r="CR739">
        <v>292.64999999999998</v>
      </c>
      <c r="CS739">
        <v>297.97000000000003</v>
      </c>
      <c r="CT739">
        <v>303.27999999999997</v>
      </c>
      <c r="CU739">
        <v>308.58999999999997</v>
      </c>
      <c r="CV739">
        <v>313.91000000000003</v>
      </c>
      <c r="CW739">
        <v>319.22000000000003</v>
      </c>
      <c r="CX739">
        <v>324.54000000000002</v>
      </c>
      <c r="CY739">
        <v>329.85</v>
      </c>
      <c r="CZ739">
        <v>335.17</v>
      </c>
      <c r="DA739">
        <v>340.48</v>
      </c>
      <c r="DB739">
        <v>345.79</v>
      </c>
      <c r="DC739">
        <v>351.11</v>
      </c>
    </row>
    <row r="740" spans="7:107">
      <c r="G740">
        <v>14</v>
      </c>
      <c r="H740">
        <v>-101.55</v>
      </c>
      <c r="I740">
        <v>-93.99</v>
      </c>
      <c r="J740">
        <v>-86.44</v>
      </c>
      <c r="K740">
        <v>-78.790000000000006</v>
      </c>
      <c r="L740">
        <v>-70.81</v>
      </c>
      <c r="M740">
        <v>-63.22</v>
      </c>
      <c r="N740">
        <v>-55.74</v>
      </c>
      <c r="O740">
        <v>-48.37</v>
      </c>
      <c r="P740">
        <v>-41.07</v>
      </c>
      <c r="Q740">
        <v>-33.229999999999997</v>
      </c>
      <c r="R740">
        <v>-24.85</v>
      </c>
      <c r="S740">
        <v>-16.5</v>
      </c>
      <c r="T740">
        <v>-8.14</v>
      </c>
      <c r="U740">
        <v>0.21</v>
      </c>
      <c r="V740">
        <v>8.56</v>
      </c>
      <c r="W740">
        <v>16.920000000000002</v>
      </c>
      <c r="X740">
        <v>25.26</v>
      </c>
      <c r="Y740">
        <v>33.72</v>
      </c>
      <c r="Z740">
        <v>42.3</v>
      </c>
      <c r="AA740">
        <v>50.85</v>
      </c>
      <c r="AB740">
        <v>59.25</v>
      </c>
      <c r="AC740">
        <v>67.53</v>
      </c>
      <c r="AD740">
        <v>74.11</v>
      </c>
      <c r="AE740">
        <v>79.95</v>
      </c>
      <c r="AF740">
        <v>85.85</v>
      </c>
      <c r="AG740">
        <v>91.76</v>
      </c>
      <c r="AH740">
        <v>97.66</v>
      </c>
      <c r="AI740">
        <v>103.56</v>
      </c>
      <c r="AJ740">
        <v>109.46</v>
      </c>
      <c r="AK740">
        <v>115.37</v>
      </c>
      <c r="AL740">
        <v>121.01</v>
      </c>
      <c r="AM740">
        <v>126.39</v>
      </c>
      <c r="AN740">
        <v>131.37</v>
      </c>
      <c r="AO740">
        <v>136.35</v>
      </c>
      <c r="AP740">
        <v>141.47</v>
      </c>
      <c r="AQ740">
        <v>146.51</v>
      </c>
      <c r="AR740">
        <v>151.37</v>
      </c>
      <c r="AS740">
        <v>155.91999999999999</v>
      </c>
      <c r="AT740">
        <v>160.41999999999999</v>
      </c>
      <c r="AU740">
        <v>164.62</v>
      </c>
      <c r="AV740">
        <v>168.89</v>
      </c>
      <c r="AW740">
        <v>173.27</v>
      </c>
      <c r="AX740">
        <v>177.77</v>
      </c>
      <c r="AY740">
        <v>182.4</v>
      </c>
      <c r="AZ740">
        <v>187.06</v>
      </c>
      <c r="BA740">
        <v>191.46</v>
      </c>
      <c r="BB740">
        <v>195.45</v>
      </c>
      <c r="BC740">
        <v>199.23</v>
      </c>
      <c r="BD740">
        <v>202.85</v>
      </c>
      <c r="BE740">
        <v>206.47</v>
      </c>
      <c r="BF740">
        <v>210.06</v>
      </c>
      <c r="BG740">
        <v>213.54</v>
      </c>
      <c r="BH740">
        <v>216.9</v>
      </c>
      <c r="BI740">
        <v>219.98</v>
      </c>
      <c r="BJ740">
        <v>223.06</v>
      </c>
      <c r="BK740">
        <v>225.9</v>
      </c>
      <c r="BL740">
        <v>228.75</v>
      </c>
      <c r="BM740">
        <v>231.87</v>
      </c>
      <c r="BN740">
        <v>235.14</v>
      </c>
      <c r="BO740">
        <v>238.57</v>
      </c>
      <c r="BP740">
        <v>241.88</v>
      </c>
      <c r="BQ740">
        <v>245.16</v>
      </c>
      <c r="BR740">
        <v>248.22</v>
      </c>
      <c r="BS740">
        <v>251.14</v>
      </c>
      <c r="BT740">
        <v>253.78</v>
      </c>
      <c r="BU740">
        <v>256.08999999999997</v>
      </c>
      <c r="BV740">
        <v>258.19</v>
      </c>
      <c r="BW740">
        <v>260.35000000000002</v>
      </c>
      <c r="BX740">
        <v>262.33999999999997</v>
      </c>
      <c r="BY740">
        <v>264.10000000000002</v>
      </c>
      <c r="BZ740">
        <v>266.10000000000002</v>
      </c>
      <c r="CA740">
        <v>267.94</v>
      </c>
      <c r="CB740">
        <v>269.75</v>
      </c>
      <c r="CC740">
        <v>271.62</v>
      </c>
      <c r="CD740">
        <v>273.56</v>
      </c>
      <c r="CE740">
        <v>275.47000000000003</v>
      </c>
      <c r="CF740">
        <v>277.31</v>
      </c>
      <c r="CG740">
        <v>279.25</v>
      </c>
      <c r="CH740">
        <v>280.92</v>
      </c>
      <c r="CI740">
        <v>282.68</v>
      </c>
      <c r="CJ740">
        <v>284.17</v>
      </c>
      <c r="CK740">
        <v>285.62</v>
      </c>
      <c r="CL740">
        <v>287.05</v>
      </c>
      <c r="CM740">
        <v>288.58999999999997</v>
      </c>
      <c r="CN740">
        <v>289.97000000000003</v>
      </c>
      <c r="CO740">
        <v>291.41000000000003</v>
      </c>
      <c r="CP740">
        <v>292.77999999999997</v>
      </c>
      <c r="CQ740">
        <v>294.06</v>
      </c>
      <c r="CR740">
        <v>295.36</v>
      </c>
      <c r="CS740">
        <v>296.73</v>
      </c>
      <c r="CT740">
        <v>297.92</v>
      </c>
      <c r="CU740">
        <v>298.91000000000003</v>
      </c>
      <c r="CV740">
        <v>299.82</v>
      </c>
      <c r="CW740">
        <v>300.76</v>
      </c>
      <c r="CX740">
        <v>301.68</v>
      </c>
      <c r="CY740">
        <v>302.48</v>
      </c>
      <c r="CZ740">
        <v>303.29000000000002</v>
      </c>
      <c r="DA740">
        <v>303.85000000000002</v>
      </c>
      <c r="DB740">
        <v>304</v>
      </c>
      <c r="DC740">
        <v>304.05</v>
      </c>
    </row>
    <row r="741" spans="7:107">
      <c r="G741">
        <v>15</v>
      </c>
      <c r="H741">
        <v>-71.92</v>
      </c>
      <c r="I741">
        <v>-66.7</v>
      </c>
      <c r="J741">
        <v>-61.49</v>
      </c>
      <c r="K741">
        <v>-56.27</v>
      </c>
      <c r="L741">
        <v>-51.05</v>
      </c>
      <c r="M741">
        <v>-45.83</v>
      </c>
      <c r="N741">
        <v>-40.619999999999997</v>
      </c>
      <c r="O741">
        <v>-35.43</v>
      </c>
      <c r="P741">
        <v>-30.18</v>
      </c>
      <c r="Q741">
        <v>-24.6</v>
      </c>
      <c r="R741">
        <v>-18.79</v>
      </c>
      <c r="S741">
        <v>-12.89</v>
      </c>
      <c r="T741">
        <v>-6.83</v>
      </c>
      <c r="U741">
        <v>-0.7</v>
      </c>
      <c r="V741">
        <v>5.43</v>
      </c>
      <c r="W741">
        <v>11.56</v>
      </c>
      <c r="X741">
        <v>17.68</v>
      </c>
      <c r="Y741">
        <v>23.8</v>
      </c>
      <c r="Z741">
        <v>29.93</v>
      </c>
      <c r="AA741">
        <v>36.049999999999997</v>
      </c>
      <c r="AB741">
        <v>42.17</v>
      </c>
      <c r="AC741">
        <v>48.3</v>
      </c>
      <c r="AD741">
        <v>54.42</v>
      </c>
      <c r="AE741">
        <v>60.54</v>
      </c>
      <c r="AF741">
        <v>66.67</v>
      </c>
      <c r="AG741">
        <v>72.790000000000006</v>
      </c>
      <c r="AH741">
        <v>78.91</v>
      </c>
      <c r="AI741">
        <v>85.03</v>
      </c>
      <c r="AJ741">
        <v>91.15</v>
      </c>
      <c r="AK741">
        <v>97.43</v>
      </c>
      <c r="AL741">
        <v>103.87</v>
      </c>
      <c r="AM741">
        <v>110.13</v>
      </c>
      <c r="AN741">
        <v>115.6</v>
      </c>
      <c r="AO741">
        <v>120.37</v>
      </c>
      <c r="AP741">
        <v>125.07</v>
      </c>
      <c r="AQ741">
        <v>129.81</v>
      </c>
      <c r="AR741">
        <v>134.56</v>
      </c>
      <c r="AS741">
        <v>139.31</v>
      </c>
      <c r="AT741">
        <v>144.06</v>
      </c>
      <c r="AU741">
        <v>148.80000000000001</v>
      </c>
      <c r="AV741">
        <v>153.55000000000001</v>
      </c>
      <c r="AW741">
        <v>158.30000000000001</v>
      </c>
      <c r="AX741">
        <v>163.05000000000001</v>
      </c>
      <c r="AY741">
        <v>167.8</v>
      </c>
      <c r="AZ741">
        <v>172.55</v>
      </c>
      <c r="BA741">
        <v>177.29</v>
      </c>
      <c r="BB741">
        <v>182.04</v>
      </c>
      <c r="BC741">
        <v>186.79</v>
      </c>
      <c r="BD741">
        <v>191.54</v>
      </c>
      <c r="BE741">
        <v>196.28</v>
      </c>
      <c r="BF741">
        <v>201.08</v>
      </c>
      <c r="BG741">
        <v>205.95</v>
      </c>
      <c r="BH741">
        <v>210.71</v>
      </c>
      <c r="BI741">
        <v>215.26</v>
      </c>
      <c r="BJ741">
        <v>219.58</v>
      </c>
      <c r="BK741">
        <v>223.73</v>
      </c>
      <c r="BL741">
        <v>227.86</v>
      </c>
      <c r="BM741">
        <v>231.91</v>
      </c>
      <c r="BN741">
        <v>236.01</v>
      </c>
      <c r="BO741">
        <v>240.23</v>
      </c>
      <c r="BP741">
        <v>244.46</v>
      </c>
      <c r="BQ741">
        <v>248.68</v>
      </c>
      <c r="BR741">
        <v>252.9</v>
      </c>
      <c r="BS741">
        <v>257.12</v>
      </c>
      <c r="BT741">
        <v>261.35000000000002</v>
      </c>
      <c r="BU741">
        <v>265.57</v>
      </c>
      <c r="BV741">
        <v>269.79000000000002</v>
      </c>
      <c r="BW741">
        <v>274.01</v>
      </c>
      <c r="BX741">
        <v>278.23</v>
      </c>
      <c r="BY741">
        <v>282.45</v>
      </c>
      <c r="BZ741">
        <v>286.69</v>
      </c>
      <c r="CA741">
        <v>290.95999999999998</v>
      </c>
      <c r="CB741">
        <v>295.17</v>
      </c>
      <c r="CC741">
        <v>299.43</v>
      </c>
      <c r="CD741">
        <v>303.64</v>
      </c>
      <c r="CE741">
        <v>307.63</v>
      </c>
      <c r="CF741">
        <v>311.58</v>
      </c>
      <c r="CG741">
        <v>315.54000000000002</v>
      </c>
      <c r="CH741">
        <v>319.32</v>
      </c>
      <c r="CI741">
        <v>322.97000000000003</v>
      </c>
      <c r="CJ741">
        <v>326.60000000000002</v>
      </c>
      <c r="CK741">
        <v>330.28</v>
      </c>
      <c r="CL741">
        <v>334.06</v>
      </c>
      <c r="CM741">
        <v>337.88</v>
      </c>
      <c r="CN741">
        <v>341.85</v>
      </c>
      <c r="CO741">
        <v>346.23</v>
      </c>
      <c r="CP741">
        <v>351.3</v>
      </c>
      <c r="CQ741">
        <v>356.63</v>
      </c>
      <c r="CR741">
        <v>361.95</v>
      </c>
      <c r="CS741">
        <v>367.25</v>
      </c>
      <c r="CT741">
        <v>372.55</v>
      </c>
      <c r="CU741">
        <v>377.85</v>
      </c>
      <c r="CV741">
        <v>383.15</v>
      </c>
      <c r="CW741">
        <v>388.44</v>
      </c>
      <c r="CX741">
        <v>393.74</v>
      </c>
      <c r="CY741">
        <v>399.04</v>
      </c>
      <c r="CZ741">
        <v>404.34</v>
      </c>
      <c r="DA741">
        <v>409.64</v>
      </c>
      <c r="DB741">
        <v>414.94</v>
      </c>
      <c r="DC741">
        <v>420.24</v>
      </c>
    </row>
    <row r="742" spans="7:107">
      <c r="G742">
        <v>16</v>
      </c>
      <c r="H742">
        <v>-296.10000000000002</v>
      </c>
      <c r="I742">
        <v>-292.08999999999997</v>
      </c>
      <c r="J742">
        <v>-287.95</v>
      </c>
      <c r="K742">
        <v>-283.48</v>
      </c>
      <c r="L742">
        <v>-278.87</v>
      </c>
      <c r="M742">
        <v>-274.27</v>
      </c>
      <c r="N742">
        <v>-269.72000000000003</v>
      </c>
      <c r="O742">
        <v>-265.31</v>
      </c>
      <c r="P742">
        <v>-260.93</v>
      </c>
      <c r="Q742">
        <v>-256.58999999999997</v>
      </c>
      <c r="R742">
        <v>-252.46</v>
      </c>
      <c r="S742">
        <v>-248.46</v>
      </c>
      <c r="T742">
        <v>-244.54</v>
      </c>
      <c r="U742">
        <v>-240.64</v>
      </c>
      <c r="V742">
        <v>-236.78</v>
      </c>
      <c r="W742">
        <v>-232.92</v>
      </c>
      <c r="X742">
        <v>-228.81</v>
      </c>
      <c r="Y742">
        <v>-224.63</v>
      </c>
      <c r="Z742">
        <v>-220.47</v>
      </c>
      <c r="AA742">
        <v>-216.31</v>
      </c>
      <c r="AB742">
        <v>-212.16</v>
      </c>
      <c r="AC742">
        <v>-208</v>
      </c>
      <c r="AD742">
        <v>-203.84</v>
      </c>
      <c r="AE742">
        <v>-199.68</v>
      </c>
      <c r="AF742">
        <v>-195.53</v>
      </c>
      <c r="AG742">
        <v>-191.37</v>
      </c>
      <c r="AH742">
        <v>-187.21</v>
      </c>
      <c r="AI742">
        <v>-183.05</v>
      </c>
      <c r="AJ742">
        <v>-178.91</v>
      </c>
      <c r="AK742">
        <v>-174.76</v>
      </c>
      <c r="AL742">
        <v>-170.34</v>
      </c>
      <c r="AM742">
        <v>-165.57</v>
      </c>
      <c r="AN742">
        <v>-160.74</v>
      </c>
      <c r="AO742">
        <v>-155.97</v>
      </c>
      <c r="AP742">
        <v>-151.54</v>
      </c>
      <c r="AQ742">
        <v>-147.61000000000001</v>
      </c>
      <c r="AR742">
        <v>-143.79</v>
      </c>
      <c r="AS742">
        <v>-139.94999999999999</v>
      </c>
      <c r="AT742">
        <v>-136.1</v>
      </c>
      <c r="AU742">
        <v>-132.25</v>
      </c>
      <c r="AV742">
        <v>-128.41</v>
      </c>
      <c r="AW742">
        <v>-124.56</v>
      </c>
      <c r="AX742">
        <v>-120.71</v>
      </c>
      <c r="AY742">
        <v>-116.86</v>
      </c>
      <c r="AZ742">
        <v>-113.01</v>
      </c>
      <c r="BA742">
        <v>-109.16</v>
      </c>
      <c r="BB742">
        <v>-105.32</v>
      </c>
      <c r="BC742">
        <v>-101.48</v>
      </c>
      <c r="BD742">
        <v>-97.63</v>
      </c>
      <c r="BE742">
        <v>-93.65</v>
      </c>
      <c r="BF742">
        <v>-89.48</v>
      </c>
      <c r="BG742">
        <v>-85.2</v>
      </c>
      <c r="BH742">
        <v>-80.95</v>
      </c>
      <c r="BI742">
        <v>-76.78</v>
      </c>
      <c r="BJ742">
        <v>-72.680000000000007</v>
      </c>
      <c r="BK742">
        <v>-68.59</v>
      </c>
      <c r="BL742">
        <v>-64.53</v>
      </c>
      <c r="BM742">
        <v>-60.46</v>
      </c>
      <c r="BN742">
        <v>-56.37</v>
      </c>
      <c r="BO742">
        <v>-52.26</v>
      </c>
      <c r="BP742">
        <v>-48.14</v>
      </c>
      <c r="BQ742">
        <v>-44.03</v>
      </c>
      <c r="BR742">
        <v>-39.92</v>
      </c>
      <c r="BS742">
        <v>-35.81</v>
      </c>
      <c r="BT742">
        <v>-31.7</v>
      </c>
      <c r="BU742">
        <v>-27.59</v>
      </c>
      <c r="BV742">
        <v>-23.47</v>
      </c>
      <c r="BW742">
        <v>-19.36</v>
      </c>
      <c r="BX742">
        <v>-15.25</v>
      </c>
      <c r="BY742">
        <v>-11.14</v>
      </c>
      <c r="BZ742">
        <v>-7.02</v>
      </c>
      <c r="CA742">
        <v>-2.81</v>
      </c>
      <c r="CB742">
        <v>1.36</v>
      </c>
      <c r="CC742">
        <v>5.45</v>
      </c>
      <c r="CD742">
        <v>9.51</v>
      </c>
      <c r="CE742">
        <v>13.36</v>
      </c>
      <c r="CF742">
        <v>17.170000000000002</v>
      </c>
      <c r="CG742">
        <v>20.86</v>
      </c>
      <c r="CH742">
        <v>24.33</v>
      </c>
      <c r="CI742">
        <v>27.86</v>
      </c>
      <c r="CJ742">
        <v>31.33</v>
      </c>
      <c r="CK742">
        <v>34.909999999999997</v>
      </c>
      <c r="CL742">
        <v>38.58</v>
      </c>
      <c r="CM742">
        <v>42.3</v>
      </c>
      <c r="CN742">
        <v>46.16</v>
      </c>
      <c r="CO742">
        <v>50.22</v>
      </c>
      <c r="CP742">
        <v>54.79</v>
      </c>
      <c r="CQ742">
        <v>60.2</v>
      </c>
      <c r="CR742">
        <v>65.83</v>
      </c>
      <c r="CS742">
        <v>71.44</v>
      </c>
      <c r="CT742">
        <v>77.02</v>
      </c>
      <c r="CU742">
        <v>82.61</v>
      </c>
      <c r="CV742">
        <v>88.2</v>
      </c>
      <c r="CW742">
        <v>93.79</v>
      </c>
      <c r="CX742">
        <v>99.38</v>
      </c>
      <c r="CY742">
        <v>104.97</v>
      </c>
      <c r="CZ742">
        <v>110.56</v>
      </c>
      <c r="DA742">
        <v>116.15</v>
      </c>
      <c r="DB742">
        <v>121.74</v>
      </c>
      <c r="DC742">
        <v>127.32</v>
      </c>
    </row>
    <row r="743" spans="7:107">
      <c r="G743">
        <v>17</v>
      </c>
      <c r="H743">
        <v>306.85000000000002</v>
      </c>
      <c r="I743">
        <v>312.87</v>
      </c>
      <c r="J743">
        <v>318.88</v>
      </c>
      <c r="K743">
        <v>324.89999999999998</v>
      </c>
      <c r="L743">
        <v>330.92</v>
      </c>
      <c r="M743">
        <v>336.94</v>
      </c>
      <c r="N743">
        <v>342.96</v>
      </c>
      <c r="O743">
        <v>348.96</v>
      </c>
      <c r="P743">
        <v>354.96</v>
      </c>
      <c r="Q743">
        <v>361.12</v>
      </c>
      <c r="R743">
        <v>367.76</v>
      </c>
      <c r="S743">
        <v>374.51</v>
      </c>
      <c r="T743">
        <v>381.1</v>
      </c>
      <c r="U743">
        <v>387.58</v>
      </c>
      <c r="V743">
        <v>394.03</v>
      </c>
      <c r="W743">
        <v>400.5</v>
      </c>
      <c r="X743">
        <v>406.97</v>
      </c>
      <c r="Y743">
        <v>413.43</v>
      </c>
      <c r="Z743">
        <v>419.9</v>
      </c>
      <c r="AA743">
        <v>426.37</v>
      </c>
      <c r="AB743">
        <v>432.83</v>
      </c>
      <c r="AC743">
        <v>439.3</v>
      </c>
      <c r="AD743">
        <v>445.77</v>
      </c>
      <c r="AE743">
        <v>452.23</v>
      </c>
      <c r="AF743">
        <v>458.7</v>
      </c>
      <c r="AG743">
        <v>465.17</v>
      </c>
      <c r="AH743">
        <v>471.63</v>
      </c>
      <c r="AI743">
        <v>478.11</v>
      </c>
      <c r="AJ743">
        <v>484.58</v>
      </c>
      <c r="AK743">
        <v>490.93</v>
      </c>
      <c r="AL743">
        <v>497.07</v>
      </c>
      <c r="AM743">
        <v>503.13</v>
      </c>
      <c r="AN743">
        <v>509.13</v>
      </c>
      <c r="AO743">
        <v>514.45000000000005</v>
      </c>
      <c r="AP743">
        <v>519.05999999999995</v>
      </c>
      <c r="AQ743">
        <v>523.61</v>
      </c>
      <c r="AR743">
        <v>528.21</v>
      </c>
      <c r="AS743">
        <v>532.80999999999995</v>
      </c>
      <c r="AT743">
        <v>537.41</v>
      </c>
      <c r="AU743">
        <v>542.01</v>
      </c>
      <c r="AV743">
        <v>546.61</v>
      </c>
      <c r="AW743">
        <v>551.22</v>
      </c>
      <c r="AX743">
        <v>555.82000000000005</v>
      </c>
      <c r="AY743">
        <v>560.41999999999996</v>
      </c>
      <c r="AZ743">
        <v>565.02</v>
      </c>
      <c r="BA743">
        <v>569.62</v>
      </c>
      <c r="BB743">
        <v>574.22</v>
      </c>
      <c r="BC743">
        <v>578.82000000000005</v>
      </c>
      <c r="BD743">
        <v>583.41999999999996</v>
      </c>
      <c r="BE743">
        <v>588.02</v>
      </c>
      <c r="BF743">
        <v>592.64</v>
      </c>
      <c r="BG743">
        <v>597.33000000000004</v>
      </c>
      <c r="BH743">
        <v>602.03</v>
      </c>
      <c r="BI743">
        <v>606.69000000000005</v>
      </c>
      <c r="BJ743">
        <v>611.21</v>
      </c>
      <c r="BK743">
        <v>615.71</v>
      </c>
      <c r="BL743">
        <v>620.22</v>
      </c>
      <c r="BM743">
        <v>624.73</v>
      </c>
      <c r="BN743">
        <v>629.25</v>
      </c>
      <c r="BO743">
        <v>633.76</v>
      </c>
      <c r="BP743">
        <v>638.27</v>
      </c>
      <c r="BQ743">
        <v>642.79</v>
      </c>
      <c r="BR743">
        <v>647.29999999999995</v>
      </c>
      <c r="BS743">
        <v>651.82000000000005</v>
      </c>
      <c r="BT743">
        <v>656.33</v>
      </c>
      <c r="BU743">
        <v>660.85</v>
      </c>
      <c r="BV743">
        <v>665.38</v>
      </c>
      <c r="BW743">
        <v>669.87</v>
      </c>
      <c r="BX743">
        <v>674.11</v>
      </c>
      <c r="BY743">
        <v>678.21</v>
      </c>
      <c r="BZ743">
        <v>682.33</v>
      </c>
      <c r="CA743">
        <v>686.16</v>
      </c>
      <c r="CB743">
        <v>689.75</v>
      </c>
      <c r="CC743">
        <v>693.23</v>
      </c>
      <c r="CD743">
        <v>696.8</v>
      </c>
      <c r="CE743">
        <v>700.18</v>
      </c>
      <c r="CF743">
        <v>703.39</v>
      </c>
      <c r="CG743">
        <v>706.72</v>
      </c>
      <c r="CH743">
        <v>710.16</v>
      </c>
      <c r="CI743">
        <v>713.57</v>
      </c>
      <c r="CJ743">
        <v>717.07</v>
      </c>
      <c r="CK743">
        <v>720.71</v>
      </c>
      <c r="CL743">
        <v>724.52</v>
      </c>
      <c r="CM743">
        <v>728.54</v>
      </c>
      <c r="CN743">
        <v>732.54</v>
      </c>
      <c r="CO743">
        <v>736.98</v>
      </c>
      <c r="CP743">
        <v>742.12</v>
      </c>
      <c r="CQ743">
        <v>747.37</v>
      </c>
      <c r="CR743">
        <v>752.58</v>
      </c>
      <c r="CS743">
        <v>757.79</v>
      </c>
      <c r="CT743">
        <v>762.99</v>
      </c>
      <c r="CU743">
        <v>768.19</v>
      </c>
      <c r="CV743">
        <v>773.39</v>
      </c>
      <c r="CW743">
        <v>778.6</v>
      </c>
      <c r="CX743">
        <v>783.8</v>
      </c>
      <c r="CY743">
        <v>789</v>
      </c>
      <c r="CZ743">
        <v>794.21</v>
      </c>
      <c r="DA743">
        <v>799.41</v>
      </c>
      <c r="DB743">
        <v>804.61</v>
      </c>
      <c r="DC743">
        <v>809.82</v>
      </c>
    </row>
    <row r="744" spans="7:107">
      <c r="G744">
        <v>18</v>
      </c>
      <c r="H744">
        <v>236.98</v>
      </c>
      <c r="I744">
        <v>242.07</v>
      </c>
      <c r="J744">
        <v>247.17</v>
      </c>
      <c r="K744">
        <v>252.26</v>
      </c>
      <c r="L744">
        <v>257.33999999999997</v>
      </c>
      <c r="M744">
        <v>262.41000000000003</v>
      </c>
      <c r="N744">
        <v>267.57</v>
      </c>
      <c r="O744">
        <v>273.08999999999997</v>
      </c>
      <c r="P744">
        <v>278.89</v>
      </c>
      <c r="Q744">
        <v>284.64999999999998</v>
      </c>
      <c r="R744">
        <v>290.3</v>
      </c>
      <c r="S744">
        <v>295.91000000000003</v>
      </c>
      <c r="T744">
        <v>301.52999999999997</v>
      </c>
      <c r="U744">
        <v>307.14999999999998</v>
      </c>
      <c r="V744">
        <v>312.77</v>
      </c>
      <c r="W744">
        <v>318.39</v>
      </c>
      <c r="X744">
        <v>324.01</v>
      </c>
      <c r="Y744">
        <v>329.63</v>
      </c>
      <c r="Z744">
        <v>335.24</v>
      </c>
      <c r="AA744">
        <v>340.86</v>
      </c>
      <c r="AB744">
        <v>346.48</v>
      </c>
      <c r="AC744">
        <v>352.1</v>
      </c>
      <c r="AD744">
        <v>357.72</v>
      </c>
      <c r="AE744">
        <v>363.34</v>
      </c>
      <c r="AF744">
        <v>368.98</v>
      </c>
      <c r="AG744">
        <v>374.6</v>
      </c>
      <c r="AH744">
        <v>380.02</v>
      </c>
      <c r="AI744">
        <v>385.14</v>
      </c>
      <c r="AJ744">
        <v>390.19</v>
      </c>
      <c r="AK744">
        <v>394.94</v>
      </c>
      <c r="AL744">
        <v>399.02</v>
      </c>
      <c r="AM744">
        <v>402.89</v>
      </c>
      <c r="AN744">
        <v>406.77</v>
      </c>
      <c r="AO744">
        <v>410.67</v>
      </c>
      <c r="AP744">
        <v>414.57</v>
      </c>
      <c r="AQ744">
        <v>418.48</v>
      </c>
      <c r="AR744">
        <v>422.38</v>
      </c>
      <c r="AS744">
        <v>426.28</v>
      </c>
      <c r="AT744">
        <v>430.19</v>
      </c>
      <c r="AU744">
        <v>434.09</v>
      </c>
      <c r="AV744">
        <v>437.99</v>
      </c>
      <c r="AW744">
        <v>441.9</v>
      </c>
      <c r="AX744">
        <v>445.8</v>
      </c>
      <c r="AY744">
        <v>449.71</v>
      </c>
      <c r="AZ744">
        <v>453.6</v>
      </c>
      <c r="BA744">
        <v>457.49</v>
      </c>
      <c r="BB744">
        <v>461.43</v>
      </c>
      <c r="BC744">
        <v>465.57</v>
      </c>
      <c r="BD744">
        <v>469.78</v>
      </c>
      <c r="BE744">
        <v>473.86</v>
      </c>
      <c r="BF744">
        <v>477.81</v>
      </c>
      <c r="BG744">
        <v>481.66</v>
      </c>
      <c r="BH744">
        <v>485.4</v>
      </c>
      <c r="BI744">
        <v>489.08</v>
      </c>
      <c r="BJ744">
        <v>492.79</v>
      </c>
      <c r="BK744">
        <v>496.52</v>
      </c>
      <c r="BL744">
        <v>500.24</v>
      </c>
      <c r="BM744">
        <v>503.97</v>
      </c>
      <c r="BN744">
        <v>507.7</v>
      </c>
      <c r="BO744">
        <v>511.42</v>
      </c>
      <c r="BP744">
        <v>515.15</v>
      </c>
      <c r="BQ744">
        <v>518.88</v>
      </c>
      <c r="BR744">
        <v>522.6</v>
      </c>
      <c r="BS744">
        <v>526.33000000000004</v>
      </c>
      <c r="BT744">
        <v>530.05999999999995</v>
      </c>
      <c r="BU744">
        <v>533.78</v>
      </c>
      <c r="BV744">
        <v>537.51</v>
      </c>
      <c r="BW744">
        <v>541.23</v>
      </c>
      <c r="BX744">
        <v>544.95000000000005</v>
      </c>
      <c r="BY744">
        <v>548.66</v>
      </c>
      <c r="BZ744">
        <v>552.48</v>
      </c>
      <c r="CA744">
        <v>556.61</v>
      </c>
      <c r="CB744">
        <v>560.86</v>
      </c>
      <c r="CC744">
        <v>565.19000000000005</v>
      </c>
      <c r="CD744">
        <v>569.52</v>
      </c>
      <c r="CE744">
        <v>573.70000000000005</v>
      </c>
      <c r="CF744">
        <v>577.83000000000004</v>
      </c>
      <c r="CG744">
        <v>582</v>
      </c>
      <c r="CH744">
        <v>586.1</v>
      </c>
      <c r="CI744">
        <v>590.16</v>
      </c>
      <c r="CJ744">
        <v>594.28</v>
      </c>
      <c r="CK744">
        <v>598.36</v>
      </c>
      <c r="CL744">
        <v>602.36</v>
      </c>
      <c r="CM744">
        <v>606.36</v>
      </c>
      <c r="CN744">
        <v>610.48</v>
      </c>
      <c r="CO744">
        <v>614.73</v>
      </c>
      <c r="CP744">
        <v>619.28</v>
      </c>
      <c r="CQ744">
        <v>624.22</v>
      </c>
      <c r="CR744">
        <v>629.23</v>
      </c>
      <c r="CS744">
        <v>634.23</v>
      </c>
      <c r="CT744">
        <v>639.22</v>
      </c>
      <c r="CU744">
        <v>644.21</v>
      </c>
      <c r="CV744">
        <v>649.20000000000005</v>
      </c>
      <c r="CW744">
        <v>654.17999999999995</v>
      </c>
      <c r="CX744">
        <v>659.17</v>
      </c>
      <c r="CY744">
        <v>664.16</v>
      </c>
      <c r="CZ744">
        <v>669.15</v>
      </c>
      <c r="DA744">
        <v>674.14</v>
      </c>
      <c r="DB744">
        <v>679.13</v>
      </c>
      <c r="DC744">
        <v>684.11</v>
      </c>
    </row>
    <row r="745" spans="7:107">
      <c r="G745">
        <v>19</v>
      </c>
      <c r="H745">
        <v>303.32</v>
      </c>
      <c r="I745">
        <v>308.68</v>
      </c>
      <c r="J745">
        <v>314.02999999999997</v>
      </c>
      <c r="K745">
        <v>319.39</v>
      </c>
      <c r="L745">
        <v>324.74</v>
      </c>
      <c r="M745">
        <v>330.07</v>
      </c>
      <c r="N745">
        <v>335.45</v>
      </c>
      <c r="O745">
        <v>341.09</v>
      </c>
      <c r="P745">
        <v>347.02</v>
      </c>
      <c r="Q745">
        <v>352.95</v>
      </c>
      <c r="R745">
        <v>358.77</v>
      </c>
      <c r="S745">
        <v>364.59</v>
      </c>
      <c r="T745">
        <v>370.42</v>
      </c>
      <c r="U745">
        <v>376.25</v>
      </c>
      <c r="V745">
        <v>382.09</v>
      </c>
      <c r="W745">
        <v>387.92</v>
      </c>
      <c r="X745">
        <v>393.76</v>
      </c>
      <c r="Y745">
        <v>399.59</v>
      </c>
      <c r="Z745">
        <v>405.43</v>
      </c>
      <c r="AA745">
        <v>411.26</v>
      </c>
      <c r="AB745">
        <v>417.1</v>
      </c>
      <c r="AC745">
        <v>422.93</v>
      </c>
      <c r="AD745">
        <v>428.77</v>
      </c>
      <c r="AE745">
        <v>434.6</v>
      </c>
      <c r="AF745">
        <v>440.44</v>
      </c>
      <c r="AG745">
        <v>446.29</v>
      </c>
      <c r="AH745">
        <v>452.13</v>
      </c>
      <c r="AI745">
        <v>457.81</v>
      </c>
      <c r="AJ745">
        <v>463.18</v>
      </c>
      <c r="AK745">
        <v>468.52</v>
      </c>
      <c r="AL745">
        <v>473.76</v>
      </c>
      <c r="AM745">
        <v>478.45</v>
      </c>
      <c r="AN745">
        <v>482.83</v>
      </c>
      <c r="AO745">
        <v>487.18</v>
      </c>
      <c r="AP745">
        <v>491.55</v>
      </c>
      <c r="AQ745">
        <v>495.94</v>
      </c>
      <c r="AR745">
        <v>500.33</v>
      </c>
      <c r="AS745">
        <v>504.71</v>
      </c>
      <c r="AT745">
        <v>509.1</v>
      </c>
      <c r="AU745">
        <v>513.48</v>
      </c>
      <c r="AV745">
        <v>517.86</v>
      </c>
      <c r="AW745">
        <v>522.25</v>
      </c>
      <c r="AX745">
        <v>526.63</v>
      </c>
      <c r="AY745">
        <v>531.02</v>
      </c>
      <c r="AZ745">
        <v>535.4</v>
      </c>
      <c r="BA745">
        <v>539.79</v>
      </c>
      <c r="BB745">
        <v>544.16999999999996</v>
      </c>
      <c r="BC745">
        <v>548.54</v>
      </c>
      <c r="BD745">
        <v>552.96</v>
      </c>
      <c r="BE745">
        <v>557.52</v>
      </c>
      <c r="BF745">
        <v>562.09</v>
      </c>
      <c r="BG745">
        <v>566.6</v>
      </c>
      <c r="BH745">
        <v>570.99</v>
      </c>
      <c r="BI745">
        <v>575.21</v>
      </c>
      <c r="BJ745">
        <v>579.38</v>
      </c>
      <c r="BK745">
        <v>583.55999999999995</v>
      </c>
      <c r="BL745">
        <v>587.75</v>
      </c>
      <c r="BM745">
        <v>591.94000000000005</v>
      </c>
      <c r="BN745">
        <v>596.12</v>
      </c>
      <c r="BO745">
        <v>600.30999999999995</v>
      </c>
      <c r="BP745">
        <v>604.5</v>
      </c>
      <c r="BQ745">
        <v>608.67999999999995</v>
      </c>
      <c r="BR745">
        <v>612.87</v>
      </c>
      <c r="BS745">
        <v>617.05999999999995</v>
      </c>
      <c r="BT745">
        <v>621.24</v>
      </c>
      <c r="BU745">
        <v>625.42999999999995</v>
      </c>
      <c r="BV745">
        <v>629.62</v>
      </c>
      <c r="BW745">
        <v>633.80999999999995</v>
      </c>
      <c r="BX745">
        <v>637.99</v>
      </c>
      <c r="BY745">
        <v>642.17999999999995</v>
      </c>
      <c r="BZ745">
        <v>646.36</v>
      </c>
      <c r="CA745">
        <v>650.54</v>
      </c>
      <c r="CB745">
        <v>654.77</v>
      </c>
      <c r="CC745">
        <v>659.09</v>
      </c>
      <c r="CD745">
        <v>663.41</v>
      </c>
      <c r="CE745">
        <v>667.54</v>
      </c>
      <c r="CF745">
        <v>671.5</v>
      </c>
      <c r="CG745">
        <v>675.28</v>
      </c>
      <c r="CH745">
        <v>679.06</v>
      </c>
      <c r="CI745">
        <v>682.9</v>
      </c>
      <c r="CJ745">
        <v>686.76</v>
      </c>
      <c r="CK745">
        <v>690.61</v>
      </c>
      <c r="CL745">
        <v>694.37</v>
      </c>
      <c r="CM745">
        <v>698.23</v>
      </c>
      <c r="CN745">
        <v>702.25</v>
      </c>
      <c r="CO745">
        <v>706.57</v>
      </c>
      <c r="CP745">
        <v>711.49</v>
      </c>
      <c r="CQ745">
        <v>716.64</v>
      </c>
      <c r="CR745">
        <v>721.8</v>
      </c>
      <c r="CS745">
        <v>726.94</v>
      </c>
      <c r="CT745">
        <v>732.06</v>
      </c>
      <c r="CU745">
        <v>737.19</v>
      </c>
      <c r="CV745">
        <v>742.32</v>
      </c>
      <c r="CW745">
        <v>747.45</v>
      </c>
      <c r="CX745">
        <v>752.58</v>
      </c>
      <c r="CY745">
        <v>757.71</v>
      </c>
      <c r="CZ745">
        <v>762.84</v>
      </c>
      <c r="DA745">
        <v>767.97</v>
      </c>
      <c r="DB745">
        <v>773.1</v>
      </c>
      <c r="DC745">
        <v>778.23</v>
      </c>
    </row>
    <row r="746" spans="7:107">
      <c r="G746">
        <v>20</v>
      </c>
      <c r="H746">
        <v>79.959999999999994</v>
      </c>
      <c r="I746">
        <v>85.93</v>
      </c>
      <c r="J746">
        <v>91.89</v>
      </c>
      <c r="K746">
        <v>97.86</v>
      </c>
      <c r="L746">
        <v>103.82</v>
      </c>
      <c r="M746">
        <v>109.75</v>
      </c>
      <c r="N746">
        <v>115.77</v>
      </c>
      <c r="O746">
        <v>122.25</v>
      </c>
      <c r="P746">
        <v>128.97</v>
      </c>
      <c r="Q746">
        <v>135.68</v>
      </c>
      <c r="R746">
        <v>142.41999999999999</v>
      </c>
      <c r="S746">
        <v>149.16999999999999</v>
      </c>
      <c r="T746">
        <v>155.91</v>
      </c>
      <c r="U746">
        <v>162.66</v>
      </c>
      <c r="V746">
        <v>169.41</v>
      </c>
      <c r="W746">
        <v>176.15</v>
      </c>
      <c r="X746">
        <v>182.9</v>
      </c>
      <c r="Y746">
        <v>189.65</v>
      </c>
      <c r="Z746">
        <v>196.39</v>
      </c>
      <c r="AA746">
        <v>203.14</v>
      </c>
      <c r="AB746">
        <v>209.89</v>
      </c>
      <c r="AC746">
        <v>216.63</v>
      </c>
      <c r="AD746">
        <v>223.38</v>
      </c>
      <c r="AE746">
        <v>230.15</v>
      </c>
      <c r="AF746">
        <v>236.88</v>
      </c>
      <c r="AG746">
        <v>243.26</v>
      </c>
      <c r="AH746">
        <v>249.33</v>
      </c>
      <c r="AI746">
        <v>255.32</v>
      </c>
      <c r="AJ746">
        <v>260.64999999999998</v>
      </c>
      <c r="AK746">
        <v>265.54000000000002</v>
      </c>
      <c r="AL746">
        <v>270.42</v>
      </c>
      <c r="AM746">
        <v>275.33</v>
      </c>
      <c r="AN746">
        <v>280.24</v>
      </c>
      <c r="AO746">
        <v>285.14999999999998</v>
      </c>
      <c r="AP746">
        <v>290.06</v>
      </c>
      <c r="AQ746">
        <v>294.95999999999998</v>
      </c>
      <c r="AR746">
        <v>299.87</v>
      </c>
      <c r="AS746">
        <v>304.77999999999997</v>
      </c>
      <c r="AT746">
        <v>309.69</v>
      </c>
      <c r="AU746">
        <v>314.60000000000002</v>
      </c>
      <c r="AV746">
        <v>319.51</v>
      </c>
      <c r="AW746">
        <v>324.42</v>
      </c>
      <c r="AX746">
        <v>329.33</v>
      </c>
      <c r="AY746">
        <v>334.24</v>
      </c>
      <c r="AZ746">
        <v>339.14</v>
      </c>
      <c r="BA746">
        <v>343.98</v>
      </c>
      <c r="BB746">
        <v>348.79</v>
      </c>
      <c r="BC746">
        <v>353.44</v>
      </c>
      <c r="BD746">
        <v>357.81</v>
      </c>
      <c r="BE746">
        <v>362.12</v>
      </c>
      <c r="BF746">
        <v>366.24</v>
      </c>
      <c r="BG746">
        <v>370.28</v>
      </c>
      <c r="BH746">
        <v>374.23</v>
      </c>
      <c r="BI746">
        <v>377.87</v>
      </c>
      <c r="BJ746">
        <v>381.3</v>
      </c>
      <c r="BK746">
        <v>384.75</v>
      </c>
      <c r="BL746">
        <v>388.39</v>
      </c>
      <c r="BM746">
        <v>392.19</v>
      </c>
      <c r="BN746">
        <v>396.11</v>
      </c>
      <c r="BO746">
        <v>400.23</v>
      </c>
      <c r="BP746">
        <v>404.44</v>
      </c>
      <c r="BQ746">
        <v>408.53</v>
      </c>
      <c r="BR746">
        <v>412.29</v>
      </c>
      <c r="BS746">
        <v>415.71</v>
      </c>
      <c r="BT746">
        <v>419.06</v>
      </c>
      <c r="BU746">
        <v>422.43</v>
      </c>
      <c r="BV746">
        <v>425.81</v>
      </c>
      <c r="BW746">
        <v>429.19</v>
      </c>
      <c r="BX746">
        <v>432.56</v>
      </c>
      <c r="BY746">
        <v>435.94</v>
      </c>
      <c r="BZ746">
        <v>439.31</v>
      </c>
      <c r="CA746">
        <v>442.69</v>
      </c>
      <c r="CB746">
        <v>446.06</v>
      </c>
      <c r="CC746">
        <v>449.44</v>
      </c>
      <c r="CD746">
        <v>452.82</v>
      </c>
      <c r="CE746">
        <v>456.21</v>
      </c>
      <c r="CF746">
        <v>459.55</v>
      </c>
      <c r="CG746">
        <v>462.69</v>
      </c>
      <c r="CH746">
        <v>465.8</v>
      </c>
      <c r="CI746">
        <v>469.03</v>
      </c>
      <c r="CJ746">
        <v>472.24</v>
      </c>
      <c r="CK746">
        <v>475.64</v>
      </c>
      <c r="CL746">
        <v>479.19</v>
      </c>
      <c r="CM746">
        <v>482.74</v>
      </c>
      <c r="CN746">
        <v>486.42</v>
      </c>
      <c r="CO746">
        <v>490.11</v>
      </c>
      <c r="CP746">
        <v>493.91</v>
      </c>
      <c r="CQ746">
        <v>498.11</v>
      </c>
      <c r="CR746">
        <v>503.24</v>
      </c>
      <c r="CS746">
        <v>508.86</v>
      </c>
      <c r="CT746">
        <v>514.48</v>
      </c>
      <c r="CU746">
        <v>520.05999999999995</v>
      </c>
      <c r="CV746">
        <v>525.64</v>
      </c>
      <c r="CW746">
        <v>531.22</v>
      </c>
      <c r="CX746">
        <v>536.79999999999995</v>
      </c>
      <c r="CY746">
        <v>542.38</v>
      </c>
      <c r="CZ746">
        <v>547.96</v>
      </c>
      <c r="DA746">
        <v>553.54</v>
      </c>
      <c r="DB746">
        <v>559.12</v>
      </c>
      <c r="DC746">
        <v>564.70000000000005</v>
      </c>
    </row>
    <row r="747" spans="7:107">
      <c r="G747">
        <v>21</v>
      </c>
      <c r="H747">
        <v>-61.27</v>
      </c>
      <c r="I747">
        <v>-55.87</v>
      </c>
      <c r="J747">
        <v>-50.48</v>
      </c>
      <c r="K747">
        <v>-45.08</v>
      </c>
      <c r="L747">
        <v>-39.69</v>
      </c>
      <c r="M747">
        <v>-34.29</v>
      </c>
      <c r="N747">
        <v>-28.9</v>
      </c>
      <c r="O747">
        <v>-23.51</v>
      </c>
      <c r="P747">
        <v>-18.12</v>
      </c>
      <c r="Q747">
        <v>-12.72</v>
      </c>
      <c r="R747">
        <v>-7.27</v>
      </c>
      <c r="S747">
        <v>-1.75</v>
      </c>
      <c r="T747">
        <v>3.76</v>
      </c>
      <c r="U747">
        <v>9.43</v>
      </c>
      <c r="V747">
        <v>15.33</v>
      </c>
      <c r="W747">
        <v>21.28</v>
      </c>
      <c r="X747">
        <v>27.22</v>
      </c>
      <c r="Y747">
        <v>33.159999999999997</v>
      </c>
      <c r="Z747">
        <v>39.090000000000003</v>
      </c>
      <c r="AA747">
        <v>45.02</v>
      </c>
      <c r="AB747">
        <v>50.96</v>
      </c>
      <c r="AC747">
        <v>56.89</v>
      </c>
      <c r="AD747">
        <v>62.83</v>
      </c>
      <c r="AE747">
        <v>68.760000000000005</v>
      </c>
      <c r="AF747">
        <v>74.7</v>
      </c>
      <c r="AG747">
        <v>80.63</v>
      </c>
      <c r="AH747">
        <v>86.56</v>
      </c>
      <c r="AI747">
        <v>92.48</v>
      </c>
      <c r="AJ747">
        <v>98.44</v>
      </c>
      <c r="AK747">
        <v>104.59</v>
      </c>
      <c r="AL747">
        <v>110.85</v>
      </c>
      <c r="AM747">
        <v>117.11</v>
      </c>
      <c r="AN747">
        <v>123.39</v>
      </c>
      <c r="AO747">
        <v>129.33000000000001</v>
      </c>
      <c r="AP747">
        <v>134.12</v>
      </c>
      <c r="AQ747">
        <v>138.16999999999999</v>
      </c>
      <c r="AR747">
        <v>142.16</v>
      </c>
      <c r="AS747">
        <v>146.21</v>
      </c>
      <c r="AT747">
        <v>150.27000000000001</v>
      </c>
      <c r="AU747">
        <v>154.33000000000001</v>
      </c>
      <c r="AV747">
        <v>158.38999999999999</v>
      </c>
      <c r="AW747">
        <v>162.44</v>
      </c>
      <c r="AX747">
        <v>166.5</v>
      </c>
      <c r="AY747">
        <v>170.56</v>
      </c>
      <c r="AZ747">
        <v>174.61</v>
      </c>
      <c r="BA747">
        <v>178.67</v>
      </c>
      <c r="BB747">
        <v>182.73</v>
      </c>
      <c r="BC747">
        <v>186.78</v>
      </c>
      <c r="BD747">
        <v>190.82</v>
      </c>
      <c r="BE747">
        <v>194.92</v>
      </c>
      <c r="BF747">
        <v>199.27</v>
      </c>
      <c r="BG747">
        <v>203.86</v>
      </c>
      <c r="BH747">
        <v>208.4</v>
      </c>
      <c r="BI747">
        <v>212.72</v>
      </c>
      <c r="BJ747">
        <v>216.82</v>
      </c>
      <c r="BK747">
        <v>220.75</v>
      </c>
      <c r="BL747">
        <v>224.53</v>
      </c>
      <c r="BM747">
        <v>228.28</v>
      </c>
      <c r="BN747">
        <v>232.04</v>
      </c>
      <c r="BO747">
        <v>235.8</v>
      </c>
      <c r="BP747">
        <v>239.56</v>
      </c>
      <c r="BQ747">
        <v>243.32</v>
      </c>
      <c r="BR747">
        <v>247.08</v>
      </c>
      <c r="BS747">
        <v>250.84</v>
      </c>
      <c r="BT747">
        <v>254.6</v>
      </c>
      <c r="BU747">
        <v>258.36</v>
      </c>
      <c r="BV747">
        <v>262.12</v>
      </c>
      <c r="BW747">
        <v>265.88</v>
      </c>
      <c r="BX747">
        <v>269.64</v>
      </c>
      <c r="BY747">
        <v>273.39</v>
      </c>
      <c r="BZ747">
        <v>277.14</v>
      </c>
      <c r="CA747">
        <v>281</v>
      </c>
      <c r="CB747">
        <v>285.19</v>
      </c>
      <c r="CC747">
        <v>289.5</v>
      </c>
      <c r="CD747">
        <v>293.83999999999997</v>
      </c>
      <c r="CE747">
        <v>298.3</v>
      </c>
      <c r="CF747">
        <v>302.76</v>
      </c>
      <c r="CG747">
        <v>307.26</v>
      </c>
      <c r="CH747">
        <v>311.7</v>
      </c>
      <c r="CI747">
        <v>316.07</v>
      </c>
      <c r="CJ747">
        <v>320.49</v>
      </c>
      <c r="CK747">
        <v>324.83</v>
      </c>
      <c r="CL747">
        <v>329.14</v>
      </c>
      <c r="CM747">
        <v>333.51</v>
      </c>
      <c r="CN747">
        <v>337.96</v>
      </c>
      <c r="CO747">
        <v>342.48</v>
      </c>
      <c r="CP747">
        <v>347.47</v>
      </c>
      <c r="CQ747">
        <v>352.83</v>
      </c>
      <c r="CR747">
        <v>358.22</v>
      </c>
      <c r="CS747">
        <v>363.58</v>
      </c>
      <c r="CT747">
        <v>368.94</v>
      </c>
      <c r="CU747">
        <v>374.3</v>
      </c>
      <c r="CV747">
        <v>379.65</v>
      </c>
      <c r="CW747">
        <v>385.01</v>
      </c>
      <c r="CX747">
        <v>390.37</v>
      </c>
      <c r="CY747">
        <v>395.73</v>
      </c>
      <c r="CZ747">
        <v>401.09</v>
      </c>
      <c r="DA747">
        <v>406.45</v>
      </c>
      <c r="DB747">
        <v>411.8</v>
      </c>
      <c r="DC747">
        <v>417.16</v>
      </c>
    </row>
    <row r="748" spans="7:107">
      <c r="G748">
        <v>22</v>
      </c>
      <c r="H748">
        <v>-81.760000000000005</v>
      </c>
      <c r="I748">
        <v>-77.12</v>
      </c>
      <c r="J748">
        <v>-72.48</v>
      </c>
      <c r="K748">
        <v>-67.84</v>
      </c>
      <c r="L748">
        <v>-63.2</v>
      </c>
      <c r="M748">
        <v>-58.57</v>
      </c>
      <c r="N748">
        <v>-53.94</v>
      </c>
      <c r="O748">
        <v>-49.28</v>
      </c>
      <c r="P748">
        <v>-44.49</v>
      </c>
      <c r="Q748">
        <v>-39.72</v>
      </c>
      <c r="R748">
        <v>-35.06</v>
      </c>
      <c r="S748">
        <v>-30.13</v>
      </c>
      <c r="T748">
        <v>-24.95</v>
      </c>
      <c r="U748">
        <v>-19.739999999999998</v>
      </c>
      <c r="V748">
        <v>-14.55</v>
      </c>
      <c r="W748">
        <v>-9.36</v>
      </c>
      <c r="X748">
        <v>-4.18</v>
      </c>
      <c r="Y748">
        <v>1.01</v>
      </c>
      <c r="Z748">
        <v>6.2</v>
      </c>
      <c r="AA748">
        <v>11.39</v>
      </c>
      <c r="AB748">
        <v>16.579999999999998</v>
      </c>
      <c r="AC748">
        <v>21.77</v>
      </c>
      <c r="AD748">
        <v>26.95</v>
      </c>
      <c r="AE748">
        <v>32.130000000000003</v>
      </c>
      <c r="AF748">
        <v>37.31</v>
      </c>
      <c r="AG748">
        <v>42.62</v>
      </c>
      <c r="AH748">
        <v>48.12</v>
      </c>
      <c r="AI748">
        <v>53.72</v>
      </c>
      <c r="AJ748">
        <v>59.47</v>
      </c>
      <c r="AK748">
        <v>65.239999999999995</v>
      </c>
      <c r="AL748">
        <v>70.87</v>
      </c>
      <c r="AM748">
        <v>76.290000000000006</v>
      </c>
      <c r="AN748">
        <v>80.94</v>
      </c>
      <c r="AO748">
        <v>84.96</v>
      </c>
      <c r="AP748">
        <v>88.93</v>
      </c>
      <c r="AQ748">
        <v>92.93</v>
      </c>
      <c r="AR748">
        <v>96.95</v>
      </c>
      <c r="AS748">
        <v>100.96</v>
      </c>
      <c r="AT748">
        <v>104.98</v>
      </c>
      <c r="AU748">
        <v>108.99</v>
      </c>
      <c r="AV748">
        <v>113</v>
      </c>
      <c r="AW748">
        <v>117.02</v>
      </c>
      <c r="AX748">
        <v>121.03</v>
      </c>
      <c r="AY748">
        <v>125.04</v>
      </c>
      <c r="AZ748">
        <v>129.06</v>
      </c>
      <c r="BA748">
        <v>133.06</v>
      </c>
      <c r="BB748">
        <v>137.08000000000001</v>
      </c>
      <c r="BC748">
        <v>141.19999999999999</v>
      </c>
      <c r="BD748">
        <v>145.44</v>
      </c>
      <c r="BE748">
        <v>149.62</v>
      </c>
      <c r="BF748">
        <v>153.63</v>
      </c>
      <c r="BG748">
        <v>157.5</v>
      </c>
      <c r="BH748">
        <v>161.28</v>
      </c>
      <c r="BI748">
        <v>165.08</v>
      </c>
      <c r="BJ748">
        <v>168.75</v>
      </c>
      <c r="BK748">
        <v>172.37</v>
      </c>
      <c r="BL748">
        <v>176.09</v>
      </c>
      <c r="BM748">
        <v>179.88</v>
      </c>
      <c r="BN748">
        <v>183.66</v>
      </c>
      <c r="BO748">
        <v>187.44</v>
      </c>
      <c r="BP748">
        <v>191.22</v>
      </c>
      <c r="BQ748">
        <v>195</v>
      </c>
      <c r="BR748">
        <v>198.78</v>
      </c>
      <c r="BS748">
        <v>202.56</v>
      </c>
      <c r="BT748">
        <v>206.34</v>
      </c>
      <c r="BU748">
        <v>210.12</v>
      </c>
      <c r="BV748">
        <v>213.9</v>
      </c>
      <c r="BW748">
        <v>217.69</v>
      </c>
      <c r="BX748">
        <v>221.47</v>
      </c>
      <c r="BY748">
        <v>225.22</v>
      </c>
      <c r="BZ748">
        <v>228.91</v>
      </c>
      <c r="CA748">
        <v>232.55</v>
      </c>
      <c r="CB748">
        <v>236.17</v>
      </c>
      <c r="CC748">
        <v>239.66</v>
      </c>
      <c r="CD748">
        <v>242.99</v>
      </c>
      <c r="CE748">
        <v>246.25</v>
      </c>
      <c r="CF748">
        <v>249.55</v>
      </c>
      <c r="CG748">
        <v>252.91</v>
      </c>
      <c r="CH748">
        <v>256.33</v>
      </c>
      <c r="CI748">
        <v>259.73</v>
      </c>
      <c r="CJ748">
        <v>263.14</v>
      </c>
      <c r="CK748">
        <v>266.64</v>
      </c>
      <c r="CL748">
        <v>270.3</v>
      </c>
      <c r="CM748">
        <v>274.02</v>
      </c>
      <c r="CN748">
        <v>277.89999999999998</v>
      </c>
      <c r="CO748">
        <v>282.14999999999998</v>
      </c>
      <c r="CP748">
        <v>287.12</v>
      </c>
      <c r="CQ748">
        <v>292.25</v>
      </c>
      <c r="CR748">
        <v>297.35000000000002</v>
      </c>
      <c r="CS748">
        <v>302.43</v>
      </c>
      <c r="CT748">
        <v>307.52</v>
      </c>
      <c r="CU748">
        <v>312.60000000000002</v>
      </c>
      <c r="CV748">
        <v>317.69</v>
      </c>
      <c r="CW748">
        <v>322.77</v>
      </c>
      <c r="CX748">
        <v>327.85</v>
      </c>
      <c r="CY748">
        <v>332.94</v>
      </c>
      <c r="CZ748">
        <v>338.02</v>
      </c>
      <c r="DA748">
        <v>343.11</v>
      </c>
      <c r="DB748">
        <v>348.19</v>
      </c>
      <c r="DC748">
        <v>353.27</v>
      </c>
    </row>
    <row r="749" spans="7:107">
      <c r="G749">
        <v>23</v>
      </c>
      <c r="H749">
        <v>281.33</v>
      </c>
      <c r="I749">
        <v>286.8</v>
      </c>
      <c r="J749">
        <v>292.26</v>
      </c>
      <c r="K749">
        <v>297.72000000000003</v>
      </c>
      <c r="L749">
        <v>303.19</v>
      </c>
      <c r="M749">
        <v>308.64</v>
      </c>
      <c r="N749">
        <v>314.08999999999997</v>
      </c>
      <c r="O749">
        <v>319.77</v>
      </c>
      <c r="P749">
        <v>325.72000000000003</v>
      </c>
      <c r="Q749">
        <v>331.56</v>
      </c>
      <c r="R749">
        <v>337.59</v>
      </c>
      <c r="S749">
        <v>343.79</v>
      </c>
      <c r="T749">
        <v>350</v>
      </c>
      <c r="U749">
        <v>356.2</v>
      </c>
      <c r="V749">
        <v>362.4</v>
      </c>
      <c r="W749">
        <v>368.6</v>
      </c>
      <c r="X749">
        <v>374.81</v>
      </c>
      <c r="Y749">
        <v>381.01</v>
      </c>
      <c r="Z749">
        <v>387.21</v>
      </c>
      <c r="AA749">
        <v>393.41</v>
      </c>
      <c r="AB749">
        <v>399.61</v>
      </c>
      <c r="AC749">
        <v>405.81</v>
      </c>
      <c r="AD749">
        <v>412.01</v>
      </c>
      <c r="AE749">
        <v>418.21</v>
      </c>
      <c r="AF749">
        <v>424.41</v>
      </c>
      <c r="AG749">
        <v>430.62</v>
      </c>
      <c r="AH749">
        <v>436.83</v>
      </c>
      <c r="AI749">
        <v>442.94</v>
      </c>
      <c r="AJ749">
        <v>448.91</v>
      </c>
      <c r="AK749">
        <v>454.95</v>
      </c>
      <c r="AL749">
        <v>460.81</v>
      </c>
      <c r="AM749">
        <v>465.77</v>
      </c>
      <c r="AN749">
        <v>470.31</v>
      </c>
      <c r="AO749">
        <v>474.87</v>
      </c>
      <c r="AP749">
        <v>479.45</v>
      </c>
      <c r="AQ749">
        <v>484.03</v>
      </c>
      <c r="AR749">
        <v>488.61</v>
      </c>
      <c r="AS749">
        <v>493.19</v>
      </c>
      <c r="AT749">
        <v>497.77</v>
      </c>
      <c r="AU749">
        <v>502.35</v>
      </c>
      <c r="AV749">
        <v>506.93</v>
      </c>
      <c r="AW749">
        <v>511.51</v>
      </c>
      <c r="AX749">
        <v>516.09</v>
      </c>
      <c r="AY749">
        <v>520.66999999999996</v>
      </c>
      <c r="AZ749">
        <v>525.25</v>
      </c>
      <c r="BA749">
        <v>529.83000000000004</v>
      </c>
      <c r="BB749">
        <v>534.4</v>
      </c>
      <c r="BC749">
        <v>538.97</v>
      </c>
      <c r="BD749">
        <v>543.64</v>
      </c>
      <c r="BE749">
        <v>548.47</v>
      </c>
      <c r="BF749">
        <v>553.25</v>
      </c>
      <c r="BG749">
        <v>557.77</v>
      </c>
      <c r="BH749">
        <v>562.01</v>
      </c>
      <c r="BI749">
        <v>566.05999999999995</v>
      </c>
      <c r="BJ749">
        <v>569.77</v>
      </c>
      <c r="BK749">
        <v>573.46</v>
      </c>
      <c r="BL749">
        <v>577.13</v>
      </c>
      <c r="BM749">
        <v>580.63</v>
      </c>
      <c r="BN749">
        <v>584.24</v>
      </c>
      <c r="BO749">
        <v>587.92999999999995</v>
      </c>
      <c r="BP749">
        <v>591.67999999999995</v>
      </c>
      <c r="BQ749">
        <v>595.46</v>
      </c>
      <c r="BR749">
        <v>599.41999999999996</v>
      </c>
      <c r="BS749">
        <v>603.46</v>
      </c>
      <c r="BT749">
        <v>607.33000000000004</v>
      </c>
      <c r="BU749">
        <v>611.44000000000005</v>
      </c>
      <c r="BV749">
        <v>615.65</v>
      </c>
      <c r="BW749">
        <v>619.84</v>
      </c>
      <c r="BX749">
        <v>623.96</v>
      </c>
      <c r="BY749">
        <v>628.11</v>
      </c>
      <c r="BZ749">
        <v>632.17999999999995</v>
      </c>
      <c r="CA749">
        <v>636.33000000000004</v>
      </c>
      <c r="CB749">
        <v>640.37</v>
      </c>
      <c r="CC749">
        <v>644.29999999999995</v>
      </c>
      <c r="CD749">
        <v>648.17999999999995</v>
      </c>
      <c r="CE749">
        <v>651.91999999999996</v>
      </c>
      <c r="CF749">
        <v>655.72</v>
      </c>
      <c r="CG749">
        <v>659.34</v>
      </c>
      <c r="CH749">
        <v>663.06</v>
      </c>
      <c r="CI749">
        <v>666.78</v>
      </c>
      <c r="CJ749">
        <v>670.42</v>
      </c>
      <c r="CK749">
        <v>674.21</v>
      </c>
      <c r="CL749">
        <v>678.03</v>
      </c>
      <c r="CM749">
        <v>681.84</v>
      </c>
      <c r="CN749">
        <v>685.73</v>
      </c>
      <c r="CO749">
        <v>690.04</v>
      </c>
      <c r="CP749">
        <v>694.76</v>
      </c>
      <c r="CQ749">
        <v>699.69</v>
      </c>
      <c r="CR749">
        <v>704.63</v>
      </c>
      <c r="CS749">
        <v>709.56</v>
      </c>
      <c r="CT749">
        <v>714.48</v>
      </c>
      <c r="CU749">
        <v>719.41</v>
      </c>
      <c r="CV749">
        <v>724.34</v>
      </c>
      <c r="CW749">
        <v>729.26</v>
      </c>
      <c r="CX749">
        <v>734.19</v>
      </c>
      <c r="CY749">
        <v>739.12</v>
      </c>
      <c r="CZ749">
        <v>744.05</v>
      </c>
      <c r="DA749">
        <v>748.97</v>
      </c>
      <c r="DB749">
        <v>753.9</v>
      </c>
      <c r="DC749">
        <v>758.83</v>
      </c>
    </row>
    <row r="750" spans="7:107">
      <c r="G750">
        <v>24</v>
      </c>
      <c r="H750">
        <v>-64.67</v>
      </c>
      <c r="I750">
        <v>-54.17</v>
      </c>
      <c r="J750">
        <v>-43.68</v>
      </c>
      <c r="K750">
        <v>-33.17</v>
      </c>
      <c r="L750">
        <v>-22.18</v>
      </c>
      <c r="M750">
        <v>-10.76</v>
      </c>
      <c r="N750">
        <v>0.99</v>
      </c>
      <c r="O750">
        <v>12.73</v>
      </c>
      <c r="P750">
        <v>24.47</v>
      </c>
      <c r="Q750">
        <v>36.21</v>
      </c>
      <c r="R750">
        <v>47.94</v>
      </c>
      <c r="S750">
        <v>59.68</v>
      </c>
      <c r="T750">
        <v>71.42</v>
      </c>
      <c r="U750">
        <v>83.21</v>
      </c>
      <c r="V750">
        <v>95.13</v>
      </c>
      <c r="W750">
        <v>106.03</v>
      </c>
      <c r="X750">
        <v>114.66</v>
      </c>
      <c r="Y750">
        <v>123.32</v>
      </c>
      <c r="Z750">
        <v>132</v>
      </c>
      <c r="AA750">
        <v>140.66999999999999</v>
      </c>
      <c r="AB750">
        <v>149.34</v>
      </c>
      <c r="AC750">
        <v>158.01</v>
      </c>
      <c r="AD750">
        <v>166.68</v>
      </c>
      <c r="AE750">
        <v>175.39</v>
      </c>
      <c r="AF750">
        <v>184.51</v>
      </c>
      <c r="AG750">
        <v>193.35</v>
      </c>
      <c r="AH750">
        <v>201.59</v>
      </c>
      <c r="AI750">
        <v>209.1</v>
      </c>
      <c r="AJ750">
        <v>216.3</v>
      </c>
      <c r="AK750">
        <v>223.51</v>
      </c>
      <c r="AL750">
        <v>231.02</v>
      </c>
      <c r="AM750">
        <v>238.74</v>
      </c>
      <c r="AN750">
        <v>246.78</v>
      </c>
      <c r="AO750">
        <v>254.53</v>
      </c>
      <c r="AP750">
        <v>262.27999999999997</v>
      </c>
      <c r="AQ750">
        <v>269.55</v>
      </c>
      <c r="AR750">
        <v>276.42</v>
      </c>
      <c r="AS750">
        <v>283.26</v>
      </c>
      <c r="AT750">
        <v>290.08999999999997</v>
      </c>
      <c r="AU750">
        <v>297</v>
      </c>
      <c r="AV750">
        <v>304.08</v>
      </c>
      <c r="AW750">
        <v>311.33999999999997</v>
      </c>
      <c r="AX750">
        <v>319.36</v>
      </c>
      <c r="AY750">
        <v>329.11</v>
      </c>
      <c r="AZ750">
        <v>338.94</v>
      </c>
      <c r="BA750">
        <v>348.76</v>
      </c>
      <c r="BB750">
        <v>358.57</v>
      </c>
      <c r="BC750">
        <v>368.39</v>
      </c>
      <c r="BD750">
        <v>378.2</v>
      </c>
      <c r="BE750">
        <v>388.02</v>
      </c>
      <c r="BF750">
        <v>397.84</v>
      </c>
      <c r="BG750">
        <v>407.64</v>
      </c>
      <c r="BH750">
        <v>418.62</v>
      </c>
      <c r="BI750">
        <v>430.17</v>
      </c>
      <c r="BJ750">
        <v>441.32</v>
      </c>
      <c r="BK750">
        <v>452.39</v>
      </c>
      <c r="BL750">
        <v>463.48</v>
      </c>
      <c r="BM750">
        <v>474.56</v>
      </c>
      <c r="BN750">
        <v>485.64</v>
      </c>
      <c r="BO750">
        <v>496.73</v>
      </c>
      <c r="BP750">
        <v>507.81</v>
      </c>
      <c r="BQ750">
        <v>518.89</v>
      </c>
      <c r="BR750">
        <v>530</v>
      </c>
      <c r="BS750">
        <v>540.37</v>
      </c>
      <c r="BT750">
        <v>550.14</v>
      </c>
      <c r="BU750">
        <v>558.25</v>
      </c>
      <c r="BV750">
        <v>566.36</v>
      </c>
      <c r="BW750">
        <v>574.48</v>
      </c>
      <c r="BX750">
        <v>582.6</v>
      </c>
      <c r="BY750">
        <v>590.72</v>
      </c>
      <c r="BZ750">
        <v>598.84</v>
      </c>
      <c r="CA750">
        <v>606.96</v>
      </c>
      <c r="CB750">
        <v>615.08000000000004</v>
      </c>
      <c r="CC750">
        <v>623.26</v>
      </c>
      <c r="CD750">
        <v>631.17999999999995</v>
      </c>
      <c r="CE750">
        <v>638.45000000000005</v>
      </c>
      <c r="CF750">
        <v>645.64</v>
      </c>
      <c r="CG750">
        <v>652.63</v>
      </c>
      <c r="CH750">
        <v>659.69</v>
      </c>
      <c r="CI750">
        <v>666.91</v>
      </c>
      <c r="CJ750">
        <v>674.42</v>
      </c>
      <c r="CK750">
        <v>682.04</v>
      </c>
      <c r="CL750">
        <v>690</v>
      </c>
      <c r="CM750">
        <v>697.59</v>
      </c>
      <c r="CN750">
        <v>704.85</v>
      </c>
      <c r="CO750">
        <v>711.98</v>
      </c>
      <c r="CP750">
        <v>719.14</v>
      </c>
      <c r="CQ750">
        <v>726.08</v>
      </c>
      <c r="CR750">
        <v>732.96</v>
      </c>
      <c r="CS750">
        <v>739.89</v>
      </c>
      <c r="CT750">
        <v>746.98</v>
      </c>
      <c r="CU750">
        <v>754.51</v>
      </c>
      <c r="CV750">
        <v>762.99</v>
      </c>
      <c r="CW750">
        <v>772.47</v>
      </c>
      <c r="CX750">
        <v>781.95</v>
      </c>
      <c r="CY750">
        <v>791.43</v>
      </c>
      <c r="CZ750">
        <v>800.9</v>
      </c>
      <c r="DA750">
        <v>810.38</v>
      </c>
      <c r="DB750">
        <v>819.86</v>
      </c>
      <c r="DC750">
        <v>829.34</v>
      </c>
    </row>
    <row r="751" spans="7:107">
      <c r="G751">
        <v>25</v>
      </c>
      <c r="H751">
        <v>169.5</v>
      </c>
      <c r="I751">
        <v>174.87</v>
      </c>
      <c r="J751">
        <v>180.24</v>
      </c>
      <c r="K751">
        <v>185.61</v>
      </c>
      <c r="L751">
        <v>190.97</v>
      </c>
      <c r="M751">
        <v>196.34</v>
      </c>
      <c r="N751">
        <v>201.7</v>
      </c>
      <c r="O751">
        <v>207.06</v>
      </c>
      <c r="P751">
        <v>212.59</v>
      </c>
      <c r="Q751">
        <v>218.35</v>
      </c>
      <c r="R751">
        <v>224.26</v>
      </c>
      <c r="S751">
        <v>230.33</v>
      </c>
      <c r="T751">
        <v>236.42</v>
      </c>
      <c r="U751">
        <v>242.5</v>
      </c>
      <c r="V751">
        <v>248.58</v>
      </c>
      <c r="W751">
        <v>254.66</v>
      </c>
      <c r="X751">
        <v>260.74</v>
      </c>
      <c r="Y751">
        <v>266.82</v>
      </c>
      <c r="Z751">
        <v>272.89999999999998</v>
      </c>
      <c r="AA751">
        <v>278.98</v>
      </c>
      <c r="AB751">
        <v>285.06</v>
      </c>
      <c r="AC751">
        <v>291.13</v>
      </c>
      <c r="AD751">
        <v>297.20999999999998</v>
      </c>
      <c r="AE751">
        <v>303.29000000000002</v>
      </c>
      <c r="AF751">
        <v>309.37</v>
      </c>
      <c r="AG751">
        <v>315.45</v>
      </c>
      <c r="AH751">
        <v>321.55</v>
      </c>
      <c r="AI751">
        <v>327.61</v>
      </c>
      <c r="AJ751">
        <v>333.48</v>
      </c>
      <c r="AK751">
        <v>339.08</v>
      </c>
      <c r="AL751">
        <v>344.63</v>
      </c>
      <c r="AM751">
        <v>349.69</v>
      </c>
      <c r="AN751">
        <v>354</v>
      </c>
      <c r="AO751">
        <v>358.13</v>
      </c>
      <c r="AP751">
        <v>362.3</v>
      </c>
      <c r="AQ751">
        <v>366.49</v>
      </c>
      <c r="AR751">
        <v>370.67</v>
      </c>
      <c r="AS751">
        <v>374.86</v>
      </c>
      <c r="AT751">
        <v>379.04</v>
      </c>
      <c r="AU751">
        <v>383.23</v>
      </c>
      <c r="AV751">
        <v>387.41</v>
      </c>
      <c r="AW751">
        <v>391.6</v>
      </c>
      <c r="AX751">
        <v>395.78</v>
      </c>
      <c r="AY751">
        <v>399.97</v>
      </c>
      <c r="AZ751">
        <v>404.15</v>
      </c>
      <c r="BA751">
        <v>408.34</v>
      </c>
      <c r="BB751">
        <v>412.53</v>
      </c>
      <c r="BC751">
        <v>416.72</v>
      </c>
      <c r="BD751">
        <v>420.87</v>
      </c>
      <c r="BE751">
        <v>424.88</v>
      </c>
      <c r="BF751">
        <v>428.89</v>
      </c>
      <c r="BG751">
        <v>432.91</v>
      </c>
      <c r="BH751">
        <v>436.89</v>
      </c>
      <c r="BI751">
        <v>440.75</v>
      </c>
      <c r="BJ751">
        <v>444.54</v>
      </c>
      <c r="BK751">
        <v>448.25</v>
      </c>
      <c r="BL751">
        <v>451.84</v>
      </c>
      <c r="BM751">
        <v>455.44</v>
      </c>
      <c r="BN751">
        <v>459.07</v>
      </c>
      <c r="BO751">
        <v>462.94</v>
      </c>
      <c r="BP751">
        <v>467.07</v>
      </c>
      <c r="BQ751">
        <v>471.25</v>
      </c>
      <c r="BR751">
        <v>475.4</v>
      </c>
      <c r="BS751">
        <v>479.56</v>
      </c>
      <c r="BT751">
        <v>483.71</v>
      </c>
      <c r="BU751">
        <v>487.86</v>
      </c>
      <c r="BV751">
        <v>492.02</v>
      </c>
      <c r="BW751">
        <v>496.17</v>
      </c>
      <c r="BX751">
        <v>500.32</v>
      </c>
      <c r="BY751">
        <v>504.48</v>
      </c>
      <c r="BZ751">
        <v>508.63</v>
      </c>
      <c r="CA751">
        <v>512.78</v>
      </c>
      <c r="CB751">
        <v>516.97</v>
      </c>
      <c r="CC751">
        <v>521.25</v>
      </c>
      <c r="CD751">
        <v>525.47</v>
      </c>
      <c r="CE751">
        <v>529.65</v>
      </c>
      <c r="CF751">
        <v>533.64</v>
      </c>
      <c r="CG751">
        <v>537.57000000000005</v>
      </c>
      <c r="CH751">
        <v>541.59</v>
      </c>
      <c r="CI751">
        <v>545.54999999999995</v>
      </c>
      <c r="CJ751">
        <v>549.4</v>
      </c>
      <c r="CK751">
        <v>553.21</v>
      </c>
      <c r="CL751">
        <v>557</v>
      </c>
      <c r="CM751">
        <v>560.79</v>
      </c>
      <c r="CN751">
        <v>564.71</v>
      </c>
      <c r="CO751">
        <v>568.76</v>
      </c>
      <c r="CP751">
        <v>573.04</v>
      </c>
      <c r="CQ751">
        <v>577.80999999999995</v>
      </c>
      <c r="CR751">
        <v>583.03</v>
      </c>
      <c r="CS751">
        <v>588.29999999999995</v>
      </c>
      <c r="CT751">
        <v>593.54</v>
      </c>
      <c r="CU751">
        <v>598.77</v>
      </c>
      <c r="CV751">
        <v>604.01</v>
      </c>
      <c r="CW751">
        <v>609.24</v>
      </c>
      <c r="CX751">
        <v>614.48</v>
      </c>
      <c r="CY751">
        <v>619.71</v>
      </c>
      <c r="CZ751">
        <v>624.95000000000005</v>
      </c>
      <c r="DA751">
        <v>630.19000000000005</v>
      </c>
      <c r="DB751">
        <v>635.41999999999996</v>
      </c>
      <c r="DC751">
        <v>640.66</v>
      </c>
    </row>
    <row r="752" spans="7:107">
      <c r="G752">
        <v>26</v>
      </c>
      <c r="H752">
        <v>-36.479999999999997</v>
      </c>
      <c r="I752">
        <v>-24.96</v>
      </c>
      <c r="J752">
        <v>-13.45</v>
      </c>
      <c r="K752">
        <v>-1.95</v>
      </c>
      <c r="L752">
        <v>9.7899999999999991</v>
      </c>
      <c r="M752">
        <v>22.07</v>
      </c>
      <c r="N752">
        <v>34.17</v>
      </c>
      <c r="O752">
        <v>45.96</v>
      </c>
      <c r="P752">
        <v>57.93</v>
      </c>
      <c r="Q752">
        <v>69.89</v>
      </c>
      <c r="R752">
        <v>81.849999999999994</v>
      </c>
      <c r="S752">
        <v>93.81</v>
      </c>
      <c r="T752">
        <v>105.8</v>
      </c>
      <c r="U752">
        <v>117.32</v>
      </c>
      <c r="V752">
        <v>127.38</v>
      </c>
      <c r="W752">
        <v>136.85</v>
      </c>
      <c r="X752">
        <v>146.21</v>
      </c>
      <c r="Y752">
        <v>155.19</v>
      </c>
      <c r="Z752">
        <v>163.81</v>
      </c>
      <c r="AA752">
        <v>172.46</v>
      </c>
      <c r="AB752">
        <v>181.1</v>
      </c>
      <c r="AC752">
        <v>189.76</v>
      </c>
      <c r="AD752">
        <v>198.22</v>
      </c>
      <c r="AE752">
        <v>206.73</v>
      </c>
      <c r="AF752">
        <v>215.21</v>
      </c>
      <c r="AG752">
        <v>223.37</v>
      </c>
      <c r="AH752">
        <v>231.79</v>
      </c>
      <c r="AI752">
        <v>240.21</v>
      </c>
      <c r="AJ752">
        <v>248.64</v>
      </c>
      <c r="AK752">
        <v>257.06</v>
      </c>
      <c r="AL752">
        <v>265.49</v>
      </c>
      <c r="AM752">
        <v>273.91000000000003</v>
      </c>
      <c r="AN752">
        <v>282.33</v>
      </c>
      <c r="AO752">
        <v>290.75</v>
      </c>
      <c r="AP752">
        <v>299.39999999999998</v>
      </c>
      <c r="AQ752">
        <v>307.89</v>
      </c>
      <c r="AR752">
        <v>315.88</v>
      </c>
      <c r="AS752">
        <v>323.64999999999998</v>
      </c>
      <c r="AT752">
        <v>331.26</v>
      </c>
      <c r="AU752">
        <v>338.84</v>
      </c>
      <c r="AV752">
        <v>346.44</v>
      </c>
      <c r="AW752">
        <v>354.73</v>
      </c>
      <c r="AX752">
        <v>364.58</v>
      </c>
      <c r="AY752">
        <v>374.44</v>
      </c>
      <c r="AZ752">
        <v>384.3</v>
      </c>
      <c r="BA752">
        <v>394.16</v>
      </c>
      <c r="BB752">
        <v>404.02</v>
      </c>
      <c r="BC752">
        <v>413.88</v>
      </c>
      <c r="BD752">
        <v>423.73</v>
      </c>
      <c r="BE752">
        <v>433.59</v>
      </c>
      <c r="BF752">
        <v>443.45</v>
      </c>
      <c r="BG752">
        <v>453.3</v>
      </c>
      <c r="BH752">
        <v>464.13</v>
      </c>
      <c r="BI752">
        <v>474.98</v>
      </c>
      <c r="BJ752">
        <v>485.83</v>
      </c>
      <c r="BK752">
        <v>496.72</v>
      </c>
      <c r="BL752">
        <v>507.61</v>
      </c>
      <c r="BM752">
        <v>518.49</v>
      </c>
      <c r="BN752">
        <v>529.38</v>
      </c>
      <c r="BO752">
        <v>540.27</v>
      </c>
      <c r="BP752">
        <v>551.16</v>
      </c>
      <c r="BQ752">
        <v>562.02</v>
      </c>
      <c r="BR752">
        <v>572.51</v>
      </c>
      <c r="BS752">
        <v>582.66999999999996</v>
      </c>
      <c r="BT752">
        <v>591.04999999999995</v>
      </c>
      <c r="BU752">
        <v>598.76</v>
      </c>
      <c r="BV752">
        <v>606.53</v>
      </c>
      <c r="BW752">
        <v>614.29</v>
      </c>
      <c r="BX752">
        <v>622.04999999999995</v>
      </c>
      <c r="BY752">
        <v>629.80999999999995</v>
      </c>
      <c r="BZ752">
        <v>637.57000000000005</v>
      </c>
      <c r="CA752">
        <v>645.37</v>
      </c>
      <c r="CB752">
        <v>653.42999999999995</v>
      </c>
      <c r="CC752">
        <v>661.01</v>
      </c>
      <c r="CD752">
        <v>668.14</v>
      </c>
      <c r="CE752">
        <v>675.02</v>
      </c>
      <c r="CF752">
        <v>681.63</v>
      </c>
      <c r="CG752">
        <v>687.85</v>
      </c>
      <c r="CH752">
        <v>694.67</v>
      </c>
      <c r="CI752">
        <v>701.67</v>
      </c>
      <c r="CJ752">
        <v>708.58</v>
      </c>
      <c r="CK752">
        <v>715.84</v>
      </c>
      <c r="CL752">
        <v>723.06</v>
      </c>
      <c r="CM752">
        <v>730</v>
      </c>
      <c r="CN752">
        <v>736.15</v>
      </c>
      <c r="CO752">
        <v>742.14</v>
      </c>
      <c r="CP752">
        <v>748.06</v>
      </c>
      <c r="CQ752">
        <v>754.1</v>
      </c>
      <c r="CR752">
        <v>759.76</v>
      </c>
      <c r="CS752">
        <v>765.91</v>
      </c>
      <c r="CT752">
        <v>772.28</v>
      </c>
      <c r="CU752">
        <v>778.86</v>
      </c>
      <c r="CV752">
        <v>785.59</v>
      </c>
      <c r="CW752">
        <v>792.29</v>
      </c>
      <c r="CX752">
        <v>799.57</v>
      </c>
      <c r="CY752">
        <v>806.88</v>
      </c>
      <c r="CZ752">
        <v>814.18</v>
      </c>
      <c r="DA752">
        <v>821.48</v>
      </c>
      <c r="DB752">
        <v>828.75</v>
      </c>
      <c r="DC752">
        <v>836.66</v>
      </c>
    </row>
    <row r="753" spans="7:107">
      <c r="G753">
        <v>27</v>
      </c>
      <c r="H753">
        <v>-102.68</v>
      </c>
      <c r="I753">
        <v>-85.44</v>
      </c>
      <c r="J753">
        <v>-73.08</v>
      </c>
      <c r="K753">
        <v>-65.61</v>
      </c>
      <c r="L753">
        <v>-58.01</v>
      </c>
      <c r="M753">
        <v>-51.18</v>
      </c>
      <c r="N753">
        <v>-46.32</v>
      </c>
      <c r="O753">
        <v>-42.91</v>
      </c>
      <c r="P753">
        <v>-41.21</v>
      </c>
      <c r="Q753">
        <v>-41.18</v>
      </c>
      <c r="R753">
        <v>-42.22</v>
      </c>
      <c r="S753">
        <v>-43.29</v>
      </c>
      <c r="T753">
        <v>-43.47</v>
      </c>
      <c r="U753">
        <v>-44.21</v>
      </c>
      <c r="V753">
        <v>-44.68</v>
      </c>
      <c r="W753">
        <v>-44.8</v>
      </c>
      <c r="X753">
        <v>-44.9</v>
      </c>
      <c r="Y753">
        <v>-45.12</v>
      </c>
      <c r="Z753">
        <v>-45.63</v>
      </c>
      <c r="AA753">
        <v>-46.25</v>
      </c>
      <c r="AB753">
        <v>-46.74</v>
      </c>
      <c r="AC753">
        <v>-46.95</v>
      </c>
      <c r="AD753">
        <v>-47.31</v>
      </c>
      <c r="AE753">
        <v>-47.33</v>
      </c>
      <c r="AF753">
        <v>-47.2</v>
      </c>
      <c r="AG753">
        <v>-47.07</v>
      </c>
      <c r="AH753">
        <v>-46.75</v>
      </c>
      <c r="AI753">
        <v>-46.46</v>
      </c>
      <c r="AJ753">
        <v>-46.35</v>
      </c>
      <c r="AK753">
        <v>-46.3</v>
      </c>
      <c r="AL753">
        <v>-46.5</v>
      </c>
      <c r="AM753">
        <v>-46.88</v>
      </c>
      <c r="AN753">
        <v>-47.36</v>
      </c>
      <c r="AO753">
        <v>-47.74</v>
      </c>
      <c r="AP753">
        <v>-48.36</v>
      </c>
      <c r="AQ753">
        <v>-48.59</v>
      </c>
      <c r="AR753">
        <v>-48.52</v>
      </c>
      <c r="AS753">
        <v>-48.5</v>
      </c>
      <c r="AT753">
        <v>-48.81</v>
      </c>
      <c r="AU753">
        <v>-48.91</v>
      </c>
      <c r="AV753">
        <v>-48.87</v>
      </c>
      <c r="AW753">
        <v>-48.94</v>
      </c>
      <c r="AX753">
        <v>-49</v>
      </c>
      <c r="AY753">
        <v>-49.04</v>
      </c>
      <c r="AZ753">
        <v>-48.9</v>
      </c>
      <c r="BA753">
        <v>-48.77</v>
      </c>
      <c r="BB753">
        <v>-48.68</v>
      </c>
      <c r="BC753">
        <v>-48.73</v>
      </c>
      <c r="BD753">
        <v>-48.78</v>
      </c>
      <c r="BE753">
        <v>-48.63</v>
      </c>
      <c r="BF753">
        <v>-48.55</v>
      </c>
      <c r="BG753">
        <v>-48.45</v>
      </c>
      <c r="BH753">
        <v>-49.08</v>
      </c>
      <c r="BI753">
        <v>-49.45</v>
      </c>
      <c r="BJ753">
        <v>-49.1</v>
      </c>
      <c r="BK753">
        <v>-48.72</v>
      </c>
      <c r="BL753">
        <v>-48.32</v>
      </c>
      <c r="BM753">
        <v>-47.84</v>
      </c>
      <c r="BN753">
        <v>-47.56</v>
      </c>
      <c r="BO753">
        <v>-47.42</v>
      </c>
      <c r="BP753">
        <v>-47.32</v>
      </c>
      <c r="BQ753">
        <v>-47.23</v>
      </c>
      <c r="BR753">
        <v>-47.26</v>
      </c>
      <c r="BS753">
        <v>-47.25</v>
      </c>
      <c r="BT753">
        <v>-47.34</v>
      </c>
      <c r="BU753">
        <v>-47.26</v>
      </c>
      <c r="BV753">
        <v>-47.26</v>
      </c>
      <c r="BW753">
        <v>-47.41</v>
      </c>
      <c r="BX753">
        <v>-47.43</v>
      </c>
      <c r="BY753">
        <v>-47.37</v>
      </c>
      <c r="BZ753">
        <v>-47.41</v>
      </c>
      <c r="CA753">
        <v>-47.32</v>
      </c>
      <c r="CB753">
        <v>-47.13</v>
      </c>
      <c r="CC753">
        <v>-47.2</v>
      </c>
      <c r="CD753">
        <v>-47.21</v>
      </c>
      <c r="CE753">
        <v>-47.16</v>
      </c>
      <c r="CF753">
        <v>-47.14</v>
      </c>
      <c r="CG753">
        <v>-47.02</v>
      </c>
      <c r="CH753">
        <v>-46.79</v>
      </c>
      <c r="CI753">
        <v>-46.78</v>
      </c>
      <c r="CJ753">
        <v>-46.7</v>
      </c>
      <c r="CK753">
        <v>-46.73</v>
      </c>
      <c r="CL753">
        <v>-46.73</v>
      </c>
      <c r="CM753">
        <v>-46.54</v>
      </c>
      <c r="CN753">
        <v>-46.6</v>
      </c>
      <c r="CO753">
        <v>-46.54</v>
      </c>
      <c r="CP753">
        <v>-46.38</v>
      </c>
      <c r="CQ753">
        <v>-46.24</v>
      </c>
      <c r="CR753">
        <v>-46.12</v>
      </c>
      <c r="CS753">
        <v>-46.07</v>
      </c>
      <c r="CT753">
        <v>-45.99</v>
      </c>
      <c r="CU753">
        <v>-46</v>
      </c>
      <c r="CV753">
        <v>-46.01</v>
      </c>
      <c r="CW753">
        <v>-46.53</v>
      </c>
      <c r="CX753">
        <v>-46.79</v>
      </c>
      <c r="CY753">
        <v>-45.13</v>
      </c>
      <c r="CZ753">
        <v>-41.03</v>
      </c>
      <c r="DA753">
        <v>-34.74</v>
      </c>
      <c r="DB753">
        <v>-25.28</v>
      </c>
      <c r="DC753">
        <v>-14.09</v>
      </c>
    </row>
    <row r="754" spans="7:107">
      <c r="G754">
        <v>28</v>
      </c>
      <c r="H754">
        <v>49.48</v>
      </c>
      <c r="I754">
        <v>59.71</v>
      </c>
      <c r="J754">
        <v>69.95</v>
      </c>
      <c r="K754">
        <v>80.150000000000006</v>
      </c>
      <c r="L754">
        <v>91.27</v>
      </c>
      <c r="M754">
        <v>103.47</v>
      </c>
      <c r="N754">
        <v>115.88</v>
      </c>
      <c r="O754">
        <v>128.28</v>
      </c>
      <c r="P754">
        <v>140.68</v>
      </c>
      <c r="Q754">
        <v>153.07</v>
      </c>
      <c r="R754">
        <v>165.47</v>
      </c>
      <c r="S754">
        <v>177.87</v>
      </c>
      <c r="T754">
        <v>190.27</v>
      </c>
      <c r="U754">
        <v>202.55</v>
      </c>
      <c r="V754">
        <v>214.05</v>
      </c>
      <c r="W754">
        <v>223.33</v>
      </c>
      <c r="X754">
        <v>232.12</v>
      </c>
      <c r="Y754">
        <v>240.93</v>
      </c>
      <c r="Z754">
        <v>249.75</v>
      </c>
      <c r="AA754">
        <v>258.56</v>
      </c>
      <c r="AB754">
        <v>267.38</v>
      </c>
      <c r="AC754">
        <v>276.19</v>
      </c>
      <c r="AD754">
        <v>285.01</v>
      </c>
      <c r="AE754">
        <v>293.72000000000003</v>
      </c>
      <c r="AF754">
        <v>302.14</v>
      </c>
      <c r="AG754">
        <v>309.91000000000003</v>
      </c>
      <c r="AH754">
        <v>316.89999999999998</v>
      </c>
      <c r="AI754">
        <v>323.61</v>
      </c>
      <c r="AJ754">
        <v>330.5</v>
      </c>
      <c r="AK754">
        <v>337.54</v>
      </c>
      <c r="AL754">
        <v>344.93</v>
      </c>
      <c r="AM754">
        <v>352.51</v>
      </c>
      <c r="AN754">
        <v>360.2</v>
      </c>
      <c r="AO754">
        <v>368.29</v>
      </c>
      <c r="AP754">
        <v>376.41</v>
      </c>
      <c r="AQ754">
        <v>384.72</v>
      </c>
      <c r="AR754">
        <v>393</v>
      </c>
      <c r="AS754">
        <v>401.31</v>
      </c>
      <c r="AT754">
        <v>409.2</v>
      </c>
      <c r="AU754">
        <v>416.86</v>
      </c>
      <c r="AV754">
        <v>424.88</v>
      </c>
      <c r="AW754">
        <v>432.52</v>
      </c>
      <c r="AX754">
        <v>441.16</v>
      </c>
      <c r="AY754">
        <v>451.78</v>
      </c>
      <c r="AZ754">
        <v>462.54</v>
      </c>
      <c r="BA754">
        <v>473.28</v>
      </c>
      <c r="BB754">
        <v>484.03</v>
      </c>
      <c r="BC754">
        <v>494.78</v>
      </c>
      <c r="BD754">
        <v>505.53</v>
      </c>
      <c r="BE754">
        <v>516.28</v>
      </c>
      <c r="BF754">
        <v>527.01</v>
      </c>
      <c r="BG754">
        <v>537.87</v>
      </c>
      <c r="BH754">
        <v>549.53</v>
      </c>
      <c r="BI754">
        <v>560.88</v>
      </c>
      <c r="BJ754">
        <v>572.46</v>
      </c>
      <c r="BK754">
        <v>584.51</v>
      </c>
      <c r="BL754">
        <v>596.65</v>
      </c>
      <c r="BM754">
        <v>608.78</v>
      </c>
      <c r="BN754">
        <v>620.9</v>
      </c>
      <c r="BO754">
        <v>633.03</v>
      </c>
      <c r="BP754">
        <v>645.16</v>
      </c>
      <c r="BQ754">
        <v>657.29</v>
      </c>
      <c r="BR754">
        <v>669.43</v>
      </c>
      <c r="BS754">
        <v>681.42</v>
      </c>
      <c r="BT754">
        <v>693.16</v>
      </c>
      <c r="BU754">
        <v>702.67</v>
      </c>
      <c r="BV754">
        <v>711.27</v>
      </c>
      <c r="BW754">
        <v>719.93</v>
      </c>
      <c r="BX754">
        <v>728.58</v>
      </c>
      <c r="BY754">
        <v>737.23</v>
      </c>
      <c r="BZ754">
        <v>745.89</v>
      </c>
      <c r="CA754">
        <v>754.54</v>
      </c>
      <c r="CB754">
        <v>763.19</v>
      </c>
      <c r="CC754">
        <v>771.96</v>
      </c>
      <c r="CD754">
        <v>780.62</v>
      </c>
      <c r="CE754">
        <v>789.12</v>
      </c>
      <c r="CF754">
        <v>796.77</v>
      </c>
      <c r="CG754">
        <v>804</v>
      </c>
      <c r="CH754">
        <v>810.97</v>
      </c>
      <c r="CI754">
        <v>818.14</v>
      </c>
      <c r="CJ754">
        <v>825.78</v>
      </c>
      <c r="CK754">
        <v>833.37</v>
      </c>
      <c r="CL754">
        <v>841.11</v>
      </c>
      <c r="CM754">
        <v>849.65</v>
      </c>
      <c r="CN754">
        <v>858</v>
      </c>
      <c r="CO754">
        <v>866.63</v>
      </c>
      <c r="CP754">
        <v>875.25</v>
      </c>
      <c r="CQ754">
        <v>883.46</v>
      </c>
      <c r="CR754">
        <v>892</v>
      </c>
      <c r="CS754">
        <v>899.97</v>
      </c>
      <c r="CT754">
        <v>907.5</v>
      </c>
      <c r="CU754">
        <v>915.15</v>
      </c>
      <c r="CV754">
        <v>923.78</v>
      </c>
      <c r="CW754">
        <v>932.75</v>
      </c>
      <c r="CX754">
        <v>941.71</v>
      </c>
      <c r="CY754">
        <v>950.66</v>
      </c>
      <c r="CZ754">
        <v>959.62</v>
      </c>
      <c r="DA754">
        <v>968.57</v>
      </c>
      <c r="DB754">
        <v>977.53</v>
      </c>
      <c r="DC754">
        <v>986.48</v>
      </c>
    </row>
    <row r="755" spans="7:107">
      <c r="G755">
        <v>29</v>
      </c>
      <c r="H755">
        <v>48.88</v>
      </c>
      <c r="I755">
        <v>59.3</v>
      </c>
      <c r="J755">
        <v>69.67</v>
      </c>
      <c r="K755">
        <v>80.45</v>
      </c>
      <c r="L755">
        <v>92.76</v>
      </c>
      <c r="M755">
        <v>104.89</v>
      </c>
      <c r="N755">
        <v>116.99</v>
      </c>
      <c r="O755">
        <v>129.11000000000001</v>
      </c>
      <c r="P755">
        <v>141.22</v>
      </c>
      <c r="Q755">
        <v>153.33000000000001</v>
      </c>
      <c r="R755">
        <v>165.44</v>
      </c>
      <c r="S755">
        <v>177.55</v>
      </c>
      <c r="T755">
        <v>189.66</v>
      </c>
      <c r="U755">
        <v>201.79</v>
      </c>
      <c r="V755">
        <v>213.37</v>
      </c>
      <c r="W755">
        <v>223.56</v>
      </c>
      <c r="X755">
        <v>231.96</v>
      </c>
      <c r="Y755">
        <v>240.4</v>
      </c>
      <c r="Z755">
        <v>248.85</v>
      </c>
      <c r="AA755">
        <v>257.29000000000002</v>
      </c>
      <c r="AB755">
        <v>265.74</v>
      </c>
      <c r="AC755">
        <v>274.18</v>
      </c>
      <c r="AD755">
        <v>282.63</v>
      </c>
      <c r="AE755">
        <v>291.07</v>
      </c>
      <c r="AF755">
        <v>299.52</v>
      </c>
      <c r="AG755">
        <v>307.56</v>
      </c>
      <c r="AH755">
        <v>315.18</v>
      </c>
      <c r="AI755">
        <v>322.20999999999998</v>
      </c>
      <c r="AJ755">
        <v>328.95</v>
      </c>
      <c r="AK755">
        <v>335.5</v>
      </c>
      <c r="AL755">
        <v>342.56</v>
      </c>
      <c r="AM755">
        <v>349.88</v>
      </c>
      <c r="AN755">
        <v>357.18</v>
      </c>
      <c r="AO755">
        <v>364.49</v>
      </c>
      <c r="AP755">
        <v>371.73</v>
      </c>
      <c r="AQ755">
        <v>379.52</v>
      </c>
      <c r="AR755">
        <v>387.51</v>
      </c>
      <c r="AS755">
        <v>395.33</v>
      </c>
      <c r="AT755">
        <v>402.91</v>
      </c>
      <c r="AU755">
        <v>410.12</v>
      </c>
      <c r="AV755">
        <v>417.27</v>
      </c>
      <c r="AW755">
        <v>424.59</v>
      </c>
      <c r="AX755">
        <v>432.03</v>
      </c>
      <c r="AY755">
        <v>440.77</v>
      </c>
      <c r="AZ755">
        <v>449.79</v>
      </c>
      <c r="BA755">
        <v>458.8</v>
      </c>
      <c r="BB755">
        <v>467.8</v>
      </c>
      <c r="BC755">
        <v>476.8</v>
      </c>
      <c r="BD755">
        <v>485.8</v>
      </c>
      <c r="BE755">
        <v>494.8</v>
      </c>
      <c r="BF755">
        <v>503.8</v>
      </c>
      <c r="BG755">
        <v>512.80999999999995</v>
      </c>
      <c r="BH755">
        <v>522.86</v>
      </c>
      <c r="BI755">
        <v>533.41999999999996</v>
      </c>
      <c r="BJ755">
        <v>543.91</v>
      </c>
      <c r="BK755">
        <v>554.85</v>
      </c>
      <c r="BL755">
        <v>565.76</v>
      </c>
      <c r="BM755">
        <v>576.67999999999995</v>
      </c>
      <c r="BN755">
        <v>587.59</v>
      </c>
      <c r="BO755">
        <v>598.51</v>
      </c>
      <c r="BP755">
        <v>609.41999999999996</v>
      </c>
      <c r="BQ755">
        <v>620.38</v>
      </c>
      <c r="BR755">
        <v>632</v>
      </c>
      <c r="BS755">
        <v>643.32000000000005</v>
      </c>
      <c r="BT755">
        <v>652.02</v>
      </c>
      <c r="BU755">
        <v>660.47</v>
      </c>
      <c r="BV755">
        <v>668.95</v>
      </c>
      <c r="BW755">
        <v>677.43</v>
      </c>
      <c r="BX755">
        <v>685.91</v>
      </c>
      <c r="BY755">
        <v>694.39</v>
      </c>
      <c r="BZ755">
        <v>702.86</v>
      </c>
      <c r="CA755">
        <v>711.37</v>
      </c>
      <c r="CB755">
        <v>719.84</v>
      </c>
      <c r="CC755">
        <v>727.64</v>
      </c>
      <c r="CD755">
        <v>735</v>
      </c>
      <c r="CE755">
        <v>741.86</v>
      </c>
      <c r="CF755">
        <v>748.07</v>
      </c>
      <c r="CG755">
        <v>754.45</v>
      </c>
      <c r="CH755">
        <v>760.8</v>
      </c>
      <c r="CI755">
        <v>767.58</v>
      </c>
      <c r="CJ755">
        <v>774.43</v>
      </c>
      <c r="CK755">
        <v>781.6</v>
      </c>
      <c r="CL755">
        <v>788.58</v>
      </c>
      <c r="CM755">
        <v>796.08</v>
      </c>
      <c r="CN755">
        <v>802.97</v>
      </c>
      <c r="CO755">
        <v>809.56</v>
      </c>
      <c r="CP755">
        <v>816.39</v>
      </c>
      <c r="CQ755">
        <v>822.81</v>
      </c>
      <c r="CR755">
        <v>829.9</v>
      </c>
      <c r="CS755">
        <v>836.6</v>
      </c>
      <c r="CT755">
        <v>843.52</v>
      </c>
      <c r="CU755">
        <v>851.81</v>
      </c>
      <c r="CV755">
        <v>860.94</v>
      </c>
      <c r="CW755">
        <v>870.02</v>
      </c>
      <c r="CX755">
        <v>879.11</v>
      </c>
      <c r="CY755">
        <v>888.2</v>
      </c>
      <c r="CZ755">
        <v>897.28</v>
      </c>
      <c r="DA755">
        <v>906.37</v>
      </c>
      <c r="DB755">
        <v>915.46</v>
      </c>
      <c r="DC755">
        <v>924.54</v>
      </c>
    </row>
    <row r="756" spans="7:107">
      <c r="G756">
        <v>30</v>
      </c>
      <c r="H756">
        <v>-129.65</v>
      </c>
      <c r="I756">
        <v>-121.62</v>
      </c>
      <c r="J756">
        <v>-113.43</v>
      </c>
      <c r="K756">
        <v>-105.46</v>
      </c>
      <c r="L756">
        <v>-97.98</v>
      </c>
      <c r="M756">
        <v>-91.35</v>
      </c>
      <c r="N756">
        <v>-85.3</v>
      </c>
      <c r="O756">
        <v>-79.790000000000006</v>
      </c>
      <c r="P756">
        <v>-74.31</v>
      </c>
      <c r="Q756">
        <v>-68.430000000000007</v>
      </c>
      <c r="R756">
        <v>-62.92</v>
      </c>
      <c r="S756">
        <v>-57.82</v>
      </c>
      <c r="T756">
        <v>-53.68</v>
      </c>
      <c r="U756">
        <v>-50.34</v>
      </c>
      <c r="V756">
        <v>-47.6</v>
      </c>
      <c r="W756">
        <v>-45.03</v>
      </c>
      <c r="X756">
        <v>-42.64</v>
      </c>
      <c r="Y756">
        <v>-40.64</v>
      </c>
      <c r="Z756">
        <v>-39.11</v>
      </c>
      <c r="AA756">
        <v>-38.35</v>
      </c>
      <c r="AB756">
        <v>-37.56</v>
      </c>
      <c r="AC756">
        <v>-36.53</v>
      </c>
      <c r="AD756">
        <v>-35.71</v>
      </c>
      <c r="AE756">
        <v>-35.03</v>
      </c>
      <c r="AF756">
        <v>-34.6</v>
      </c>
      <c r="AG756">
        <v>-34.26</v>
      </c>
      <c r="AH756">
        <v>-34.06</v>
      </c>
      <c r="AI756">
        <v>-33.99</v>
      </c>
      <c r="AJ756">
        <v>-33.92</v>
      </c>
      <c r="AK756">
        <v>-34.1</v>
      </c>
      <c r="AL756">
        <v>-34.380000000000003</v>
      </c>
      <c r="AM756">
        <v>-35.03</v>
      </c>
      <c r="AN756">
        <v>-35.479999999999997</v>
      </c>
      <c r="AO756">
        <v>-35.97</v>
      </c>
      <c r="AP756">
        <v>-36.36</v>
      </c>
      <c r="AQ756">
        <v>-36.79</v>
      </c>
      <c r="AR756">
        <v>-37.409999999999997</v>
      </c>
      <c r="AS756">
        <v>-38.33</v>
      </c>
      <c r="AT756">
        <v>-39.130000000000003</v>
      </c>
      <c r="AU756">
        <v>-39.72</v>
      </c>
      <c r="AV756">
        <v>-40.25</v>
      </c>
      <c r="AW756">
        <v>-40.79</v>
      </c>
      <c r="AX756">
        <v>-41.67</v>
      </c>
      <c r="AY756">
        <v>-42.43</v>
      </c>
      <c r="AZ756">
        <v>-43.11</v>
      </c>
      <c r="BA756">
        <v>-43.63</v>
      </c>
      <c r="BB756">
        <v>-44.34</v>
      </c>
      <c r="BC756">
        <v>-45.01</v>
      </c>
      <c r="BD756">
        <v>-45.39</v>
      </c>
      <c r="BE756">
        <v>-45.81</v>
      </c>
      <c r="BF756">
        <v>-46.15</v>
      </c>
      <c r="BG756">
        <v>-46.65</v>
      </c>
      <c r="BH756">
        <v>-47.11</v>
      </c>
      <c r="BI756">
        <v>-47.48</v>
      </c>
      <c r="BJ756">
        <v>-47.9</v>
      </c>
      <c r="BK756">
        <v>-48.09</v>
      </c>
      <c r="BL756">
        <v>-48.19</v>
      </c>
      <c r="BM756">
        <v>-48.32</v>
      </c>
      <c r="BN756">
        <v>-48.47</v>
      </c>
      <c r="BO756">
        <v>-48.41</v>
      </c>
      <c r="BP756">
        <v>-48.34</v>
      </c>
      <c r="BQ756">
        <v>-48.26</v>
      </c>
      <c r="BR756">
        <v>-48.03</v>
      </c>
      <c r="BS756">
        <v>-47.82</v>
      </c>
      <c r="BT756">
        <v>-47.41</v>
      </c>
      <c r="BU756">
        <v>-46.91</v>
      </c>
      <c r="BV756">
        <v>-46.42</v>
      </c>
      <c r="BW756">
        <v>-45.85</v>
      </c>
      <c r="BX756">
        <v>-45.33</v>
      </c>
      <c r="BY756">
        <v>-44.69</v>
      </c>
      <c r="BZ756">
        <v>-43.94</v>
      </c>
      <c r="CA756">
        <v>-43.1</v>
      </c>
      <c r="CB756">
        <v>-41.93</v>
      </c>
      <c r="CC756">
        <v>-40.58</v>
      </c>
      <c r="CD756">
        <v>-38.78</v>
      </c>
      <c r="CE756">
        <v>-37.08</v>
      </c>
      <c r="CF756">
        <v>-35.369999999999997</v>
      </c>
      <c r="CG756">
        <v>-33.79</v>
      </c>
      <c r="CH756">
        <v>-32.119999999999997</v>
      </c>
      <c r="CI756">
        <v>-30.41</v>
      </c>
      <c r="CJ756">
        <v>-28.7</v>
      </c>
      <c r="CK756">
        <v>-26.86</v>
      </c>
      <c r="CL756">
        <v>-24.9</v>
      </c>
      <c r="CM756">
        <v>-22.76</v>
      </c>
      <c r="CN756">
        <v>-20.61</v>
      </c>
      <c r="CO756">
        <v>-18.46</v>
      </c>
      <c r="CP756">
        <v>-16.13</v>
      </c>
      <c r="CQ756">
        <v>-13.93</v>
      </c>
      <c r="CR756">
        <v>-11.74</v>
      </c>
      <c r="CS756">
        <v>-9.82</v>
      </c>
      <c r="CT756">
        <v>-8</v>
      </c>
      <c r="CU756">
        <v>-6.27</v>
      </c>
      <c r="CV756">
        <v>-4.45</v>
      </c>
      <c r="CW756">
        <v>-2.2999999999999998</v>
      </c>
      <c r="CX756">
        <v>7.0000000000000007E-2</v>
      </c>
      <c r="CY756">
        <v>2.63</v>
      </c>
      <c r="CZ756">
        <v>5.63</v>
      </c>
      <c r="DA756">
        <v>8.9600000000000009</v>
      </c>
      <c r="DB756">
        <v>12.99</v>
      </c>
      <c r="DC756">
        <v>17.53</v>
      </c>
    </row>
    <row r="757" spans="7:107">
      <c r="G757">
        <v>31</v>
      </c>
      <c r="H757">
        <v>-105.57</v>
      </c>
      <c r="I757">
        <v>-100.78</v>
      </c>
      <c r="J757">
        <v>-95.98</v>
      </c>
      <c r="K757">
        <v>-91.19</v>
      </c>
      <c r="L757">
        <v>-86.4</v>
      </c>
      <c r="M757">
        <v>-81.63</v>
      </c>
      <c r="N757">
        <v>-76.81</v>
      </c>
      <c r="O757">
        <v>-71.680000000000007</v>
      </c>
      <c r="P757">
        <v>-66.28</v>
      </c>
      <c r="Q757">
        <v>-60.9</v>
      </c>
      <c r="R757">
        <v>-55.4</v>
      </c>
      <c r="S757">
        <v>-49.82</v>
      </c>
      <c r="T757">
        <v>-44.24</v>
      </c>
      <c r="U757">
        <v>-38.659999999999997</v>
      </c>
      <c r="V757">
        <v>-33.08</v>
      </c>
      <c r="W757">
        <v>-27.5</v>
      </c>
      <c r="X757">
        <v>-21.93</v>
      </c>
      <c r="Y757">
        <v>-16.350000000000001</v>
      </c>
      <c r="Z757">
        <v>-10.77</v>
      </c>
      <c r="AA757">
        <v>-5.19</v>
      </c>
      <c r="AB757">
        <v>0.39</v>
      </c>
      <c r="AC757">
        <v>5.96</v>
      </c>
      <c r="AD757">
        <v>11.54</v>
      </c>
      <c r="AE757">
        <v>17.12</v>
      </c>
      <c r="AF757">
        <v>22.69</v>
      </c>
      <c r="AG757">
        <v>28.28</v>
      </c>
      <c r="AH757">
        <v>33.99</v>
      </c>
      <c r="AI757">
        <v>39.78</v>
      </c>
      <c r="AJ757">
        <v>45.55</v>
      </c>
      <c r="AK757">
        <v>51.32</v>
      </c>
      <c r="AL757">
        <v>56.48</v>
      </c>
      <c r="AM757">
        <v>60.82</v>
      </c>
      <c r="AN757">
        <v>64.95</v>
      </c>
      <c r="AO757">
        <v>69.11</v>
      </c>
      <c r="AP757">
        <v>73.290000000000006</v>
      </c>
      <c r="AQ757">
        <v>77.459999999999994</v>
      </c>
      <c r="AR757">
        <v>81.64</v>
      </c>
      <c r="AS757">
        <v>85.82</v>
      </c>
      <c r="AT757">
        <v>89.99</v>
      </c>
      <c r="AU757">
        <v>94.17</v>
      </c>
      <c r="AV757">
        <v>98.34</v>
      </c>
      <c r="AW757">
        <v>102.52</v>
      </c>
      <c r="AX757">
        <v>106.7</v>
      </c>
      <c r="AY757">
        <v>110.87</v>
      </c>
      <c r="AZ757">
        <v>115.05</v>
      </c>
      <c r="BA757">
        <v>119.22</v>
      </c>
      <c r="BB757">
        <v>123.41</v>
      </c>
      <c r="BC757">
        <v>127.58</v>
      </c>
      <c r="BD757">
        <v>131.6</v>
      </c>
      <c r="BE757">
        <v>135.44999999999999</v>
      </c>
      <c r="BF757">
        <v>139.25</v>
      </c>
      <c r="BG757">
        <v>142.94999999999999</v>
      </c>
      <c r="BH757">
        <v>146.47</v>
      </c>
      <c r="BI757">
        <v>149.9</v>
      </c>
      <c r="BJ757">
        <v>153.21</v>
      </c>
      <c r="BK757">
        <v>156.5</v>
      </c>
      <c r="BL757">
        <v>159.77000000000001</v>
      </c>
      <c r="BM757">
        <v>163.07</v>
      </c>
      <c r="BN757">
        <v>166.42</v>
      </c>
      <c r="BO757">
        <v>169.86</v>
      </c>
      <c r="BP757">
        <v>173.33</v>
      </c>
      <c r="BQ757">
        <v>176.81</v>
      </c>
      <c r="BR757">
        <v>180.44</v>
      </c>
      <c r="BS757">
        <v>184.1</v>
      </c>
      <c r="BT757">
        <v>187.86</v>
      </c>
      <c r="BU757">
        <v>191.67</v>
      </c>
      <c r="BV757">
        <v>195.54</v>
      </c>
      <c r="BW757">
        <v>199.45</v>
      </c>
      <c r="BX757">
        <v>203.36</v>
      </c>
      <c r="BY757">
        <v>207.19</v>
      </c>
      <c r="BZ757">
        <v>210.97</v>
      </c>
      <c r="CA757">
        <v>214.79</v>
      </c>
      <c r="CB757">
        <v>218.5</v>
      </c>
      <c r="CC757">
        <v>222.07</v>
      </c>
      <c r="CD757">
        <v>225.65</v>
      </c>
      <c r="CE757">
        <v>229.27</v>
      </c>
      <c r="CF757">
        <v>232.88</v>
      </c>
      <c r="CG757">
        <v>236.54</v>
      </c>
      <c r="CH757">
        <v>240.11</v>
      </c>
      <c r="CI757">
        <v>243.6</v>
      </c>
      <c r="CJ757">
        <v>247.18</v>
      </c>
      <c r="CK757">
        <v>250.81</v>
      </c>
      <c r="CL757">
        <v>254.5</v>
      </c>
      <c r="CM757">
        <v>258.19</v>
      </c>
      <c r="CN757">
        <v>262.18</v>
      </c>
      <c r="CO757">
        <v>266.72000000000003</v>
      </c>
      <c r="CP757">
        <v>271.57</v>
      </c>
      <c r="CQ757">
        <v>276.43</v>
      </c>
      <c r="CR757">
        <v>281.27999999999997</v>
      </c>
      <c r="CS757">
        <v>286.12</v>
      </c>
      <c r="CT757">
        <v>290.95999999999998</v>
      </c>
      <c r="CU757">
        <v>295.8</v>
      </c>
      <c r="CV757">
        <v>300.64999999999998</v>
      </c>
      <c r="CW757">
        <v>305.49</v>
      </c>
      <c r="CX757">
        <v>310.33</v>
      </c>
      <c r="CY757">
        <v>315.18</v>
      </c>
      <c r="CZ757">
        <v>320.02</v>
      </c>
      <c r="DA757">
        <v>324.86</v>
      </c>
      <c r="DB757">
        <v>329.7</v>
      </c>
      <c r="DC757">
        <v>334.55</v>
      </c>
    </row>
    <row r="758" spans="7:107">
      <c r="G758">
        <v>32</v>
      </c>
      <c r="H758">
        <v>-249.22</v>
      </c>
      <c r="I758">
        <v>-243.84</v>
      </c>
      <c r="J758">
        <v>-238.47</v>
      </c>
      <c r="K758">
        <v>-233.1</v>
      </c>
      <c r="L758">
        <v>-227.72</v>
      </c>
      <c r="M758">
        <v>-222.35</v>
      </c>
      <c r="N758">
        <v>-216.99</v>
      </c>
      <c r="O758">
        <v>-211.5</v>
      </c>
      <c r="P758">
        <v>-205.81</v>
      </c>
      <c r="Q758">
        <v>-200.01</v>
      </c>
      <c r="R758">
        <v>-194.09</v>
      </c>
      <c r="S758">
        <v>-188.15</v>
      </c>
      <c r="T758">
        <v>-182.21</v>
      </c>
      <c r="U758">
        <v>-176.27</v>
      </c>
      <c r="V758">
        <v>-170.32</v>
      </c>
      <c r="W758">
        <v>-164.38</v>
      </c>
      <c r="X758">
        <v>-158.44</v>
      </c>
      <c r="Y758">
        <v>-152.5</v>
      </c>
      <c r="Z758">
        <v>-146.56</v>
      </c>
      <c r="AA758">
        <v>-140.62</v>
      </c>
      <c r="AB758">
        <v>-134.68</v>
      </c>
      <c r="AC758">
        <v>-128.74</v>
      </c>
      <c r="AD758">
        <v>-122.8</v>
      </c>
      <c r="AE758">
        <v>-116.86</v>
      </c>
      <c r="AF758">
        <v>-110.92</v>
      </c>
      <c r="AG758">
        <v>-104.97</v>
      </c>
      <c r="AH758">
        <v>-99.02</v>
      </c>
      <c r="AI758">
        <v>-93.13</v>
      </c>
      <c r="AJ758">
        <v>-87.48</v>
      </c>
      <c r="AK758">
        <v>-81.86</v>
      </c>
      <c r="AL758">
        <v>-76.14</v>
      </c>
      <c r="AM758">
        <v>-70.430000000000007</v>
      </c>
      <c r="AN758">
        <v>-65.209999999999994</v>
      </c>
      <c r="AO758">
        <v>-60.33</v>
      </c>
      <c r="AP758">
        <v>-55.46</v>
      </c>
      <c r="AQ758">
        <v>-50.57</v>
      </c>
      <c r="AR758">
        <v>-45.68</v>
      </c>
      <c r="AS758">
        <v>-40.79</v>
      </c>
      <c r="AT758">
        <v>-35.9</v>
      </c>
      <c r="AU758">
        <v>-31.01</v>
      </c>
      <c r="AV758">
        <v>-26.11</v>
      </c>
      <c r="AW758">
        <v>-21.22</v>
      </c>
      <c r="AX758">
        <v>-16.329999999999998</v>
      </c>
      <c r="AY758">
        <v>-11.44</v>
      </c>
      <c r="AZ758">
        <v>-6.55</v>
      </c>
      <c r="BA758">
        <v>-1.66</v>
      </c>
      <c r="BB758">
        <v>3.23</v>
      </c>
      <c r="BC758">
        <v>8.1199999999999992</v>
      </c>
      <c r="BD758">
        <v>13.01</v>
      </c>
      <c r="BE758">
        <v>17.89</v>
      </c>
      <c r="BF758">
        <v>22.84</v>
      </c>
      <c r="BG758">
        <v>28.04</v>
      </c>
      <c r="BH758">
        <v>33.33</v>
      </c>
      <c r="BI758">
        <v>38.57</v>
      </c>
      <c r="BJ758">
        <v>43.59</v>
      </c>
      <c r="BK758">
        <v>48.35</v>
      </c>
      <c r="BL758">
        <v>52.98</v>
      </c>
      <c r="BM758">
        <v>57.34</v>
      </c>
      <c r="BN758">
        <v>61.76</v>
      </c>
      <c r="BO758">
        <v>66.209999999999994</v>
      </c>
      <c r="BP758">
        <v>70.680000000000007</v>
      </c>
      <c r="BQ758">
        <v>75.239999999999995</v>
      </c>
      <c r="BR758">
        <v>79.83</v>
      </c>
      <c r="BS758">
        <v>84.38</v>
      </c>
      <c r="BT758">
        <v>89.07</v>
      </c>
      <c r="BU758">
        <v>93.75</v>
      </c>
      <c r="BV758">
        <v>98.3</v>
      </c>
      <c r="BW758">
        <v>102.78</v>
      </c>
      <c r="BX758">
        <v>107.17</v>
      </c>
      <c r="BY758">
        <v>111.33</v>
      </c>
      <c r="BZ758">
        <v>115.39</v>
      </c>
      <c r="CA758">
        <v>119.26</v>
      </c>
      <c r="CB758">
        <v>122.88</v>
      </c>
      <c r="CC758">
        <v>126.47</v>
      </c>
      <c r="CD758">
        <v>130</v>
      </c>
      <c r="CE758">
        <v>133.37</v>
      </c>
      <c r="CF758">
        <v>136.63</v>
      </c>
      <c r="CG758">
        <v>139.94999999999999</v>
      </c>
      <c r="CH758">
        <v>143.44999999999999</v>
      </c>
      <c r="CI758">
        <v>147.02000000000001</v>
      </c>
      <c r="CJ758">
        <v>150.65</v>
      </c>
      <c r="CK758">
        <v>154.37</v>
      </c>
      <c r="CL758">
        <v>158.33000000000001</v>
      </c>
      <c r="CM758">
        <v>162.4</v>
      </c>
      <c r="CN758">
        <v>166.51</v>
      </c>
      <c r="CO758">
        <v>170.94</v>
      </c>
      <c r="CP758">
        <v>175.82</v>
      </c>
      <c r="CQ758">
        <v>181.06</v>
      </c>
      <c r="CR758">
        <v>186.32</v>
      </c>
      <c r="CS758">
        <v>191.57</v>
      </c>
      <c r="CT758">
        <v>196.81</v>
      </c>
      <c r="CU758">
        <v>202.05</v>
      </c>
      <c r="CV758">
        <v>207.29</v>
      </c>
      <c r="CW758">
        <v>212.53</v>
      </c>
      <c r="CX758">
        <v>217.77</v>
      </c>
      <c r="CY758">
        <v>223.01</v>
      </c>
      <c r="CZ758">
        <v>228.25</v>
      </c>
      <c r="DA758">
        <v>233.49</v>
      </c>
      <c r="DB758">
        <v>238.73</v>
      </c>
      <c r="DC758">
        <v>243.97</v>
      </c>
    </row>
    <row r="759" spans="7:107">
      <c r="G759">
        <v>33</v>
      </c>
      <c r="H759">
        <v>137.44999999999999</v>
      </c>
      <c r="I759">
        <v>142.4</v>
      </c>
      <c r="J759">
        <v>147.35</v>
      </c>
      <c r="K759">
        <v>152.31</v>
      </c>
      <c r="L759">
        <v>157.25</v>
      </c>
      <c r="M759">
        <v>162.18</v>
      </c>
      <c r="N759">
        <v>167.21</v>
      </c>
      <c r="O759">
        <v>172.63</v>
      </c>
      <c r="P759">
        <v>178.03</v>
      </c>
      <c r="Q759">
        <v>183.37</v>
      </c>
      <c r="R759">
        <v>188.74</v>
      </c>
      <c r="S759">
        <v>194.11</v>
      </c>
      <c r="T759">
        <v>199.48</v>
      </c>
      <c r="U759">
        <v>204.86</v>
      </c>
      <c r="V759">
        <v>210.23</v>
      </c>
      <c r="W759">
        <v>215.6</v>
      </c>
      <c r="X759">
        <v>220.97</v>
      </c>
      <c r="Y759">
        <v>226.34</v>
      </c>
      <c r="Z759">
        <v>231.72</v>
      </c>
      <c r="AA759">
        <v>237.09</v>
      </c>
      <c r="AB759">
        <v>242.46</v>
      </c>
      <c r="AC759">
        <v>247.83</v>
      </c>
      <c r="AD759">
        <v>253.21</v>
      </c>
      <c r="AE759">
        <v>258.58</v>
      </c>
      <c r="AF759">
        <v>263.95</v>
      </c>
      <c r="AG759">
        <v>269.32</v>
      </c>
      <c r="AH759">
        <v>274.70999999999998</v>
      </c>
      <c r="AI759">
        <v>280.08</v>
      </c>
      <c r="AJ759">
        <v>285.41000000000003</v>
      </c>
      <c r="AK759">
        <v>290.70999999999998</v>
      </c>
      <c r="AL759">
        <v>295.87</v>
      </c>
      <c r="AM759">
        <v>300.45</v>
      </c>
      <c r="AN759">
        <v>304.60000000000002</v>
      </c>
      <c r="AO759">
        <v>308.75</v>
      </c>
      <c r="AP759">
        <v>312.91000000000003</v>
      </c>
      <c r="AQ759">
        <v>317.08</v>
      </c>
      <c r="AR759">
        <v>321.25</v>
      </c>
      <c r="AS759">
        <v>325.42</v>
      </c>
      <c r="AT759">
        <v>329.59</v>
      </c>
      <c r="AU759">
        <v>333.76</v>
      </c>
      <c r="AV759">
        <v>337.93</v>
      </c>
      <c r="AW759">
        <v>342.1</v>
      </c>
      <c r="AX759">
        <v>346.27</v>
      </c>
      <c r="AY759">
        <v>350.44</v>
      </c>
      <c r="AZ759">
        <v>354.61</v>
      </c>
      <c r="BA759">
        <v>358.77</v>
      </c>
      <c r="BB759">
        <v>362.94</v>
      </c>
      <c r="BC759">
        <v>367.12</v>
      </c>
      <c r="BD759">
        <v>371.33</v>
      </c>
      <c r="BE759">
        <v>375.53</v>
      </c>
      <c r="BF759">
        <v>379.62</v>
      </c>
      <c r="BG759">
        <v>383.57</v>
      </c>
      <c r="BH759">
        <v>387.46</v>
      </c>
      <c r="BI759">
        <v>391.29</v>
      </c>
      <c r="BJ759">
        <v>395.08</v>
      </c>
      <c r="BK759">
        <v>398.71</v>
      </c>
      <c r="BL759">
        <v>402.26</v>
      </c>
      <c r="BM759">
        <v>405.83</v>
      </c>
      <c r="BN759">
        <v>409.51</v>
      </c>
      <c r="BO759">
        <v>413.43</v>
      </c>
      <c r="BP759">
        <v>417.43</v>
      </c>
      <c r="BQ759">
        <v>421.43</v>
      </c>
      <c r="BR759">
        <v>425.41</v>
      </c>
      <c r="BS759">
        <v>429.39</v>
      </c>
      <c r="BT759">
        <v>433.4</v>
      </c>
      <c r="BU759">
        <v>437.59</v>
      </c>
      <c r="BV759">
        <v>441.86</v>
      </c>
      <c r="BW759">
        <v>446.14</v>
      </c>
      <c r="BX759">
        <v>450.4</v>
      </c>
      <c r="BY759">
        <v>454.62</v>
      </c>
      <c r="BZ759">
        <v>458.67</v>
      </c>
      <c r="CA759">
        <v>462.54</v>
      </c>
      <c r="CB759">
        <v>466.36</v>
      </c>
      <c r="CC759">
        <v>470.07</v>
      </c>
      <c r="CD759">
        <v>473.79</v>
      </c>
      <c r="CE759">
        <v>477.43</v>
      </c>
      <c r="CF759">
        <v>481.03</v>
      </c>
      <c r="CG759">
        <v>484.61</v>
      </c>
      <c r="CH759">
        <v>488.09</v>
      </c>
      <c r="CI759">
        <v>491.66</v>
      </c>
      <c r="CJ759">
        <v>495.32</v>
      </c>
      <c r="CK759">
        <v>499.01</v>
      </c>
      <c r="CL759">
        <v>502.74</v>
      </c>
      <c r="CM759">
        <v>506.67</v>
      </c>
      <c r="CN759">
        <v>511.04</v>
      </c>
      <c r="CO759">
        <v>516.04</v>
      </c>
      <c r="CP759">
        <v>521.19000000000005</v>
      </c>
      <c r="CQ759">
        <v>526.29999999999995</v>
      </c>
      <c r="CR759">
        <v>531.4</v>
      </c>
      <c r="CS759">
        <v>536.51</v>
      </c>
      <c r="CT759">
        <v>541.61</v>
      </c>
      <c r="CU759">
        <v>546.71</v>
      </c>
      <c r="CV759">
        <v>551.82000000000005</v>
      </c>
      <c r="CW759">
        <v>556.91999999999996</v>
      </c>
      <c r="CX759">
        <v>562.02</v>
      </c>
      <c r="CY759">
        <v>567.13</v>
      </c>
      <c r="CZ759">
        <v>572.23</v>
      </c>
      <c r="DA759">
        <v>577.33000000000004</v>
      </c>
      <c r="DB759">
        <v>582.44000000000005</v>
      </c>
      <c r="DC759">
        <v>587.54</v>
      </c>
    </row>
    <row r="760" spans="7:107">
      <c r="G760">
        <v>34</v>
      </c>
      <c r="H760">
        <v>-90.47</v>
      </c>
      <c r="I760">
        <v>-85.7</v>
      </c>
      <c r="J760">
        <v>-80.94</v>
      </c>
      <c r="K760">
        <v>-76.19</v>
      </c>
      <c r="L760">
        <v>-71.36</v>
      </c>
      <c r="M760">
        <v>-66.25</v>
      </c>
      <c r="N760">
        <v>-61.07</v>
      </c>
      <c r="O760">
        <v>-55.86</v>
      </c>
      <c r="P760">
        <v>-50.81</v>
      </c>
      <c r="Q760">
        <v>-45.61</v>
      </c>
      <c r="R760">
        <v>-40.130000000000003</v>
      </c>
      <c r="S760">
        <v>-34.28</v>
      </c>
      <c r="T760">
        <v>-28.34</v>
      </c>
      <c r="U760">
        <v>-22.42</v>
      </c>
      <c r="V760">
        <v>-16.510000000000002</v>
      </c>
      <c r="W760">
        <v>-10.6</v>
      </c>
      <c r="X760">
        <v>-4.68</v>
      </c>
      <c r="Y760">
        <v>1.23</v>
      </c>
      <c r="Z760">
        <v>7.15</v>
      </c>
      <c r="AA760">
        <v>13.06</v>
      </c>
      <c r="AB760">
        <v>18.98</v>
      </c>
      <c r="AC760">
        <v>24.89</v>
      </c>
      <c r="AD760">
        <v>30.8</v>
      </c>
      <c r="AE760">
        <v>36.72</v>
      </c>
      <c r="AF760">
        <v>42.64</v>
      </c>
      <c r="AG760">
        <v>48.5</v>
      </c>
      <c r="AH760">
        <v>54.29</v>
      </c>
      <c r="AI760">
        <v>60.17</v>
      </c>
      <c r="AJ760">
        <v>65.930000000000007</v>
      </c>
      <c r="AK760">
        <v>71.08</v>
      </c>
      <c r="AL760">
        <v>75.17</v>
      </c>
      <c r="AM760">
        <v>79.040000000000006</v>
      </c>
      <c r="AN760">
        <v>82.96</v>
      </c>
      <c r="AO760">
        <v>86.89</v>
      </c>
      <c r="AP760">
        <v>90.83</v>
      </c>
      <c r="AQ760">
        <v>94.76</v>
      </c>
      <c r="AR760">
        <v>98.69</v>
      </c>
      <c r="AS760">
        <v>102.62</v>
      </c>
      <c r="AT760">
        <v>106.55</v>
      </c>
      <c r="AU760">
        <v>110.48</v>
      </c>
      <c r="AV760">
        <v>114.41</v>
      </c>
      <c r="AW760">
        <v>118.34</v>
      </c>
      <c r="AX760">
        <v>122.28</v>
      </c>
      <c r="AY760">
        <v>126.15</v>
      </c>
      <c r="AZ760">
        <v>129.84</v>
      </c>
      <c r="BA760">
        <v>133.54</v>
      </c>
      <c r="BB760">
        <v>137.22999999999999</v>
      </c>
      <c r="BC760">
        <v>140.88999999999999</v>
      </c>
      <c r="BD760">
        <v>144.43</v>
      </c>
      <c r="BE760">
        <v>147.91</v>
      </c>
      <c r="BF760">
        <v>151.28</v>
      </c>
      <c r="BG760">
        <v>154.56</v>
      </c>
      <c r="BH760">
        <v>157.69999999999999</v>
      </c>
      <c r="BI760">
        <v>160.69</v>
      </c>
      <c r="BJ760">
        <v>163.76</v>
      </c>
      <c r="BK760">
        <v>166.77</v>
      </c>
      <c r="BL760">
        <v>169.72</v>
      </c>
      <c r="BM760">
        <v>172.82</v>
      </c>
      <c r="BN760">
        <v>176.03</v>
      </c>
      <c r="BO760">
        <v>179.16</v>
      </c>
      <c r="BP760">
        <v>182.22</v>
      </c>
      <c r="BQ760">
        <v>185.45</v>
      </c>
      <c r="BR760">
        <v>188.79</v>
      </c>
      <c r="BS760">
        <v>192.04</v>
      </c>
      <c r="BT760">
        <v>195.3</v>
      </c>
      <c r="BU760">
        <v>198.67</v>
      </c>
      <c r="BV760">
        <v>202.03</v>
      </c>
      <c r="BW760">
        <v>205.61</v>
      </c>
      <c r="BX760">
        <v>209.32</v>
      </c>
      <c r="BY760">
        <v>212.89</v>
      </c>
      <c r="BZ760">
        <v>216.55</v>
      </c>
      <c r="CA760">
        <v>220.24</v>
      </c>
      <c r="CB760">
        <v>223.85</v>
      </c>
      <c r="CC760">
        <v>227.42</v>
      </c>
      <c r="CD760">
        <v>230.96</v>
      </c>
      <c r="CE760">
        <v>234.51</v>
      </c>
      <c r="CF760">
        <v>238.07</v>
      </c>
      <c r="CG760">
        <v>241.57</v>
      </c>
      <c r="CH760">
        <v>245.05</v>
      </c>
      <c r="CI760">
        <v>248.51</v>
      </c>
      <c r="CJ760">
        <v>252.14</v>
      </c>
      <c r="CK760">
        <v>255.8</v>
      </c>
      <c r="CL760">
        <v>259.47000000000003</v>
      </c>
      <c r="CM760">
        <v>263.24</v>
      </c>
      <c r="CN760">
        <v>267.19</v>
      </c>
      <c r="CO760">
        <v>271.20999999999998</v>
      </c>
      <c r="CP760">
        <v>275.52</v>
      </c>
      <c r="CQ760">
        <v>279.93</v>
      </c>
      <c r="CR760">
        <v>284.32</v>
      </c>
      <c r="CS760">
        <v>288.70999999999998</v>
      </c>
      <c r="CT760">
        <v>293.10000000000002</v>
      </c>
      <c r="CU760">
        <v>297.49</v>
      </c>
      <c r="CV760">
        <v>301.88</v>
      </c>
      <c r="CW760">
        <v>306.27</v>
      </c>
      <c r="CX760">
        <v>310.66000000000003</v>
      </c>
      <c r="CY760">
        <v>315.05</v>
      </c>
      <c r="CZ760">
        <v>319.44</v>
      </c>
      <c r="DA760">
        <v>323.83</v>
      </c>
      <c r="DB760">
        <v>328.22</v>
      </c>
      <c r="DC760">
        <v>332.61</v>
      </c>
    </row>
    <row r="761" spans="7:107">
      <c r="G761">
        <v>35</v>
      </c>
      <c r="H761">
        <v>662.35</v>
      </c>
      <c r="I761">
        <v>684.51</v>
      </c>
      <c r="J761">
        <v>705.73</v>
      </c>
      <c r="K761">
        <v>723.57</v>
      </c>
      <c r="L761">
        <v>739</v>
      </c>
      <c r="M761">
        <v>754.17</v>
      </c>
      <c r="N761">
        <v>763.36</v>
      </c>
      <c r="O761">
        <v>769.89</v>
      </c>
      <c r="P761">
        <v>775.29</v>
      </c>
      <c r="Q761">
        <v>778.87</v>
      </c>
      <c r="R761">
        <v>781.69</v>
      </c>
      <c r="S761">
        <v>784.48</v>
      </c>
      <c r="T761">
        <v>785.93</v>
      </c>
      <c r="U761">
        <v>785.26</v>
      </c>
      <c r="V761">
        <v>782.46</v>
      </c>
      <c r="W761">
        <v>779.42</v>
      </c>
      <c r="X761">
        <v>776.15</v>
      </c>
      <c r="Y761">
        <v>771.88</v>
      </c>
      <c r="Z761">
        <v>767.08</v>
      </c>
      <c r="AA761">
        <v>761.9</v>
      </c>
      <c r="AB761">
        <v>755</v>
      </c>
      <c r="AC761">
        <v>751.64</v>
      </c>
      <c r="AD761">
        <v>750.59</v>
      </c>
      <c r="AE761">
        <v>750.42</v>
      </c>
      <c r="AF761">
        <v>753.23</v>
      </c>
      <c r="AG761">
        <v>756.44</v>
      </c>
      <c r="AH761">
        <v>759.46</v>
      </c>
      <c r="AI761">
        <v>760.08</v>
      </c>
      <c r="AJ761">
        <v>758.13</v>
      </c>
      <c r="AK761">
        <v>753.75</v>
      </c>
      <c r="AL761">
        <v>750.09</v>
      </c>
      <c r="AM761">
        <v>749.15</v>
      </c>
      <c r="AN761">
        <v>749.5</v>
      </c>
      <c r="AO761">
        <v>751.32</v>
      </c>
      <c r="AP761">
        <v>752.45</v>
      </c>
      <c r="AQ761">
        <v>751.54</v>
      </c>
      <c r="AR761">
        <v>747.68</v>
      </c>
      <c r="AS761">
        <v>742.61</v>
      </c>
      <c r="AT761">
        <v>740.34</v>
      </c>
      <c r="AU761">
        <v>740.01</v>
      </c>
      <c r="AV761">
        <v>740.42</v>
      </c>
      <c r="AW761">
        <v>742.01</v>
      </c>
      <c r="AX761">
        <v>743.33</v>
      </c>
      <c r="AY761">
        <v>744.14</v>
      </c>
      <c r="AZ761">
        <v>744.02</v>
      </c>
      <c r="BA761">
        <v>741.45</v>
      </c>
      <c r="BB761">
        <v>738.75</v>
      </c>
      <c r="BC761">
        <v>738.04</v>
      </c>
      <c r="BD761">
        <v>737.04</v>
      </c>
      <c r="BE761">
        <v>737.93</v>
      </c>
      <c r="BF761">
        <v>737.87</v>
      </c>
      <c r="BG761">
        <v>738.55</v>
      </c>
      <c r="BH761">
        <v>739.85</v>
      </c>
      <c r="BI761">
        <v>740.59</v>
      </c>
      <c r="BJ761">
        <v>739.44</v>
      </c>
      <c r="BK761">
        <v>737.41</v>
      </c>
      <c r="BL761">
        <v>736.86</v>
      </c>
      <c r="BM761">
        <v>736.35</v>
      </c>
      <c r="BN761">
        <v>736.65</v>
      </c>
      <c r="BO761">
        <v>737.44</v>
      </c>
      <c r="BP761">
        <v>736.45</v>
      </c>
      <c r="BQ761">
        <v>735.48</v>
      </c>
      <c r="BR761">
        <v>735.66</v>
      </c>
      <c r="BS761">
        <v>735.94</v>
      </c>
      <c r="BT761">
        <v>735.77</v>
      </c>
      <c r="BU761">
        <v>736.2</v>
      </c>
      <c r="BV761">
        <v>737.98</v>
      </c>
      <c r="BW761">
        <v>740.36</v>
      </c>
      <c r="BX761">
        <v>743.34</v>
      </c>
      <c r="BY761">
        <v>747.42</v>
      </c>
      <c r="BZ761">
        <v>751.09</v>
      </c>
      <c r="CA761">
        <v>754.19</v>
      </c>
      <c r="CB761">
        <v>756.11</v>
      </c>
      <c r="CC761">
        <v>757.73</v>
      </c>
      <c r="CD761">
        <v>758.4</v>
      </c>
      <c r="CE761">
        <v>757.41</v>
      </c>
      <c r="CF761">
        <v>756.05</v>
      </c>
      <c r="CG761">
        <v>754.47</v>
      </c>
      <c r="CH761">
        <v>753.11</v>
      </c>
      <c r="CI761">
        <v>751.36</v>
      </c>
      <c r="CJ761">
        <v>748.88</v>
      </c>
      <c r="CK761">
        <v>746.43</v>
      </c>
      <c r="CL761">
        <v>744.76</v>
      </c>
      <c r="CM761">
        <v>743.5</v>
      </c>
      <c r="CN761">
        <v>742.47</v>
      </c>
      <c r="CO761">
        <v>741.96</v>
      </c>
      <c r="CP761">
        <v>741.99</v>
      </c>
      <c r="CQ761">
        <v>742.28</v>
      </c>
      <c r="CR761">
        <v>743.4</v>
      </c>
      <c r="CS761">
        <v>744.84</v>
      </c>
      <c r="CT761">
        <v>746.54</v>
      </c>
      <c r="CU761">
        <v>748.58</v>
      </c>
      <c r="CV761">
        <v>754.1</v>
      </c>
      <c r="CW761">
        <v>759.81</v>
      </c>
      <c r="CX761">
        <v>765.03</v>
      </c>
      <c r="CY761">
        <v>768.99</v>
      </c>
      <c r="CZ761">
        <v>772.81</v>
      </c>
      <c r="DA761">
        <v>779.35</v>
      </c>
      <c r="DB761">
        <v>789.54</v>
      </c>
      <c r="DC761">
        <v>805.51</v>
      </c>
    </row>
    <row r="763" spans="7:107">
      <c r="G763" t="s">
        <v>12</v>
      </c>
      <c r="H763">
        <v>-61.27</v>
      </c>
      <c r="I763">
        <v>33.35</v>
      </c>
      <c r="J763">
        <v>38.549999999999997</v>
      </c>
      <c r="K763">
        <v>43.76</v>
      </c>
      <c r="L763">
        <v>48.95</v>
      </c>
      <c r="M763">
        <v>54.17</v>
      </c>
      <c r="N763">
        <v>59.59</v>
      </c>
      <c r="O763">
        <v>65.150000000000006</v>
      </c>
      <c r="P763">
        <v>70.760000000000005</v>
      </c>
      <c r="Q763">
        <v>76.400000000000006</v>
      </c>
      <c r="R763">
        <v>82.11</v>
      </c>
      <c r="S763">
        <v>87.83</v>
      </c>
      <c r="T763">
        <v>93.6</v>
      </c>
      <c r="U763">
        <v>99.4</v>
      </c>
      <c r="V763">
        <v>105.21</v>
      </c>
      <c r="W763">
        <v>111.02</v>
      </c>
      <c r="X763">
        <v>116.83</v>
      </c>
      <c r="Y763">
        <v>122.64</v>
      </c>
      <c r="Z763">
        <v>128.44999999999999</v>
      </c>
      <c r="AA763">
        <v>134.26</v>
      </c>
      <c r="AB763">
        <v>140.07</v>
      </c>
      <c r="AC763">
        <v>145.88</v>
      </c>
      <c r="AD763">
        <v>151.69</v>
      </c>
      <c r="AE763">
        <v>157.5</v>
      </c>
      <c r="AF763">
        <v>163.31</v>
      </c>
      <c r="AG763">
        <v>169.09</v>
      </c>
      <c r="AH763">
        <v>174.82</v>
      </c>
      <c r="AI763">
        <v>180.4</v>
      </c>
      <c r="AJ763">
        <v>185.9</v>
      </c>
      <c r="AK763">
        <v>191.05</v>
      </c>
      <c r="AL763">
        <v>195.69</v>
      </c>
      <c r="AM763">
        <v>200.02</v>
      </c>
      <c r="AN763">
        <v>204.19</v>
      </c>
      <c r="AO763">
        <v>208.35</v>
      </c>
      <c r="AP763">
        <v>212.51</v>
      </c>
      <c r="AQ763">
        <v>216.68</v>
      </c>
      <c r="AR763">
        <v>220.84</v>
      </c>
      <c r="AS763">
        <v>225.01</v>
      </c>
      <c r="AT763">
        <v>229.17</v>
      </c>
      <c r="AU763">
        <v>233.34</v>
      </c>
      <c r="AV763">
        <v>237.5</v>
      </c>
      <c r="AW763">
        <v>241.67</v>
      </c>
      <c r="AX763">
        <v>245.83</v>
      </c>
      <c r="AY763">
        <v>249.98</v>
      </c>
      <c r="AZ763">
        <v>254.11</v>
      </c>
      <c r="BA763">
        <v>258.25</v>
      </c>
      <c r="BB763">
        <v>262.37</v>
      </c>
      <c r="BC763">
        <v>266.43</v>
      </c>
      <c r="BD763">
        <v>270.52999999999997</v>
      </c>
      <c r="BE763">
        <v>274.58999999999997</v>
      </c>
      <c r="BF763">
        <v>278.60000000000002</v>
      </c>
      <c r="BG763">
        <v>282.51</v>
      </c>
      <c r="BH763">
        <v>286.29000000000002</v>
      </c>
      <c r="BI763">
        <v>289.97000000000003</v>
      </c>
      <c r="BJ763">
        <v>293.60000000000002</v>
      </c>
      <c r="BK763">
        <v>297.14999999999998</v>
      </c>
      <c r="BL763">
        <v>300.64</v>
      </c>
      <c r="BM763">
        <v>304.19</v>
      </c>
      <c r="BN763">
        <v>307.77999999999997</v>
      </c>
      <c r="BO763">
        <v>311.42</v>
      </c>
      <c r="BP763">
        <v>315.07</v>
      </c>
      <c r="BQ763">
        <v>318.76</v>
      </c>
      <c r="BR763">
        <v>322.57</v>
      </c>
      <c r="BS763">
        <v>326.41000000000003</v>
      </c>
      <c r="BT763">
        <v>330.23</v>
      </c>
      <c r="BU763">
        <v>334.12</v>
      </c>
      <c r="BV763">
        <v>338.07</v>
      </c>
      <c r="BW763">
        <v>342.03</v>
      </c>
      <c r="BX763">
        <v>345.98</v>
      </c>
      <c r="BY763">
        <v>349.99</v>
      </c>
      <c r="BZ763">
        <v>354.08</v>
      </c>
      <c r="CA763">
        <v>358.17</v>
      </c>
      <c r="CB763">
        <v>362.21</v>
      </c>
      <c r="CC763">
        <v>366.21</v>
      </c>
      <c r="CD763">
        <v>370.14</v>
      </c>
      <c r="CE763">
        <v>374</v>
      </c>
      <c r="CF763">
        <v>377.75</v>
      </c>
      <c r="CG763">
        <v>381.47</v>
      </c>
      <c r="CH763">
        <v>385.13</v>
      </c>
      <c r="CI763">
        <v>388.71</v>
      </c>
      <c r="CJ763">
        <v>392.29</v>
      </c>
      <c r="CK763">
        <v>395.9</v>
      </c>
      <c r="CL763">
        <v>399.64</v>
      </c>
      <c r="CM763">
        <v>403.49</v>
      </c>
      <c r="CN763">
        <v>407.56</v>
      </c>
      <c r="CO763">
        <v>411.97</v>
      </c>
      <c r="CP763">
        <v>416.65</v>
      </c>
      <c r="CQ763">
        <v>421.39</v>
      </c>
      <c r="CR763">
        <v>426.12</v>
      </c>
      <c r="CS763">
        <v>430.84</v>
      </c>
      <c r="CT763">
        <v>435.57</v>
      </c>
      <c r="CU763">
        <v>440.29</v>
      </c>
      <c r="CV763">
        <v>445.01</v>
      </c>
      <c r="CW763">
        <v>449.74</v>
      </c>
      <c r="CX763">
        <v>454.46</v>
      </c>
      <c r="CY763">
        <v>459.19</v>
      </c>
      <c r="CZ763">
        <v>463.91</v>
      </c>
      <c r="DA763">
        <v>468.64</v>
      </c>
      <c r="DB763">
        <v>473.36</v>
      </c>
      <c r="DC763">
        <v>478.08</v>
      </c>
    </row>
    <row r="764" spans="7:107">
      <c r="G764" t="s">
        <v>13</v>
      </c>
      <c r="H764">
        <v>0</v>
      </c>
      <c r="I764">
        <v>8.1300000000000008</v>
      </c>
      <c r="J764">
        <v>8.0399999999999991</v>
      </c>
      <c r="K764">
        <v>7.95</v>
      </c>
      <c r="L764">
        <v>7.86</v>
      </c>
      <c r="M764">
        <v>7.79</v>
      </c>
      <c r="N764">
        <v>7.81</v>
      </c>
      <c r="O764">
        <v>7.88</v>
      </c>
      <c r="P764">
        <v>7.9</v>
      </c>
      <c r="Q764">
        <v>7.99</v>
      </c>
      <c r="R764">
        <v>8.1300000000000008</v>
      </c>
      <c r="S764">
        <v>8.2899999999999991</v>
      </c>
      <c r="T764">
        <v>8.44</v>
      </c>
      <c r="U764">
        <v>8.57</v>
      </c>
      <c r="V764">
        <v>8.67</v>
      </c>
      <c r="W764">
        <v>8.7799999999999994</v>
      </c>
      <c r="X764">
        <v>8.89</v>
      </c>
      <c r="Y764">
        <v>9</v>
      </c>
      <c r="Z764">
        <v>9.11</v>
      </c>
      <c r="AA764">
        <v>9.23</v>
      </c>
      <c r="AB764">
        <v>9.34</v>
      </c>
      <c r="AC764">
        <v>9.4600000000000009</v>
      </c>
      <c r="AD764">
        <v>9.58</v>
      </c>
      <c r="AE764">
        <v>9.6999999999999993</v>
      </c>
      <c r="AF764">
        <v>9.83</v>
      </c>
      <c r="AG764">
        <v>9.99</v>
      </c>
      <c r="AH764">
        <v>10.119999999999999</v>
      </c>
      <c r="AI764">
        <v>10.3</v>
      </c>
      <c r="AJ764">
        <v>10.5</v>
      </c>
      <c r="AK764">
        <v>10.44</v>
      </c>
      <c r="AL764">
        <v>10.42</v>
      </c>
      <c r="AM764">
        <v>10.62</v>
      </c>
      <c r="AN764">
        <v>10.83</v>
      </c>
      <c r="AO764">
        <v>11.02</v>
      </c>
      <c r="AP764">
        <v>11.22</v>
      </c>
      <c r="AQ764">
        <v>11.41</v>
      </c>
      <c r="AR764">
        <v>11.61</v>
      </c>
      <c r="AS764">
        <v>11.81</v>
      </c>
      <c r="AT764">
        <v>12.01</v>
      </c>
      <c r="AU764">
        <v>12.22</v>
      </c>
      <c r="AV764">
        <v>12.43</v>
      </c>
      <c r="AW764">
        <v>12.63</v>
      </c>
      <c r="AX764">
        <v>12.84</v>
      </c>
      <c r="AY764">
        <v>13.07</v>
      </c>
      <c r="AZ764">
        <v>13.33</v>
      </c>
      <c r="BA764">
        <v>13.58</v>
      </c>
      <c r="BB764">
        <v>13.84</v>
      </c>
      <c r="BC764">
        <v>14.16</v>
      </c>
      <c r="BD764">
        <v>14.52</v>
      </c>
      <c r="BE764">
        <v>14.87</v>
      </c>
      <c r="BF764">
        <v>15.24</v>
      </c>
      <c r="BG764">
        <v>15.55</v>
      </c>
      <c r="BH764">
        <v>15.79</v>
      </c>
      <c r="BI764">
        <v>15.95</v>
      </c>
      <c r="BJ764">
        <v>16.04</v>
      </c>
      <c r="BK764">
        <v>16.23</v>
      </c>
      <c r="BL764">
        <v>16.43</v>
      </c>
      <c r="BM764">
        <v>16.54</v>
      </c>
      <c r="BN764">
        <v>16.66</v>
      </c>
      <c r="BO764">
        <v>16.89</v>
      </c>
      <c r="BP764">
        <v>17.079999999999998</v>
      </c>
      <c r="BQ764">
        <v>17.23</v>
      </c>
      <c r="BR764">
        <v>17.38</v>
      </c>
      <c r="BS764">
        <v>17.55</v>
      </c>
      <c r="BT764">
        <v>17.68</v>
      </c>
      <c r="BU764">
        <v>17.760000000000002</v>
      </c>
      <c r="BV764">
        <v>17.84</v>
      </c>
      <c r="BW764">
        <v>17.920000000000002</v>
      </c>
      <c r="BX764">
        <v>17.97</v>
      </c>
      <c r="BY764">
        <v>18.05</v>
      </c>
      <c r="BZ764">
        <v>18.18</v>
      </c>
      <c r="CA764">
        <v>18.350000000000001</v>
      </c>
      <c r="CB764">
        <v>18.53</v>
      </c>
      <c r="CC764">
        <v>18.690000000000001</v>
      </c>
      <c r="CD764">
        <v>18.89</v>
      </c>
      <c r="CE764">
        <v>19.079999999999998</v>
      </c>
      <c r="CF764">
        <v>19.21</v>
      </c>
      <c r="CG764">
        <v>19.39</v>
      </c>
      <c r="CH764">
        <v>19.57</v>
      </c>
      <c r="CI764">
        <v>19.71</v>
      </c>
      <c r="CJ764">
        <v>19.82</v>
      </c>
      <c r="CK764">
        <v>19.89</v>
      </c>
      <c r="CL764">
        <v>19.899999999999999</v>
      </c>
      <c r="CM764">
        <v>19.95</v>
      </c>
      <c r="CN764">
        <v>19.98</v>
      </c>
      <c r="CO764">
        <v>20.059999999999999</v>
      </c>
      <c r="CP764">
        <v>20.329999999999998</v>
      </c>
      <c r="CQ764">
        <v>20.65</v>
      </c>
      <c r="CR764">
        <v>20.96</v>
      </c>
      <c r="CS764">
        <v>21.27</v>
      </c>
      <c r="CT764">
        <v>21.58</v>
      </c>
      <c r="CU764">
        <v>21.9</v>
      </c>
      <c r="CV764">
        <v>22.21</v>
      </c>
      <c r="CW764">
        <v>22.53</v>
      </c>
      <c r="CX764">
        <v>22.84</v>
      </c>
      <c r="CY764">
        <v>23.16</v>
      </c>
      <c r="CZ764">
        <v>23.47</v>
      </c>
      <c r="DA764">
        <v>23.79</v>
      </c>
      <c r="DB764">
        <v>24.11</v>
      </c>
      <c r="DC764">
        <v>24.43</v>
      </c>
    </row>
    <row r="765" spans="7:107">
      <c r="G765" t="s">
        <v>14</v>
      </c>
      <c r="H765">
        <v>0</v>
      </c>
      <c r="I765">
        <v>4.6900000000000004</v>
      </c>
      <c r="J765">
        <v>4.6399999999999997</v>
      </c>
      <c r="K765">
        <v>4.59</v>
      </c>
      <c r="L765">
        <v>4.54</v>
      </c>
      <c r="M765">
        <v>4.5</v>
      </c>
      <c r="N765">
        <v>4.51</v>
      </c>
      <c r="O765">
        <v>4.55</v>
      </c>
      <c r="P765">
        <v>4.5599999999999996</v>
      </c>
      <c r="Q765">
        <v>4.6100000000000003</v>
      </c>
      <c r="R765">
        <v>4.6900000000000004</v>
      </c>
      <c r="S765">
        <v>4.79</v>
      </c>
      <c r="T765">
        <v>4.88</v>
      </c>
      <c r="U765">
        <v>4.95</v>
      </c>
      <c r="V765">
        <v>5.01</v>
      </c>
      <c r="W765">
        <v>5.07</v>
      </c>
      <c r="X765">
        <v>5.13</v>
      </c>
      <c r="Y765">
        <v>5.2</v>
      </c>
      <c r="Z765">
        <v>5.26</v>
      </c>
      <c r="AA765">
        <v>5.33</v>
      </c>
      <c r="AB765">
        <v>5.4</v>
      </c>
      <c r="AC765">
        <v>5.46</v>
      </c>
      <c r="AD765">
        <v>5.53</v>
      </c>
      <c r="AE765">
        <v>5.6</v>
      </c>
      <c r="AF765">
        <v>5.67</v>
      </c>
      <c r="AG765">
        <v>5.77</v>
      </c>
      <c r="AH765">
        <v>5.84</v>
      </c>
      <c r="AI765">
        <v>5.95</v>
      </c>
      <c r="AJ765">
        <v>6.06</v>
      </c>
      <c r="AK765">
        <v>6.02</v>
      </c>
      <c r="AL765">
        <v>6.02</v>
      </c>
      <c r="AM765">
        <v>6.13</v>
      </c>
      <c r="AN765">
        <v>6.25</v>
      </c>
      <c r="AO765">
        <v>6.36</v>
      </c>
      <c r="AP765">
        <v>6.48</v>
      </c>
      <c r="AQ765">
        <v>6.59</v>
      </c>
      <c r="AR765">
        <v>6.7</v>
      </c>
      <c r="AS765">
        <v>6.82</v>
      </c>
      <c r="AT765">
        <v>6.94</v>
      </c>
      <c r="AU765">
        <v>7.05</v>
      </c>
      <c r="AV765">
        <v>7.17</v>
      </c>
      <c r="AW765">
        <v>7.29</v>
      </c>
      <c r="AX765">
        <v>7.41</v>
      </c>
      <c r="AY765">
        <v>7.55</v>
      </c>
      <c r="AZ765">
        <v>7.7</v>
      </c>
      <c r="BA765">
        <v>7.84</v>
      </c>
      <c r="BB765">
        <v>7.99</v>
      </c>
      <c r="BC765">
        <v>8.18</v>
      </c>
      <c r="BD765">
        <v>8.3800000000000008</v>
      </c>
      <c r="BE765">
        <v>8.59</v>
      </c>
      <c r="BF765">
        <v>8.8000000000000007</v>
      </c>
      <c r="BG765">
        <v>8.98</v>
      </c>
      <c r="BH765">
        <v>9.1199999999999992</v>
      </c>
      <c r="BI765">
        <v>9.2100000000000009</v>
      </c>
      <c r="BJ765">
        <v>9.26</v>
      </c>
      <c r="BK765">
        <v>9.3699999999999992</v>
      </c>
      <c r="BL765">
        <v>9.49</v>
      </c>
      <c r="BM765">
        <v>9.5500000000000007</v>
      </c>
      <c r="BN765">
        <v>9.6199999999999992</v>
      </c>
      <c r="BO765">
        <v>9.75</v>
      </c>
      <c r="BP765">
        <v>9.86</v>
      </c>
      <c r="BQ765">
        <v>9.9499999999999993</v>
      </c>
      <c r="BR765">
        <v>10.029999999999999</v>
      </c>
      <c r="BS765">
        <v>10.130000000000001</v>
      </c>
      <c r="BT765">
        <v>10.199999999999999</v>
      </c>
      <c r="BU765">
        <v>10.25</v>
      </c>
      <c r="BV765">
        <v>10.3</v>
      </c>
      <c r="BW765">
        <v>10.35</v>
      </c>
      <c r="BX765">
        <v>10.37</v>
      </c>
      <c r="BY765">
        <v>10.42</v>
      </c>
      <c r="BZ765">
        <v>10.5</v>
      </c>
      <c r="CA765">
        <v>10.59</v>
      </c>
      <c r="CB765">
        <v>10.7</v>
      </c>
      <c r="CC765">
        <v>10.79</v>
      </c>
      <c r="CD765">
        <v>10.91</v>
      </c>
      <c r="CE765">
        <v>11.02</v>
      </c>
      <c r="CF765">
        <v>11.09</v>
      </c>
      <c r="CG765">
        <v>11.19</v>
      </c>
      <c r="CH765">
        <v>11.3</v>
      </c>
      <c r="CI765">
        <v>11.38</v>
      </c>
      <c r="CJ765">
        <v>11.44</v>
      </c>
      <c r="CK765">
        <v>11.48</v>
      </c>
      <c r="CL765">
        <v>11.49</v>
      </c>
      <c r="CM765">
        <v>11.52</v>
      </c>
      <c r="CN765">
        <v>11.54</v>
      </c>
      <c r="CO765">
        <v>11.58</v>
      </c>
      <c r="CP765">
        <v>11.74</v>
      </c>
      <c r="CQ765">
        <v>11.92</v>
      </c>
      <c r="CR765">
        <v>12.1</v>
      </c>
      <c r="CS765">
        <v>12.28</v>
      </c>
      <c r="CT765">
        <v>12.46</v>
      </c>
      <c r="CU765">
        <v>12.64</v>
      </c>
      <c r="CV765">
        <v>12.82</v>
      </c>
      <c r="CW765">
        <v>13</v>
      </c>
      <c r="CX765">
        <v>13.19</v>
      </c>
      <c r="CY765">
        <v>13.37</v>
      </c>
      <c r="CZ765">
        <v>13.55</v>
      </c>
      <c r="DA765">
        <v>13.74</v>
      </c>
      <c r="DB765">
        <v>13.92</v>
      </c>
      <c r="DC765">
        <v>14.1</v>
      </c>
    </row>
    <row r="766" spans="7:107">
      <c r="G766" t="s">
        <v>15</v>
      </c>
      <c r="H766">
        <v>0</v>
      </c>
      <c r="I766">
        <v>9.39</v>
      </c>
      <c r="J766">
        <v>9.2799999999999994</v>
      </c>
      <c r="K766">
        <v>9.18</v>
      </c>
      <c r="L766">
        <v>9.08</v>
      </c>
      <c r="M766">
        <v>8.99</v>
      </c>
      <c r="N766">
        <v>9.02</v>
      </c>
      <c r="O766">
        <v>9.1</v>
      </c>
      <c r="P766">
        <v>9.1199999999999992</v>
      </c>
      <c r="Q766">
        <v>9.23</v>
      </c>
      <c r="R766">
        <v>9.39</v>
      </c>
      <c r="S766">
        <v>9.57</v>
      </c>
      <c r="T766">
        <v>9.75</v>
      </c>
      <c r="U766">
        <v>9.89</v>
      </c>
      <c r="V766">
        <v>10.02</v>
      </c>
      <c r="W766">
        <v>10.14</v>
      </c>
      <c r="X766">
        <v>10.27</v>
      </c>
      <c r="Y766">
        <v>10.39</v>
      </c>
      <c r="Z766">
        <v>10.52</v>
      </c>
      <c r="AA766">
        <v>10.66</v>
      </c>
      <c r="AB766">
        <v>10.79</v>
      </c>
      <c r="AC766">
        <v>10.93</v>
      </c>
      <c r="AD766">
        <v>11.06</v>
      </c>
      <c r="AE766">
        <v>11.2</v>
      </c>
      <c r="AF766">
        <v>11.35</v>
      </c>
      <c r="AG766">
        <v>11.53</v>
      </c>
      <c r="AH766">
        <v>11.68</v>
      </c>
      <c r="AI766">
        <v>11.9</v>
      </c>
      <c r="AJ766">
        <v>12.13</v>
      </c>
      <c r="AK766">
        <v>12.05</v>
      </c>
      <c r="AL766">
        <v>12.04</v>
      </c>
      <c r="AM766">
        <v>12.26</v>
      </c>
      <c r="AN766">
        <v>12.5</v>
      </c>
      <c r="AO766">
        <v>12.73</v>
      </c>
      <c r="AP766">
        <v>12.95</v>
      </c>
      <c r="AQ766">
        <v>13.18</v>
      </c>
      <c r="AR766">
        <v>13.41</v>
      </c>
      <c r="AS766">
        <v>13.64</v>
      </c>
      <c r="AT766">
        <v>13.87</v>
      </c>
      <c r="AU766">
        <v>14.11</v>
      </c>
      <c r="AV766">
        <v>14.35</v>
      </c>
      <c r="AW766">
        <v>14.58</v>
      </c>
      <c r="AX766">
        <v>14.83</v>
      </c>
      <c r="AY766">
        <v>15.09</v>
      </c>
      <c r="AZ766">
        <v>15.4</v>
      </c>
      <c r="BA766">
        <v>15.68</v>
      </c>
      <c r="BB766">
        <v>15.98</v>
      </c>
      <c r="BC766">
        <v>16.350000000000001</v>
      </c>
      <c r="BD766">
        <v>16.77</v>
      </c>
      <c r="BE766">
        <v>17.18</v>
      </c>
      <c r="BF766">
        <v>17.600000000000001</v>
      </c>
      <c r="BG766">
        <v>17.96</v>
      </c>
      <c r="BH766">
        <v>18.23</v>
      </c>
      <c r="BI766">
        <v>18.420000000000002</v>
      </c>
      <c r="BJ766">
        <v>18.52</v>
      </c>
      <c r="BK766">
        <v>18.739999999999998</v>
      </c>
      <c r="BL766">
        <v>18.98</v>
      </c>
      <c r="BM766">
        <v>19.100000000000001</v>
      </c>
      <c r="BN766">
        <v>19.239999999999998</v>
      </c>
      <c r="BO766">
        <v>19.510000000000002</v>
      </c>
      <c r="BP766">
        <v>19.73</v>
      </c>
      <c r="BQ766">
        <v>19.899999999999999</v>
      </c>
      <c r="BR766">
        <v>20.07</v>
      </c>
      <c r="BS766">
        <v>20.27</v>
      </c>
      <c r="BT766">
        <v>20.41</v>
      </c>
      <c r="BU766">
        <v>20.5</v>
      </c>
      <c r="BV766">
        <v>20.59</v>
      </c>
      <c r="BW766">
        <v>20.7</v>
      </c>
      <c r="BX766">
        <v>20.75</v>
      </c>
      <c r="BY766">
        <v>20.84</v>
      </c>
      <c r="BZ766">
        <v>21</v>
      </c>
      <c r="CA766">
        <v>21.19</v>
      </c>
      <c r="CB766">
        <v>21.39</v>
      </c>
      <c r="CC766">
        <v>21.58</v>
      </c>
      <c r="CD766">
        <v>21.82</v>
      </c>
      <c r="CE766">
        <v>22.03</v>
      </c>
      <c r="CF766">
        <v>22.19</v>
      </c>
      <c r="CG766">
        <v>22.39</v>
      </c>
      <c r="CH766">
        <v>22.6</v>
      </c>
      <c r="CI766">
        <v>22.76</v>
      </c>
      <c r="CJ766">
        <v>22.89</v>
      </c>
      <c r="CK766">
        <v>22.97</v>
      </c>
      <c r="CL766">
        <v>22.98</v>
      </c>
      <c r="CM766">
        <v>23.04</v>
      </c>
      <c r="CN766">
        <v>23.07</v>
      </c>
      <c r="CO766">
        <v>23.17</v>
      </c>
      <c r="CP766">
        <v>23.48</v>
      </c>
      <c r="CQ766">
        <v>23.84</v>
      </c>
      <c r="CR766">
        <v>24.21</v>
      </c>
      <c r="CS766">
        <v>24.56</v>
      </c>
      <c r="CT766">
        <v>24.92</v>
      </c>
      <c r="CU766">
        <v>25.28</v>
      </c>
      <c r="CV766">
        <v>25.65</v>
      </c>
      <c r="CW766">
        <v>26.01</v>
      </c>
      <c r="CX766">
        <v>26.37</v>
      </c>
      <c r="CY766">
        <v>26.74</v>
      </c>
      <c r="CZ766">
        <v>27.11</v>
      </c>
      <c r="DA766">
        <v>27.47</v>
      </c>
      <c r="DB766">
        <v>27.84</v>
      </c>
      <c r="DC766">
        <v>28.21</v>
      </c>
    </row>
    <row r="769" spans="1:107">
      <c r="A769" t="s">
        <v>17</v>
      </c>
      <c r="B769" t="s">
        <v>22</v>
      </c>
      <c r="C769" t="s">
        <v>10</v>
      </c>
      <c r="D769">
        <v>1</v>
      </c>
      <c r="E769">
        <v>3</v>
      </c>
      <c r="F769" t="s">
        <v>21</v>
      </c>
      <c r="G769">
        <v>1</v>
      </c>
      <c r="H769">
        <v>-49.64</v>
      </c>
      <c r="I769">
        <v>-44.66</v>
      </c>
      <c r="J769">
        <v>-39.869999999999997</v>
      </c>
      <c r="K769">
        <v>-35.21</v>
      </c>
      <c r="L769">
        <v>-30.46</v>
      </c>
      <c r="M769">
        <v>-25.07</v>
      </c>
      <c r="N769">
        <v>-18.62</v>
      </c>
      <c r="O769">
        <v>-11.82</v>
      </c>
      <c r="P769">
        <v>-5.05</v>
      </c>
      <c r="Q769">
        <v>1.7</v>
      </c>
      <c r="R769">
        <v>8.43</v>
      </c>
      <c r="S769">
        <v>15.17</v>
      </c>
      <c r="T769">
        <v>21.91</v>
      </c>
      <c r="U769">
        <v>28.65</v>
      </c>
      <c r="V769">
        <v>35.39</v>
      </c>
      <c r="W769">
        <v>42.13</v>
      </c>
      <c r="X769">
        <v>48.86</v>
      </c>
      <c r="Y769">
        <v>55.55</v>
      </c>
      <c r="Z769">
        <v>62.28</v>
      </c>
      <c r="AA769">
        <v>69.5</v>
      </c>
      <c r="AB769">
        <v>77.55</v>
      </c>
      <c r="AC769">
        <v>85.66</v>
      </c>
      <c r="AD769">
        <v>93.55</v>
      </c>
      <c r="AE769">
        <v>101.3</v>
      </c>
      <c r="AF769">
        <v>108.81</v>
      </c>
      <c r="AG769">
        <v>116.17</v>
      </c>
      <c r="AH769">
        <v>123.3</v>
      </c>
      <c r="AI769">
        <v>130.16</v>
      </c>
      <c r="AJ769">
        <v>136.61000000000001</v>
      </c>
      <c r="AK769">
        <v>141.68</v>
      </c>
      <c r="AL769">
        <v>145.78</v>
      </c>
      <c r="AM769">
        <v>149.74</v>
      </c>
      <c r="AN769">
        <v>153.76</v>
      </c>
      <c r="AO769">
        <v>157.80000000000001</v>
      </c>
      <c r="AP769">
        <v>161.85</v>
      </c>
      <c r="AQ769">
        <v>165.88</v>
      </c>
      <c r="AR769">
        <v>169.92</v>
      </c>
      <c r="AS769">
        <v>173.96</v>
      </c>
      <c r="AT769">
        <v>178</v>
      </c>
      <c r="AU769">
        <v>182.04</v>
      </c>
      <c r="AV769">
        <v>186.08</v>
      </c>
      <c r="AW769">
        <v>190.12</v>
      </c>
      <c r="AX769">
        <v>194.16</v>
      </c>
      <c r="AY769">
        <v>198.19</v>
      </c>
      <c r="AZ769">
        <v>202.23</v>
      </c>
      <c r="BA769">
        <v>206.27</v>
      </c>
      <c r="BB769">
        <v>210.32</v>
      </c>
      <c r="BC769">
        <v>214.37</v>
      </c>
      <c r="BD769">
        <v>218.37</v>
      </c>
      <c r="BE769">
        <v>222.19</v>
      </c>
      <c r="BF769">
        <v>225.73</v>
      </c>
      <c r="BG769">
        <v>229.08</v>
      </c>
      <c r="BH769">
        <v>232.46</v>
      </c>
      <c r="BI769">
        <v>235.94</v>
      </c>
      <c r="BJ769">
        <v>239.4</v>
      </c>
      <c r="BK769">
        <v>242.75</v>
      </c>
      <c r="BL769">
        <v>246.04</v>
      </c>
      <c r="BM769">
        <v>249.32</v>
      </c>
      <c r="BN769">
        <v>252.63</v>
      </c>
      <c r="BO769">
        <v>255.91</v>
      </c>
      <c r="BP769">
        <v>259.14</v>
      </c>
      <c r="BQ769">
        <v>262.47000000000003</v>
      </c>
      <c r="BR769">
        <v>265.86</v>
      </c>
      <c r="BS769">
        <v>269.18</v>
      </c>
      <c r="BT769">
        <v>272.52999999999997</v>
      </c>
      <c r="BU769">
        <v>276.02999999999997</v>
      </c>
      <c r="BV769">
        <v>279.55</v>
      </c>
      <c r="BW769">
        <v>283.01</v>
      </c>
      <c r="BX769">
        <v>286.52</v>
      </c>
      <c r="BY769">
        <v>290.20999999999998</v>
      </c>
      <c r="BZ769">
        <v>293.97000000000003</v>
      </c>
      <c r="CA769">
        <v>297.75</v>
      </c>
      <c r="CB769">
        <v>301.49</v>
      </c>
      <c r="CC769">
        <v>305.18</v>
      </c>
      <c r="CD769">
        <v>308.89</v>
      </c>
      <c r="CE769">
        <v>312.45</v>
      </c>
      <c r="CF769">
        <v>315.81</v>
      </c>
      <c r="CG769">
        <v>319.14</v>
      </c>
      <c r="CH769">
        <v>322.48</v>
      </c>
      <c r="CI769">
        <v>325.79000000000002</v>
      </c>
      <c r="CJ769">
        <v>329.02</v>
      </c>
      <c r="CK769">
        <v>332.24</v>
      </c>
      <c r="CL769">
        <v>335.57</v>
      </c>
      <c r="CM769">
        <v>338.99</v>
      </c>
      <c r="CN769">
        <v>342.56</v>
      </c>
      <c r="CO769">
        <v>346.37</v>
      </c>
      <c r="CP769">
        <v>350.25</v>
      </c>
      <c r="CQ769">
        <v>354.13</v>
      </c>
      <c r="CR769">
        <v>358.27</v>
      </c>
      <c r="CS769">
        <v>362.76</v>
      </c>
      <c r="CT769">
        <v>367.36</v>
      </c>
      <c r="CU769">
        <v>371.95</v>
      </c>
      <c r="CV769">
        <v>376.53</v>
      </c>
      <c r="CW769">
        <v>381.11</v>
      </c>
      <c r="CX769">
        <v>385.69</v>
      </c>
      <c r="CY769">
        <v>390.27</v>
      </c>
      <c r="CZ769">
        <v>394.85</v>
      </c>
      <c r="DA769">
        <v>399.45</v>
      </c>
      <c r="DB769">
        <v>404.1</v>
      </c>
      <c r="DC769">
        <v>408.75</v>
      </c>
    </row>
    <row r="770" spans="1:107">
      <c r="A770" t="s">
        <v>0</v>
      </c>
      <c r="G770">
        <v>2</v>
      </c>
      <c r="H770">
        <v>-150.18</v>
      </c>
      <c r="I770">
        <v>-145.55000000000001</v>
      </c>
      <c r="J770">
        <v>-140.74</v>
      </c>
      <c r="K770">
        <v>-135.72999999999999</v>
      </c>
      <c r="L770">
        <v>-130.46</v>
      </c>
      <c r="M770">
        <v>-124.84</v>
      </c>
      <c r="N770">
        <v>-118.61</v>
      </c>
      <c r="O770">
        <v>-111.88</v>
      </c>
      <c r="P770">
        <v>-105.09</v>
      </c>
      <c r="Q770">
        <v>-98.33</v>
      </c>
      <c r="R770">
        <v>-91.58</v>
      </c>
      <c r="S770">
        <v>-84.83</v>
      </c>
      <c r="T770">
        <v>-78.08</v>
      </c>
      <c r="U770">
        <v>-71.33</v>
      </c>
      <c r="V770">
        <v>-64.569999999999993</v>
      </c>
      <c r="W770">
        <v>-57.82</v>
      </c>
      <c r="X770">
        <v>-51.07</v>
      </c>
      <c r="Y770">
        <v>-44.33</v>
      </c>
      <c r="Z770">
        <v>-37.630000000000003</v>
      </c>
      <c r="AA770">
        <v>-30.82</v>
      </c>
      <c r="AB770">
        <v>-23.16</v>
      </c>
      <c r="AC770">
        <v>-14.79</v>
      </c>
      <c r="AD770">
        <v>-6.31</v>
      </c>
      <c r="AE770">
        <v>1.95</v>
      </c>
      <c r="AF770">
        <v>9.94</v>
      </c>
      <c r="AG770">
        <v>17.88</v>
      </c>
      <c r="AH770">
        <v>25.54</v>
      </c>
      <c r="AI770">
        <v>32.54</v>
      </c>
      <c r="AJ770">
        <v>39.53</v>
      </c>
      <c r="AK770">
        <v>46.33</v>
      </c>
      <c r="AL770">
        <v>52.94</v>
      </c>
      <c r="AM770">
        <v>59.34</v>
      </c>
      <c r="AN770">
        <v>65.58</v>
      </c>
      <c r="AO770">
        <v>71.5</v>
      </c>
      <c r="AP770">
        <v>76.27</v>
      </c>
      <c r="AQ770">
        <v>80.31</v>
      </c>
      <c r="AR770">
        <v>84.32</v>
      </c>
      <c r="AS770">
        <v>88.39</v>
      </c>
      <c r="AT770">
        <v>92.45</v>
      </c>
      <c r="AU770">
        <v>96.52</v>
      </c>
      <c r="AV770">
        <v>100.59</v>
      </c>
      <c r="AW770">
        <v>104.65</v>
      </c>
      <c r="AX770">
        <v>108.72</v>
      </c>
      <c r="AY770">
        <v>112.78</v>
      </c>
      <c r="AZ770">
        <v>116.85</v>
      </c>
      <c r="BA770">
        <v>120.91</v>
      </c>
      <c r="BB770">
        <v>124.98</v>
      </c>
      <c r="BC770">
        <v>129.05000000000001</v>
      </c>
      <c r="BD770">
        <v>133.12</v>
      </c>
      <c r="BE770">
        <v>137.16</v>
      </c>
      <c r="BF770">
        <v>141.15</v>
      </c>
      <c r="BG770">
        <v>145.16999999999999</v>
      </c>
      <c r="BH770">
        <v>149.12</v>
      </c>
      <c r="BI770">
        <v>153.01</v>
      </c>
      <c r="BJ770">
        <v>156.94</v>
      </c>
      <c r="BK770">
        <v>160.77000000000001</v>
      </c>
      <c r="BL770">
        <v>164.41</v>
      </c>
      <c r="BM770">
        <v>168</v>
      </c>
      <c r="BN770">
        <v>171.6</v>
      </c>
      <c r="BO770">
        <v>175.15</v>
      </c>
      <c r="BP770">
        <v>178.63</v>
      </c>
      <c r="BQ770">
        <v>182.13</v>
      </c>
      <c r="BR770">
        <v>185.64</v>
      </c>
      <c r="BS770">
        <v>189.08</v>
      </c>
      <c r="BT770">
        <v>192.53</v>
      </c>
      <c r="BU770">
        <v>196.06</v>
      </c>
      <c r="BV770">
        <v>199.7</v>
      </c>
      <c r="BW770">
        <v>203.43</v>
      </c>
      <c r="BX770">
        <v>207.1</v>
      </c>
      <c r="BY770">
        <v>210.86</v>
      </c>
      <c r="BZ770">
        <v>214.54</v>
      </c>
      <c r="CA770">
        <v>218.13</v>
      </c>
      <c r="CB770">
        <v>221.72</v>
      </c>
      <c r="CC770">
        <v>225.19</v>
      </c>
      <c r="CD770">
        <v>228.53</v>
      </c>
      <c r="CE770">
        <v>231.74</v>
      </c>
      <c r="CF770">
        <v>234.86</v>
      </c>
      <c r="CG770">
        <v>237.94</v>
      </c>
      <c r="CH770">
        <v>241.02</v>
      </c>
      <c r="CI770">
        <v>244.12</v>
      </c>
      <c r="CJ770">
        <v>247.21</v>
      </c>
      <c r="CK770">
        <v>250.32</v>
      </c>
      <c r="CL770">
        <v>253.5</v>
      </c>
      <c r="CM770">
        <v>256.83</v>
      </c>
      <c r="CN770">
        <v>260.27</v>
      </c>
      <c r="CO770">
        <v>263.8</v>
      </c>
      <c r="CP770">
        <v>267.45999999999998</v>
      </c>
      <c r="CQ770">
        <v>271.3</v>
      </c>
      <c r="CR770">
        <v>275.43</v>
      </c>
      <c r="CS770">
        <v>280</v>
      </c>
      <c r="CT770">
        <v>284.69</v>
      </c>
      <c r="CU770">
        <v>289.36</v>
      </c>
      <c r="CV770">
        <v>294.02</v>
      </c>
      <c r="CW770">
        <v>298.68</v>
      </c>
      <c r="CX770">
        <v>303.33999999999997</v>
      </c>
      <c r="CY770">
        <v>308</v>
      </c>
      <c r="CZ770">
        <v>312.68</v>
      </c>
      <c r="DA770">
        <v>317.35000000000002</v>
      </c>
      <c r="DB770">
        <v>321.99</v>
      </c>
      <c r="DC770">
        <v>326.52</v>
      </c>
    </row>
    <row r="771" spans="1:107">
      <c r="G771">
        <v>3</v>
      </c>
      <c r="H771">
        <v>-158.11000000000001</v>
      </c>
      <c r="I771">
        <v>-154.09</v>
      </c>
      <c r="J771">
        <v>-150.19</v>
      </c>
      <c r="K771">
        <v>-146.19</v>
      </c>
      <c r="L771">
        <v>-141.94</v>
      </c>
      <c r="M771">
        <v>-137.36000000000001</v>
      </c>
      <c r="N771">
        <v>-131.78</v>
      </c>
      <c r="O771">
        <v>-125.24</v>
      </c>
      <c r="P771">
        <v>-118.59</v>
      </c>
      <c r="Q771">
        <v>-112</v>
      </c>
      <c r="R771">
        <v>-105.42</v>
      </c>
      <c r="S771">
        <v>-98.84</v>
      </c>
      <c r="T771">
        <v>-92.25</v>
      </c>
      <c r="U771">
        <v>-85.67</v>
      </c>
      <c r="V771">
        <v>-79.09</v>
      </c>
      <c r="W771">
        <v>-72.510000000000005</v>
      </c>
      <c r="X771">
        <v>-65.930000000000007</v>
      </c>
      <c r="Y771">
        <v>-59.34</v>
      </c>
      <c r="Z771">
        <v>-52.76</v>
      </c>
      <c r="AA771">
        <v>-46.19</v>
      </c>
      <c r="AB771">
        <v>-39.659999999999997</v>
      </c>
      <c r="AC771">
        <v>-32.96</v>
      </c>
      <c r="AD771">
        <v>-25.49</v>
      </c>
      <c r="AE771">
        <v>-17.71</v>
      </c>
      <c r="AF771">
        <v>-10.06</v>
      </c>
      <c r="AG771">
        <v>-2.41</v>
      </c>
      <c r="AH771">
        <v>5.05</v>
      </c>
      <c r="AI771">
        <v>12.01</v>
      </c>
      <c r="AJ771">
        <v>19.079999999999998</v>
      </c>
      <c r="AK771">
        <v>26.15</v>
      </c>
      <c r="AL771">
        <v>32.96</v>
      </c>
      <c r="AM771">
        <v>40.03</v>
      </c>
      <c r="AN771">
        <v>47.17</v>
      </c>
      <c r="AO771">
        <v>54.11</v>
      </c>
      <c r="AP771">
        <v>60.46</v>
      </c>
      <c r="AQ771">
        <v>65.55</v>
      </c>
      <c r="AR771">
        <v>69.97</v>
      </c>
      <c r="AS771">
        <v>74.38</v>
      </c>
      <c r="AT771">
        <v>78.84</v>
      </c>
      <c r="AU771">
        <v>83.31</v>
      </c>
      <c r="AV771">
        <v>87.78</v>
      </c>
      <c r="AW771">
        <v>92.24</v>
      </c>
      <c r="AX771">
        <v>96.71</v>
      </c>
      <c r="AY771">
        <v>101.17</v>
      </c>
      <c r="AZ771">
        <v>105.64</v>
      </c>
      <c r="BA771">
        <v>110.11</v>
      </c>
      <c r="BB771">
        <v>114.57</v>
      </c>
      <c r="BC771">
        <v>119.04</v>
      </c>
      <c r="BD771">
        <v>123.5</v>
      </c>
      <c r="BE771">
        <v>127.97</v>
      </c>
      <c r="BF771">
        <v>132.43</v>
      </c>
      <c r="BG771">
        <v>136.9</v>
      </c>
      <c r="BH771">
        <v>141.37</v>
      </c>
      <c r="BI771">
        <v>145.76</v>
      </c>
      <c r="BJ771">
        <v>150.01</v>
      </c>
      <c r="BK771">
        <v>154.08000000000001</v>
      </c>
      <c r="BL771">
        <v>157.94999999999999</v>
      </c>
      <c r="BM771">
        <v>161.79</v>
      </c>
      <c r="BN771">
        <v>165.72</v>
      </c>
      <c r="BO771">
        <v>169.54</v>
      </c>
      <c r="BP771">
        <v>173.21</v>
      </c>
      <c r="BQ771">
        <v>176.86</v>
      </c>
      <c r="BR771">
        <v>180.53</v>
      </c>
      <c r="BS771">
        <v>184.18</v>
      </c>
      <c r="BT771">
        <v>187.77</v>
      </c>
      <c r="BU771">
        <v>191.31</v>
      </c>
      <c r="BV771">
        <v>194.94</v>
      </c>
      <c r="BW771">
        <v>198.63</v>
      </c>
      <c r="BX771">
        <v>202.53</v>
      </c>
      <c r="BY771">
        <v>206.56</v>
      </c>
      <c r="BZ771">
        <v>210.53</v>
      </c>
      <c r="CA771">
        <v>214.36</v>
      </c>
      <c r="CB771">
        <v>218.13</v>
      </c>
      <c r="CC771">
        <v>221.95</v>
      </c>
      <c r="CD771">
        <v>225.79</v>
      </c>
      <c r="CE771">
        <v>229.51</v>
      </c>
      <c r="CF771">
        <v>233.08</v>
      </c>
      <c r="CG771">
        <v>236.53</v>
      </c>
      <c r="CH771">
        <v>239.86</v>
      </c>
      <c r="CI771">
        <v>242.97</v>
      </c>
      <c r="CJ771">
        <v>246.05</v>
      </c>
      <c r="CK771">
        <v>249.19</v>
      </c>
      <c r="CL771">
        <v>252.46</v>
      </c>
      <c r="CM771">
        <v>255.64</v>
      </c>
      <c r="CN771">
        <v>258.89</v>
      </c>
      <c r="CO771">
        <v>262.51</v>
      </c>
      <c r="CP771">
        <v>266.27999999999997</v>
      </c>
      <c r="CQ771">
        <v>270.13</v>
      </c>
      <c r="CR771">
        <v>274.27</v>
      </c>
      <c r="CS771">
        <v>278.83999999999997</v>
      </c>
      <c r="CT771">
        <v>283.88</v>
      </c>
      <c r="CU771">
        <v>289.02</v>
      </c>
      <c r="CV771">
        <v>294.13</v>
      </c>
      <c r="CW771">
        <v>299.24</v>
      </c>
      <c r="CX771">
        <v>304.33999999999997</v>
      </c>
      <c r="CY771">
        <v>309.43</v>
      </c>
      <c r="CZ771">
        <v>314.58999999999997</v>
      </c>
      <c r="DA771">
        <v>320.06</v>
      </c>
      <c r="DB771">
        <v>325.67</v>
      </c>
      <c r="DC771">
        <v>331.19</v>
      </c>
    </row>
    <row r="772" spans="1:107">
      <c r="G772">
        <v>4</v>
      </c>
      <c r="H772">
        <v>-159.82</v>
      </c>
      <c r="I772">
        <v>-155.74</v>
      </c>
      <c r="J772">
        <v>-151.97999999999999</v>
      </c>
      <c r="K772">
        <v>-148.63</v>
      </c>
      <c r="L772">
        <v>-145.11000000000001</v>
      </c>
      <c r="M772">
        <v>-140.74</v>
      </c>
      <c r="N772">
        <v>-134.66</v>
      </c>
      <c r="O772">
        <v>-128.18</v>
      </c>
      <c r="P772">
        <v>-121.77</v>
      </c>
      <c r="Q772">
        <v>-115.39</v>
      </c>
      <c r="R772">
        <v>-109</v>
      </c>
      <c r="S772">
        <v>-102.61</v>
      </c>
      <c r="T772">
        <v>-96.22</v>
      </c>
      <c r="U772">
        <v>-89.83</v>
      </c>
      <c r="V772">
        <v>-83.45</v>
      </c>
      <c r="W772">
        <v>-77.06</v>
      </c>
      <c r="X772">
        <v>-70.67</v>
      </c>
      <c r="Y772">
        <v>-64.28</v>
      </c>
      <c r="Z772">
        <v>-57.93</v>
      </c>
      <c r="AA772">
        <v>-51.58</v>
      </c>
      <c r="AB772">
        <v>-44.49</v>
      </c>
      <c r="AC772">
        <v>-36.200000000000003</v>
      </c>
      <c r="AD772">
        <v>-27.65</v>
      </c>
      <c r="AE772">
        <v>-19.239999999999998</v>
      </c>
      <c r="AF772">
        <v>-11.02</v>
      </c>
      <c r="AG772">
        <v>-3.16</v>
      </c>
      <c r="AH772">
        <v>4.1399999999999997</v>
      </c>
      <c r="AI772">
        <v>11.13</v>
      </c>
      <c r="AJ772">
        <v>17.89</v>
      </c>
      <c r="AK772">
        <v>24.26</v>
      </c>
      <c r="AL772">
        <v>30.92</v>
      </c>
      <c r="AM772">
        <v>37.53</v>
      </c>
      <c r="AN772">
        <v>44.06</v>
      </c>
      <c r="AO772">
        <v>50.62</v>
      </c>
      <c r="AP772">
        <v>57.12</v>
      </c>
      <c r="AQ772">
        <v>63.25</v>
      </c>
      <c r="AR772">
        <v>69.03</v>
      </c>
      <c r="AS772">
        <v>74.58</v>
      </c>
      <c r="AT772">
        <v>79.849999999999994</v>
      </c>
      <c r="AU772">
        <v>84.44</v>
      </c>
      <c r="AV772">
        <v>88.59</v>
      </c>
      <c r="AW772">
        <v>92.74</v>
      </c>
      <c r="AX772">
        <v>96.91</v>
      </c>
      <c r="AY772">
        <v>101.07</v>
      </c>
      <c r="AZ772">
        <v>105.24</v>
      </c>
      <c r="BA772">
        <v>109.41</v>
      </c>
      <c r="BB772">
        <v>113.58</v>
      </c>
      <c r="BC772">
        <v>117.75</v>
      </c>
      <c r="BD772">
        <v>121.91</v>
      </c>
      <c r="BE772">
        <v>126.08</v>
      </c>
      <c r="BF772">
        <v>130.25</v>
      </c>
      <c r="BG772">
        <v>134.4</v>
      </c>
      <c r="BH772">
        <v>138.58000000000001</v>
      </c>
      <c r="BI772">
        <v>142.99</v>
      </c>
      <c r="BJ772">
        <v>147.53</v>
      </c>
      <c r="BK772">
        <v>151.87</v>
      </c>
      <c r="BL772">
        <v>155.93</v>
      </c>
      <c r="BM772">
        <v>159.75</v>
      </c>
      <c r="BN772">
        <v>163.54</v>
      </c>
      <c r="BO772">
        <v>167.34</v>
      </c>
      <c r="BP772">
        <v>171.05</v>
      </c>
      <c r="BQ772">
        <v>174.74</v>
      </c>
      <c r="BR772">
        <v>178.4</v>
      </c>
      <c r="BS772">
        <v>182.09</v>
      </c>
      <c r="BT772">
        <v>185.84</v>
      </c>
      <c r="BU772">
        <v>189.55</v>
      </c>
      <c r="BV772">
        <v>193.23</v>
      </c>
      <c r="BW772">
        <v>196.97</v>
      </c>
      <c r="BX772">
        <v>200.89</v>
      </c>
      <c r="BY772">
        <v>205</v>
      </c>
      <c r="BZ772">
        <v>208.86</v>
      </c>
      <c r="CA772">
        <v>212.73</v>
      </c>
      <c r="CB772">
        <v>216.57</v>
      </c>
      <c r="CC772">
        <v>220.33</v>
      </c>
      <c r="CD772">
        <v>224.02</v>
      </c>
      <c r="CE772">
        <v>227.62</v>
      </c>
      <c r="CF772">
        <v>231.07</v>
      </c>
      <c r="CG772">
        <v>234.43</v>
      </c>
      <c r="CH772">
        <v>237.58</v>
      </c>
      <c r="CI772">
        <v>240.59</v>
      </c>
      <c r="CJ772">
        <v>243.66</v>
      </c>
      <c r="CK772">
        <v>246.68</v>
      </c>
      <c r="CL772">
        <v>249.86</v>
      </c>
      <c r="CM772">
        <v>253.22</v>
      </c>
      <c r="CN772">
        <v>256.92</v>
      </c>
      <c r="CO772">
        <v>260.81</v>
      </c>
      <c r="CP772">
        <v>264.52999999999997</v>
      </c>
      <c r="CQ772">
        <v>268.29000000000002</v>
      </c>
      <c r="CR772">
        <v>272.35000000000002</v>
      </c>
      <c r="CS772">
        <v>276.88</v>
      </c>
      <c r="CT772">
        <v>281.77</v>
      </c>
      <c r="CU772">
        <v>287.13</v>
      </c>
      <c r="CV772">
        <v>292.62</v>
      </c>
      <c r="CW772">
        <v>298.08999999999997</v>
      </c>
      <c r="CX772">
        <v>303.54000000000002</v>
      </c>
      <c r="CY772">
        <v>308.99</v>
      </c>
      <c r="CZ772">
        <v>314.67</v>
      </c>
      <c r="DA772">
        <v>320.83</v>
      </c>
      <c r="DB772">
        <v>327.08</v>
      </c>
      <c r="DC772">
        <v>333.23</v>
      </c>
    </row>
    <row r="773" spans="1:107">
      <c r="G773">
        <v>5</v>
      </c>
      <c r="H773">
        <v>-41.16</v>
      </c>
      <c r="I773">
        <v>-36.909999999999997</v>
      </c>
      <c r="J773">
        <v>-32.5</v>
      </c>
      <c r="K773">
        <v>-27.86</v>
      </c>
      <c r="L773">
        <v>-22.35</v>
      </c>
      <c r="M773">
        <v>-15.79</v>
      </c>
      <c r="N773">
        <v>-9.09</v>
      </c>
      <c r="O773">
        <v>-2.44</v>
      </c>
      <c r="P773">
        <v>4.2</v>
      </c>
      <c r="Q773">
        <v>10.84</v>
      </c>
      <c r="R773">
        <v>17.48</v>
      </c>
      <c r="S773">
        <v>24.11</v>
      </c>
      <c r="T773">
        <v>30.75</v>
      </c>
      <c r="U773">
        <v>37.4</v>
      </c>
      <c r="V773">
        <v>44.02</v>
      </c>
      <c r="W773">
        <v>50.59</v>
      </c>
      <c r="X773">
        <v>57.33</v>
      </c>
      <c r="Y773">
        <v>65.150000000000006</v>
      </c>
      <c r="Z773">
        <v>73.680000000000007</v>
      </c>
      <c r="AA773">
        <v>82.4</v>
      </c>
      <c r="AB773">
        <v>91.07</v>
      </c>
      <c r="AC773">
        <v>99.47</v>
      </c>
      <c r="AD773">
        <v>107.71</v>
      </c>
      <c r="AE773">
        <v>115.59</v>
      </c>
      <c r="AF773">
        <v>123.13</v>
      </c>
      <c r="AG773">
        <v>130.32</v>
      </c>
      <c r="AH773">
        <v>137.1</v>
      </c>
      <c r="AI773">
        <v>143.82</v>
      </c>
      <c r="AJ773">
        <v>150.19</v>
      </c>
      <c r="AK773">
        <v>156.33000000000001</v>
      </c>
      <c r="AL773">
        <v>162.29</v>
      </c>
      <c r="AM773">
        <v>167.63</v>
      </c>
      <c r="AN773">
        <v>171.85</v>
      </c>
      <c r="AO773">
        <v>175.78</v>
      </c>
      <c r="AP773">
        <v>179.75</v>
      </c>
      <c r="AQ773">
        <v>183.75</v>
      </c>
      <c r="AR773">
        <v>187.74</v>
      </c>
      <c r="AS773">
        <v>191.74</v>
      </c>
      <c r="AT773">
        <v>195.73</v>
      </c>
      <c r="AU773">
        <v>199.73</v>
      </c>
      <c r="AV773">
        <v>203.72</v>
      </c>
      <c r="AW773">
        <v>207.72</v>
      </c>
      <c r="AX773">
        <v>211.72</v>
      </c>
      <c r="AY773">
        <v>215.71</v>
      </c>
      <c r="AZ773">
        <v>219.71</v>
      </c>
      <c r="BA773">
        <v>223.7</v>
      </c>
      <c r="BB773">
        <v>227.7</v>
      </c>
      <c r="BC773">
        <v>231.74</v>
      </c>
      <c r="BD773">
        <v>235.69</v>
      </c>
      <c r="BE773">
        <v>239.38</v>
      </c>
      <c r="BF773">
        <v>242.91</v>
      </c>
      <c r="BG773">
        <v>246.43</v>
      </c>
      <c r="BH773">
        <v>249.95</v>
      </c>
      <c r="BI773">
        <v>253.33</v>
      </c>
      <c r="BJ773">
        <v>256.57</v>
      </c>
      <c r="BK773">
        <v>259.67</v>
      </c>
      <c r="BL773">
        <v>262.73</v>
      </c>
      <c r="BM773">
        <v>265.89</v>
      </c>
      <c r="BN773">
        <v>269.02</v>
      </c>
      <c r="BO773">
        <v>272.05</v>
      </c>
      <c r="BP773">
        <v>275.12</v>
      </c>
      <c r="BQ773">
        <v>278.25</v>
      </c>
      <c r="BR773">
        <v>281.52</v>
      </c>
      <c r="BS773">
        <v>284.75</v>
      </c>
      <c r="BT773">
        <v>288.01</v>
      </c>
      <c r="BU773">
        <v>291.45999999999998</v>
      </c>
      <c r="BV773">
        <v>295</v>
      </c>
      <c r="BW773">
        <v>298.54000000000002</v>
      </c>
      <c r="BX773">
        <v>302.16000000000003</v>
      </c>
      <c r="BY773">
        <v>305.76</v>
      </c>
      <c r="BZ773">
        <v>309.29000000000002</v>
      </c>
      <c r="CA773">
        <v>312.89</v>
      </c>
      <c r="CB773">
        <v>316.61</v>
      </c>
      <c r="CC773">
        <v>320.24</v>
      </c>
      <c r="CD773">
        <v>323.75</v>
      </c>
      <c r="CE773">
        <v>327.08999999999997</v>
      </c>
      <c r="CF773">
        <v>330.5</v>
      </c>
      <c r="CG773">
        <v>333.86</v>
      </c>
      <c r="CH773">
        <v>337</v>
      </c>
      <c r="CI773">
        <v>340.02</v>
      </c>
      <c r="CJ773">
        <v>343.03</v>
      </c>
      <c r="CK773">
        <v>346.11</v>
      </c>
      <c r="CL773">
        <v>349.3</v>
      </c>
      <c r="CM773">
        <v>352.69</v>
      </c>
      <c r="CN773">
        <v>356.23</v>
      </c>
      <c r="CO773">
        <v>359.76</v>
      </c>
      <c r="CP773">
        <v>363.45</v>
      </c>
      <c r="CQ773">
        <v>367.28</v>
      </c>
      <c r="CR773">
        <v>371.09</v>
      </c>
      <c r="CS773">
        <v>375.28</v>
      </c>
      <c r="CT773">
        <v>379.68</v>
      </c>
      <c r="CU773">
        <v>384.22</v>
      </c>
      <c r="CV773">
        <v>388.82</v>
      </c>
      <c r="CW773">
        <v>393.55</v>
      </c>
      <c r="CX773">
        <v>398.53</v>
      </c>
      <c r="CY773">
        <v>403.68</v>
      </c>
      <c r="CZ773">
        <v>408.8</v>
      </c>
      <c r="DA773">
        <v>413.92</v>
      </c>
      <c r="DB773">
        <v>418.93</v>
      </c>
      <c r="DC773">
        <v>423.67</v>
      </c>
    </row>
    <row r="774" spans="1:107">
      <c r="G774">
        <v>6</v>
      </c>
      <c r="H774">
        <v>-563.21</v>
      </c>
      <c r="I774">
        <v>-556.67999999999995</v>
      </c>
      <c r="J774">
        <v>-550.34</v>
      </c>
      <c r="K774">
        <v>-543.82000000000005</v>
      </c>
      <c r="L774">
        <v>-537.03</v>
      </c>
      <c r="M774">
        <v>-530.16</v>
      </c>
      <c r="N774">
        <v>-523.29</v>
      </c>
      <c r="O774">
        <v>-516.42999999999995</v>
      </c>
      <c r="P774">
        <v>-509.57</v>
      </c>
      <c r="Q774">
        <v>-502.71</v>
      </c>
      <c r="R774">
        <v>-495.86</v>
      </c>
      <c r="S774">
        <v>-489</v>
      </c>
      <c r="T774">
        <v>-482.14</v>
      </c>
      <c r="U774">
        <v>-475.29</v>
      </c>
      <c r="V774">
        <v>-468.46</v>
      </c>
      <c r="W774">
        <v>-461.57</v>
      </c>
      <c r="X774">
        <v>-454.32</v>
      </c>
      <c r="Y774">
        <v>-446.82</v>
      </c>
      <c r="Z774">
        <v>-439.68</v>
      </c>
      <c r="AA774">
        <v>-432.92</v>
      </c>
      <c r="AB774">
        <v>-426.29</v>
      </c>
      <c r="AC774">
        <v>-419.8</v>
      </c>
      <c r="AD774">
        <v>-413.66</v>
      </c>
      <c r="AE774">
        <v>-407.76</v>
      </c>
      <c r="AF774">
        <v>-402.16</v>
      </c>
      <c r="AG774">
        <v>-397.4</v>
      </c>
      <c r="AH774">
        <v>-392.46</v>
      </c>
      <c r="AI774">
        <v>-387.58</v>
      </c>
      <c r="AJ774">
        <v>-382.73</v>
      </c>
      <c r="AK774">
        <v>-378.18</v>
      </c>
      <c r="AL774">
        <v>-374.6</v>
      </c>
      <c r="AM774">
        <v>-371.54</v>
      </c>
      <c r="AN774">
        <v>-368.53</v>
      </c>
      <c r="AO774">
        <v>-365.46</v>
      </c>
      <c r="AP774">
        <v>-362.39</v>
      </c>
      <c r="AQ774">
        <v>-359.32</v>
      </c>
      <c r="AR774">
        <v>-356.24</v>
      </c>
      <c r="AS774">
        <v>-353.17</v>
      </c>
      <c r="AT774">
        <v>-350.1</v>
      </c>
      <c r="AU774">
        <v>-347.03</v>
      </c>
      <c r="AV774">
        <v>-343.95</v>
      </c>
      <c r="AW774">
        <v>-340.88</v>
      </c>
      <c r="AX774">
        <v>-337.81</v>
      </c>
      <c r="AY774">
        <v>-334.74</v>
      </c>
      <c r="AZ774">
        <v>-331.67</v>
      </c>
      <c r="BA774">
        <v>-328.61</v>
      </c>
      <c r="BB774">
        <v>-325.54000000000002</v>
      </c>
      <c r="BC774">
        <v>-322.35000000000002</v>
      </c>
      <c r="BD774">
        <v>-318.92</v>
      </c>
      <c r="BE774">
        <v>-315.47000000000003</v>
      </c>
      <c r="BF774">
        <v>-312.07</v>
      </c>
      <c r="BG774">
        <v>-308.75</v>
      </c>
      <c r="BH774">
        <v>-305.55</v>
      </c>
      <c r="BI774">
        <v>-302.37</v>
      </c>
      <c r="BJ774">
        <v>-299.18</v>
      </c>
      <c r="BK774">
        <v>-295.92</v>
      </c>
      <c r="BL774">
        <v>-292.58999999999997</v>
      </c>
      <c r="BM774">
        <v>-289.19</v>
      </c>
      <c r="BN774">
        <v>-285.75</v>
      </c>
      <c r="BO774">
        <v>-282.27999999999997</v>
      </c>
      <c r="BP774">
        <v>-278.77999999999997</v>
      </c>
      <c r="BQ774">
        <v>-275.27999999999997</v>
      </c>
      <c r="BR774">
        <v>-271.77999999999997</v>
      </c>
      <c r="BS774">
        <v>-268.29000000000002</v>
      </c>
      <c r="BT774">
        <v>-264.79000000000002</v>
      </c>
      <c r="BU774">
        <v>-261.29000000000002</v>
      </c>
      <c r="BV774">
        <v>-257.77</v>
      </c>
      <c r="BW774">
        <v>-254.28</v>
      </c>
      <c r="BX774">
        <v>-250.95</v>
      </c>
      <c r="BY774">
        <v>-247.87</v>
      </c>
      <c r="BZ774">
        <v>-244.81</v>
      </c>
      <c r="CA774">
        <v>-241.74</v>
      </c>
      <c r="CB774">
        <v>-238.74</v>
      </c>
      <c r="CC774">
        <v>-235.8</v>
      </c>
      <c r="CD774">
        <v>-232.87</v>
      </c>
      <c r="CE774">
        <v>-229.94</v>
      </c>
      <c r="CF774">
        <v>-226.97</v>
      </c>
      <c r="CG774">
        <v>-224.07</v>
      </c>
      <c r="CH774">
        <v>-221.14</v>
      </c>
      <c r="CI774">
        <v>-218.17</v>
      </c>
      <c r="CJ774">
        <v>-215.24</v>
      </c>
      <c r="CK774">
        <v>-212.34</v>
      </c>
      <c r="CL774">
        <v>-209.42</v>
      </c>
      <c r="CM774">
        <v>-206.4</v>
      </c>
      <c r="CN774">
        <v>-203.17</v>
      </c>
      <c r="CO774">
        <v>-199.72</v>
      </c>
      <c r="CP774">
        <v>-196.18</v>
      </c>
      <c r="CQ774">
        <v>-192.64</v>
      </c>
      <c r="CR774">
        <v>-189.12</v>
      </c>
      <c r="CS774">
        <v>-185.61</v>
      </c>
      <c r="CT774">
        <v>-182.08</v>
      </c>
      <c r="CU774">
        <v>-178.35</v>
      </c>
      <c r="CV774">
        <v>-174.33</v>
      </c>
      <c r="CW774">
        <v>-170.21</v>
      </c>
      <c r="CX774">
        <v>-165.99</v>
      </c>
      <c r="CY774">
        <v>-161.59</v>
      </c>
      <c r="CZ774">
        <v>-157.05000000000001</v>
      </c>
      <c r="DA774">
        <v>-152.52000000000001</v>
      </c>
      <c r="DB774">
        <v>-148.12</v>
      </c>
      <c r="DC774">
        <v>-143.75</v>
      </c>
    </row>
    <row r="775" spans="1:107">
      <c r="G775">
        <v>7</v>
      </c>
      <c r="H775">
        <v>-540.66</v>
      </c>
      <c r="I775">
        <v>-536.17999999999995</v>
      </c>
      <c r="J775">
        <v>-531.78</v>
      </c>
      <c r="K775">
        <v>-527.47</v>
      </c>
      <c r="L775">
        <v>-523.5</v>
      </c>
      <c r="M775">
        <v>-519.42999999999995</v>
      </c>
      <c r="N775">
        <v>-514.53</v>
      </c>
      <c r="O775">
        <v>-508.98</v>
      </c>
      <c r="P775">
        <v>-503.39</v>
      </c>
      <c r="Q775">
        <v>-497.84</v>
      </c>
      <c r="R775">
        <v>-492.29</v>
      </c>
      <c r="S775">
        <v>-486.74</v>
      </c>
      <c r="T775">
        <v>-481.19</v>
      </c>
      <c r="U775">
        <v>-475.64</v>
      </c>
      <c r="V775">
        <v>-470.09</v>
      </c>
      <c r="W775">
        <v>-464.54</v>
      </c>
      <c r="X775">
        <v>-459</v>
      </c>
      <c r="Y775">
        <v>-453.47</v>
      </c>
      <c r="Z775">
        <v>-447.87</v>
      </c>
      <c r="AA775">
        <v>-441.97</v>
      </c>
      <c r="AB775">
        <v>-435.9</v>
      </c>
      <c r="AC775">
        <v>-429.73</v>
      </c>
      <c r="AD775">
        <v>-423.38</v>
      </c>
      <c r="AE775">
        <v>-416.72</v>
      </c>
      <c r="AF775">
        <v>-409.86</v>
      </c>
      <c r="AG775">
        <v>-403.04</v>
      </c>
      <c r="AH775">
        <v>-396.25</v>
      </c>
      <c r="AI775">
        <v>-389.03</v>
      </c>
      <c r="AJ775">
        <v>-381.59</v>
      </c>
      <c r="AK775">
        <v>-374.36</v>
      </c>
      <c r="AL775">
        <v>-367.38</v>
      </c>
      <c r="AM775">
        <v>-360.43</v>
      </c>
      <c r="AN775">
        <v>-353.36</v>
      </c>
      <c r="AO775">
        <v>-346.49</v>
      </c>
      <c r="AP775">
        <v>-339.98</v>
      </c>
      <c r="AQ775">
        <v>-334.63</v>
      </c>
      <c r="AR775">
        <v>-330.43</v>
      </c>
      <c r="AS775">
        <v>-326.33999999999997</v>
      </c>
      <c r="AT775">
        <v>-322.18</v>
      </c>
      <c r="AU775">
        <v>-318.01</v>
      </c>
      <c r="AV775">
        <v>-313.85000000000002</v>
      </c>
      <c r="AW775">
        <v>-309.68</v>
      </c>
      <c r="AX775">
        <v>-305.51</v>
      </c>
      <c r="AY775">
        <v>-301.35000000000002</v>
      </c>
      <c r="AZ775">
        <v>-297.18</v>
      </c>
      <c r="BA775">
        <v>-293.02</v>
      </c>
      <c r="BB775">
        <v>-288.85000000000002</v>
      </c>
      <c r="BC775">
        <v>-284.69</v>
      </c>
      <c r="BD775">
        <v>-280.52</v>
      </c>
      <c r="BE775">
        <v>-276.35000000000002</v>
      </c>
      <c r="BF775">
        <v>-272.19</v>
      </c>
      <c r="BG775">
        <v>-268.02999999999997</v>
      </c>
      <c r="BH775">
        <v>-263.86</v>
      </c>
      <c r="BI775">
        <v>-259.60000000000002</v>
      </c>
      <c r="BJ775">
        <v>-255.24</v>
      </c>
      <c r="BK775">
        <v>-251.02</v>
      </c>
      <c r="BL775">
        <v>-247</v>
      </c>
      <c r="BM775">
        <v>-243.11</v>
      </c>
      <c r="BN775">
        <v>-239.36</v>
      </c>
      <c r="BO775">
        <v>-235.67</v>
      </c>
      <c r="BP775">
        <v>-231.92</v>
      </c>
      <c r="BQ775">
        <v>-228.1</v>
      </c>
      <c r="BR775">
        <v>-224.16</v>
      </c>
      <c r="BS775">
        <v>-220.18</v>
      </c>
      <c r="BT775">
        <v>-216.16</v>
      </c>
      <c r="BU775">
        <v>-212.11</v>
      </c>
      <c r="BV775">
        <v>-208.1</v>
      </c>
      <c r="BW775">
        <v>-204.15</v>
      </c>
      <c r="BX775">
        <v>-200.13</v>
      </c>
      <c r="BY775">
        <v>-195.95</v>
      </c>
      <c r="BZ775">
        <v>-191.78</v>
      </c>
      <c r="CA775">
        <v>-187.54</v>
      </c>
      <c r="CB775">
        <v>-183.39</v>
      </c>
      <c r="CC775">
        <v>-179.28</v>
      </c>
      <c r="CD775">
        <v>-175.15</v>
      </c>
      <c r="CE775">
        <v>-171.06</v>
      </c>
      <c r="CF775">
        <v>-167.15</v>
      </c>
      <c r="CG775">
        <v>-163.4</v>
      </c>
      <c r="CH775">
        <v>-159.66999999999999</v>
      </c>
      <c r="CI775">
        <v>-156.08000000000001</v>
      </c>
      <c r="CJ775">
        <v>-152.57</v>
      </c>
      <c r="CK775">
        <v>-149.04</v>
      </c>
      <c r="CL775">
        <v>-145.51</v>
      </c>
      <c r="CM775">
        <v>-141.97999999999999</v>
      </c>
      <c r="CN775">
        <v>-138.44999999999999</v>
      </c>
      <c r="CO775">
        <v>-134.78</v>
      </c>
      <c r="CP775">
        <v>-130.94999999999999</v>
      </c>
      <c r="CQ775">
        <v>-127.24</v>
      </c>
      <c r="CR775">
        <v>-123.46</v>
      </c>
      <c r="CS775">
        <v>-119.41</v>
      </c>
      <c r="CT775">
        <v>-114.65</v>
      </c>
      <c r="CU775">
        <v>-109.07</v>
      </c>
      <c r="CV775">
        <v>-103.3</v>
      </c>
      <c r="CW775">
        <v>-97.58</v>
      </c>
      <c r="CX775">
        <v>-91.86</v>
      </c>
      <c r="CY775">
        <v>-86.15</v>
      </c>
      <c r="CZ775">
        <v>-80.44</v>
      </c>
      <c r="DA775">
        <v>-74.72</v>
      </c>
      <c r="DB775">
        <v>-69.010000000000005</v>
      </c>
      <c r="DC775">
        <v>-63.3</v>
      </c>
    </row>
    <row r="776" spans="1:107">
      <c r="G776">
        <v>8</v>
      </c>
      <c r="H776">
        <v>66.430000000000007</v>
      </c>
      <c r="I776">
        <v>71.44</v>
      </c>
      <c r="J776">
        <v>76.459999999999994</v>
      </c>
      <c r="K776">
        <v>81.540000000000006</v>
      </c>
      <c r="L776">
        <v>86.75</v>
      </c>
      <c r="M776">
        <v>92.54</v>
      </c>
      <c r="N776">
        <v>99.32</v>
      </c>
      <c r="O776">
        <v>106.34</v>
      </c>
      <c r="P776">
        <v>113.33</v>
      </c>
      <c r="Q776">
        <v>120.28</v>
      </c>
      <c r="R776">
        <v>127.24</v>
      </c>
      <c r="S776">
        <v>134.19999999999999</v>
      </c>
      <c r="T776">
        <v>141.16</v>
      </c>
      <c r="U776">
        <v>148.12</v>
      </c>
      <c r="V776">
        <v>155.08000000000001</v>
      </c>
      <c r="W776">
        <v>162.04</v>
      </c>
      <c r="X776">
        <v>169.01</v>
      </c>
      <c r="Y776">
        <v>175.97</v>
      </c>
      <c r="Z776">
        <v>182.91</v>
      </c>
      <c r="AA776">
        <v>189.83</v>
      </c>
      <c r="AB776">
        <v>196.93</v>
      </c>
      <c r="AC776">
        <v>204.72</v>
      </c>
      <c r="AD776">
        <v>212.78</v>
      </c>
      <c r="AE776">
        <v>220.75</v>
      </c>
      <c r="AF776">
        <v>228.65</v>
      </c>
      <c r="AG776">
        <v>236.41</v>
      </c>
      <c r="AH776">
        <v>243.85</v>
      </c>
      <c r="AI776">
        <v>250.85</v>
      </c>
      <c r="AJ776">
        <v>257.42</v>
      </c>
      <c r="AK776">
        <v>263.56</v>
      </c>
      <c r="AL776">
        <v>269.07</v>
      </c>
      <c r="AM776">
        <v>273.51</v>
      </c>
      <c r="AN776">
        <v>277.67</v>
      </c>
      <c r="AO776">
        <v>281.88</v>
      </c>
      <c r="AP776">
        <v>286.11</v>
      </c>
      <c r="AQ776">
        <v>290.35000000000002</v>
      </c>
      <c r="AR776">
        <v>294.58</v>
      </c>
      <c r="AS776">
        <v>298.82</v>
      </c>
      <c r="AT776">
        <v>303.05</v>
      </c>
      <c r="AU776">
        <v>307.27999999999997</v>
      </c>
      <c r="AV776">
        <v>311.52</v>
      </c>
      <c r="AW776">
        <v>315.75</v>
      </c>
      <c r="AX776">
        <v>319.98</v>
      </c>
      <c r="AY776">
        <v>324.22000000000003</v>
      </c>
      <c r="AZ776">
        <v>328.45</v>
      </c>
      <c r="BA776">
        <v>332.68</v>
      </c>
      <c r="BB776">
        <v>336.93</v>
      </c>
      <c r="BC776">
        <v>341.19</v>
      </c>
      <c r="BD776">
        <v>345.32</v>
      </c>
      <c r="BE776">
        <v>349.04</v>
      </c>
      <c r="BF776">
        <v>352.48</v>
      </c>
      <c r="BG776">
        <v>355.87</v>
      </c>
      <c r="BH776">
        <v>359.35</v>
      </c>
      <c r="BI776">
        <v>362.8</v>
      </c>
      <c r="BJ776">
        <v>366.18</v>
      </c>
      <c r="BK776">
        <v>369.49</v>
      </c>
      <c r="BL776">
        <v>372.73</v>
      </c>
      <c r="BM776">
        <v>376.05</v>
      </c>
      <c r="BN776">
        <v>379.41</v>
      </c>
      <c r="BO776">
        <v>382.81</v>
      </c>
      <c r="BP776">
        <v>386.16</v>
      </c>
      <c r="BQ776">
        <v>389.61</v>
      </c>
      <c r="BR776">
        <v>393.06</v>
      </c>
      <c r="BS776">
        <v>396.48</v>
      </c>
      <c r="BT776">
        <v>399.97</v>
      </c>
      <c r="BU776">
        <v>403.5</v>
      </c>
      <c r="BV776">
        <v>407.11</v>
      </c>
      <c r="BW776">
        <v>410.7</v>
      </c>
      <c r="BX776">
        <v>414.33</v>
      </c>
      <c r="BY776">
        <v>418.02</v>
      </c>
      <c r="BZ776">
        <v>421.61</v>
      </c>
      <c r="CA776">
        <v>425.14</v>
      </c>
      <c r="CB776">
        <v>428.56</v>
      </c>
      <c r="CC776">
        <v>431.86</v>
      </c>
      <c r="CD776">
        <v>435.1</v>
      </c>
      <c r="CE776">
        <v>438.28</v>
      </c>
      <c r="CF776">
        <v>441.3</v>
      </c>
      <c r="CG776">
        <v>444.28</v>
      </c>
      <c r="CH776">
        <v>447.34</v>
      </c>
      <c r="CI776">
        <v>450.52</v>
      </c>
      <c r="CJ776">
        <v>453.64</v>
      </c>
      <c r="CK776">
        <v>456.83</v>
      </c>
      <c r="CL776">
        <v>459.98</v>
      </c>
      <c r="CM776">
        <v>463.17</v>
      </c>
      <c r="CN776">
        <v>466.5</v>
      </c>
      <c r="CO776">
        <v>470.07</v>
      </c>
      <c r="CP776">
        <v>473.97</v>
      </c>
      <c r="CQ776">
        <v>478</v>
      </c>
      <c r="CR776">
        <v>482.11</v>
      </c>
      <c r="CS776">
        <v>486.36</v>
      </c>
      <c r="CT776">
        <v>490.79</v>
      </c>
      <c r="CU776">
        <v>495.32</v>
      </c>
      <c r="CV776">
        <v>499.85</v>
      </c>
      <c r="CW776">
        <v>504.6</v>
      </c>
      <c r="CX776">
        <v>509.65</v>
      </c>
      <c r="CY776">
        <v>514.86</v>
      </c>
      <c r="CZ776">
        <v>520.20000000000005</v>
      </c>
      <c r="DA776">
        <v>525.55999999999995</v>
      </c>
      <c r="DB776">
        <v>530.73</v>
      </c>
      <c r="DC776">
        <v>535.65</v>
      </c>
    </row>
    <row r="777" spans="1:107">
      <c r="G777">
        <v>9</v>
      </c>
      <c r="H777">
        <v>-163.81</v>
      </c>
      <c r="I777">
        <v>-159.57</v>
      </c>
      <c r="J777">
        <v>-155.46</v>
      </c>
      <c r="K777">
        <v>-150.57</v>
      </c>
      <c r="L777">
        <v>-144.91</v>
      </c>
      <c r="M777">
        <v>-138.9</v>
      </c>
      <c r="N777">
        <v>-132.88999999999999</v>
      </c>
      <c r="O777">
        <v>-126.89</v>
      </c>
      <c r="P777">
        <v>-120.9</v>
      </c>
      <c r="Q777">
        <v>-114.91</v>
      </c>
      <c r="R777">
        <v>-108.92</v>
      </c>
      <c r="S777">
        <v>-102.92</v>
      </c>
      <c r="T777">
        <v>-96.93</v>
      </c>
      <c r="U777">
        <v>-90.95</v>
      </c>
      <c r="V777">
        <v>-85</v>
      </c>
      <c r="W777">
        <v>-78.77</v>
      </c>
      <c r="X777">
        <v>-71.84</v>
      </c>
      <c r="Y777">
        <v>-64.5</v>
      </c>
      <c r="Z777">
        <v>-56.94</v>
      </c>
      <c r="AA777">
        <v>-49.33</v>
      </c>
      <c r="AB777">
        <v>-41.61</v>
      </c>
      <c r="AC777">
        <v>-34.01</v>
      </c>
      <c r="AD777">
        <v>-26.46</v>
      </c>
      <c r="AE777">
        <v>-19.03</v>
      </c>
      <c r="AF777">
        <v>-11.51</v>
      </c>
      <c r="AG777">
        <v>-4.53</v>
      </c>
      <c r="AH777">
        <v>2.02</v>
      </c>
      <c r="AI777">
        <v>8.16</v>
      </c>
      <c r="AJ777">
        <v>14.35</v>
      </c>
      <c r="AK777">
        <v>20.53</v>
      </c>
      <c r="AL777">
        <v>26.45</v>
      </c>
      <c r="AM777">
        <v>31.51</v>
      </c>
      <c r="AN777">
        <v>35.39</v>
      </c>
      <c r="AO777">
        <v>39.11</v>
      </c>
      <c r="AP777">
        <v>42.89</v>
      </c>
      <c r="AQ777">
        <v>46.68</v>
      </c>
      <c r="AR777">
        <v>50.47</v>
      </c>
      <c r="AS777">
        <v>54.26</v>
      </c>
      <c r="AT777">
        <v>58.05</v>
      </c>
      <c r="AU777">
        <v>61.84</v>
      </c>
      <c r="AV777">
        <v>65.63</v>
      </c>
      <c r="AW777">
        <v>69.42</v>
      </c>
      <c r="AX777">
        <v>73.209999999999994</v>
      </c>
      <c r="AY777">
        <v>77</v>
      </c>
      <c r="AZ777">
        <v>80.790000000000006</v>
      </c>
      <c r="BA777">
        <v>84.58</v>
      </c>
      <c r="BB777">
        <v>88.39</v>
      </c>
      <c r="BC777">
        <v>92.15</v>
      </c>
      <c r="BD777">
        <v>95.82</v>
      </c>
      <c r="BE777">
        <v>99.24</v>
      </c>
      <c r="BF777">
        <v>102.49</v>
      </c>
      <c r="BG777">
        <v>105.87</v>
      </c>
      <c r="BH777">
        <v>109.24</v>
      </c>
      <c r="BI777">
        <v>112.69</v>
      </c>
      <c r="BJ777">
        <v>116</v>
      </c>
      <c r="BK777">
        <v>119.14</v>
      </c>
      <c r="BL777">
        <v>122.17</v>
      </c>
      <c r="BM777">
        <v>125.17</v>
      </c>
      <c r="BN777">
        <v>128.25</v>
      </c>
      <c r="BO777">
        <v>131.38999999999999</v>
      </c>
      <c r="BP777">
        <v>134.54</v>
      </c>
      <c r="BQ777">
        <v>137.88</v>
      </c>
      <c r="BR777">
        <v>141.18</v>
      </c>
      <c r="BS777">
        <v>144.47</v>
      </c>
      <c r="BT777">
        <v>147.77000000000001</v>
      </c>
      <c r="BU777">
        <v>151.21</v>
      </c>
      <c r="BV777">
        <v>154.68</v>
      </c>
      <c r="BW777">
        <v>158.03</v>
      </c>
      <c r="BX777">
        <v>161.32</v>
      </c>
      <c r="BY777">
        <v>164.68</v>
      </c>
      <c r="BZ777">
        <v>167.92</v>
      </c>
      <c r="CA777">
        <v>171.08</v>
      </c>
      <c r="CB777">
        <v>174.22</v>
      </c>
      <c r="CC777">
        <v>177.31</v>
      </c>
      <c r="CD777">
        <v>180.24</v>
      </c>
      <c r="CE777">
        <v>183.19</v>
      </c>
      <c r="CF777">
        <v>186.21</v>
      </c>
      <c r="CG777">
        <v>189.22</v>
      </c>
      <c r="CH777">
        <v>192.14</v>
      </c>
      <c r="CI777">
        <v>194.96</v>
      </c>
      <c r="CJ777">
        <v>197.85</v>
      </c>
      <c r="CK777">
        <v>200.91</v>
      </c>
      <c r="CL777">
        <v>204.04</v>
      </c>
      <c r="CM777">
        <v>207.15</v>
      </c>
      <c r="CN777">
        <v>210.42</v>
      </c>
      <c r="CO777">
        <v>213.89</v>
      </c>
      <c r="CP777">
        <v>217.5</v>
      </c>
      <c r="CQ777">
        <v>221.3</v>
      </c>
      <c r="CR777">
        <v>225.06</v>
      </c>
      <c r="CS777">
        <v>228.79</v>
      </c>
      <c r="CT777">
        <v>232.67</v>
      </c>
      <c r="CU777">
        <v>236.94</v>
      </c>
      <c r="CV777">
        <v>241.49</v>
      </c>
      <c r="CW777">
        <v>246.15</v>
      </c>
      <c r="CX777">
        <v>250.81</v>
      </c>
      <c r="CY777">
        <v>255.46</v>
      </c>
      <c r="CZ777">
        <v>260.22000000000003</v>
      </c>
      <c r="DA777">
        <v>264.86</v>
      </c>
      <c r="DB777">
        <v>269.39</v>
      </c>
      <c r="DC777">
        <v>273.74</v>
      </c>
    </row>
    <row r="778" spans="1:107">
      <c r="G778">
        <v>10</v>
      </c>
      <c r="H778">
        <v>-8.0500000000000007</v>
      </c>
      <c r="I778">
        <v>-3.11</v>
      </c>
      <c r="J778">
        <v>1.94</v>
      </c>
      <c r="K778">
        <v>7.01</v>
      </c>
      <c r="L778">
        <v>12.31</v>
      </c>
      <c r="M778">
        <v>18.39</v>
      </c>
      <c r="N778">
        <v>25.24</v>
      </c>
      <c r="O778">
        <v>32.17</v>
      </c>
      <c r="P778">
        <v>39.049999999999997</v>
      </c>
      <c r="Q778">
        <v>45.92</v>
      </c>
      <c r="R778">
        <v>52.8</v>
      </c>
      <c r="S778">
        <v>59.67</v>
      </c>
      <c r="T778">
        <v>66.55</v>
      </c>
      <c r="U778">
        <v>73.42</v>
      </c>
      <c r="V778">
        <v>80.3</v>
      </c>
      <c r="W778">
        <v>87.18</v>
      </c>
      <c r="X778">
        <v>94.03</v>
      </c>
      <c r="Y778">
        <v>100.85</v>
      </c>
      <c r="Z778">
        <v>108.01</v>
      </c>
      <c r="AA778">
        <v>116.14</v>
      </c>
      <c r="AB778">
        <v>124.63</v>
      </c>
      <c r="AC778">
        <v>133.24</v>
      </c>
      <c r="AD778">
        <v>141.84</v>
      </c>
      <c r="AE778">
        <v>150.25</v>
      </c>
      <c r="AF778">
        <v>158.43</v>
      </c>
      <c r="AG778">
        <v>166.35</v>
      </c>
      <c r="AH778">
        <v>173.75</v>
      </c>
      <c r="AI778">
        <v>181.04</v>
      </c>
      <c r="AJ778">
        <v>187.38</v>
      </c>
      <c r="AK778">
        <v>193.85</v>
      </c>
      <c r="AL778">
        <v>200.14</v>
      </c>
      <c r="AM778">
        <v>206.05</v>
      </c>
      <c r="AN778">
        <v>211.06</v>
      </c>
      <c r="AO778">
        <v>215.31</v>
      </c>
      <c r="AP778">
        <v>219.5</v>
      </c>
      <c r="AQ778">
        <v>223.74</v>
      </c>
      <c r="AR778">
        <v>227.98</v>
      </c>
      <c r="AS778">
        <v>232.22</v>
      </c>
      <c r="AT778">
        <v>236.46</v>
      </c>
      <c r="AU778">
        <v>240.7</v>
      </c>
      <c r="AV778">
        <v>244.94</v>
      </c>
      <c r="AW778">
        <v>249.18</v>
      </c>
      <c r="AX778">
        <v>253.41</v>
      </c>
      <c r="AY778">
        <v>257.64999999999998</v>
      </c>
      <c r="AZ778">
        <v>261.89</v>
      </c>
      <c r="BA778">
        <v>266.13</v>
      </c>
      <c r="BB778">
        <v>270.37</v>
      </c>
      <c r="BC778">
        <v>274.60000000000002</v>
      </c>
      <c r="BD778">
        <v>278.94</v>
      </c>
      <c r="BE778">
        <v>283.48</v>
      </c>
      <c r="BF778">
        <v>287.95</v>
      </c>
      <c r="BG778">
        <v>292.19</v>
      </c>
      <c r="BH778">
        <v>296.14</v>
      </c>
      <c r="BI778">
        <v>299.69</v>
      </c>
      <c r="BJ778">
        <v>303.18</v>
      </c>
      <c r="BK778">
        <v>306.68</v>
      </c>
      <c r="BL778">
        <v>310.22000000000003</v>
      </c>
      <c r="BM778">
        <v>313.64999999999998</v>
      </c>
      <c r="BN778">
        <v>317.02999999999997</v>
      </c>
      <c r="BO778">
        <v>320.44</v>
      </c>
      <c r="BP778">
        <v>323.83999999999997</v>
      </c>
      <c r="BQ778">
        <v>327.27</v>
      </c>
      <c r="BR778">
        <v>330.82</v>
      </c>
      <c r="BS778">
        <v>334.44</v>
      </c>
      <c r="BT778">
        <v>338.05</v>
      </c>
      <c r="BU778">
        <v>341.71</v>
      </c>
      <c r="BV778">
        <v>345.38</v>
      </c>
      <c r="BW778">
        <v>348.99</v>
      </c>
      <c r="BX778">
        <v>352.59</v>
      </c>
      <c r="BY778">
        <v>356.28</v>
      </c>
      <c r="BZ778">
        <v>359.93</v>
      </c>
      <c r="CA778">
        <v>363.48</v>
      </c>
      <c r="CB778">
        <v>366.8</v>
      </c>
      <c r="CC778">
        <v>370.04</v>
      </c>
      <c r="CD778">
        <v>373.3</v>
      </c>
      <c r="CE778">
        <v>376.52</v>
      </c>
      <c r="CF778">
        <v>379.62</v>
      </c>
      <c r="CG778">
        <v>382.71</v>
      </c>
      <c r="CH778">
        <v>385.78</v>
      </c>
      <c r="CI778">
        <v>388.96</v>
      </c>
      <c r="CJ778">
        <v>392.2</v>
      </c>
      <c r="CK778">
        <v>395.38</v>
      </c>
      <c r="CL778">
        <v>398.46</v>
      </c>
      <c r="CM778">
        <v>401.67</v>
      </c>
      <c r="CN778">
        <v>404.95</v>
      </c>
      <c r="CO778">
        <v>408.52</v>
      </c>
      <c r="CP778">
        <v>412.31</v>
      </c>
      <c r="CQ778">
        <v>416.14</v>
      </c>
      <c r="CR778">
        <v>420.18</v>
      </c>
      <c r="CS778">
        <v>424.54</v>
      </c>
      <c r="CT778">
        <v>429.33</v>
      </c>
      <c r="CU778">
        <v>434.27</v>
      </c>
      <c r="CV778">
        <v>439.2</v>
      </c>
      <c r="CW778">
        <v>444.09</v>
      </c>
      <c r="CX778">
        <v>449.02</v>
      </c>
      <c r="CY778">
        <v>454.35</v>
      </c>
      <c r="CZ778">
        <v>460.14</v>
      </c>
      <c r="DA778">
        <v>465.97</v>
      </c>
      <c r="DB778">
        <v>471.76</v>
      </c>
      <c r="DC778">
        <v>477.52</v>
      </c>
    </row>
    <row r="779" spans="1:107">
      <c r="G779">
        <v>11</v>
      </c>
      <c r="H779">
        <v>-61.1</v>
      </c>
      <c r="I779">
        <v>-56.55</v>
      </c>
      <c r="J779">
        <v>-52.41</v>
      </c>
      <c r="K779">
        <v>-48.02</v>
      </c>
      <c r="L779">
        <v>-43.02</v>
      </c>
      <c r="M779">
        <v>-37.159999999999997</v>
      </c>
      <c r="N779">
        <v>-30.74</v>
      </c>
      <c r="O779">
        <v>-24.3</v>
      </c>
      <c r="P779">
        <v>-17.899999999999999</v>
      </c>
      <c r="Q779">
        <v>-11.5</v>
      </c>
      <c r="R779">
        <v>-5.0999999999999996</v>
      </c>
      <c r="S779">
        <v>1.31</v>
      </c>
      <c r="T779">
        <v>7.71</v>
      </c>
      <c r="U779">
        <v>14.11</v>
      </c>
      <c r="V779">
        <v>20.51</v>
      </c>
      <c r="W779">
        <v>26.87</v>
      </c>
      <c r="X779">
        <v>33.28</v>
      </c>
      <c r="Y779">
        <v>40.43</v>
      </c>
      <c r="Z779">
        <v>48.34</v>
      </c>
      <c r="AA779">
        <v>56.34</v>
      </c>
      <c r="AB779">
        <v>64.239999999999995</v>
      </c>
      <c r="AC779">
        <v>72.069999999999993</v>
      </c>
      <c r="AD779">
        <v>79.75</v>
      </c>
      <c r="AE779">
        <v>87.23</v>
      </c>
      <c r="AF779">
        <v>94.53</v>
      </c>
      <c r="AG779">
        <v>101.57</v>
      </c>
      <c r="AH779">
        <v>108.38</v>
      </c>
      <c r="AI779">
        <v>114.13</v>
      </c>
      <c r="AJ779">
        <v>119.87</v>
      </c>
      <c r="AK779">
        <v>125.4</v>
      </c>
      <c r="AL779">
        <v>130.07</v>
      </c>
      <c r="AM779">
        <v>133.86000000000001</v>
      </c>
      <c r="AN779">
        <v>137.57</v>
      </c>
      <c r="AO779">
        <v>141.32</v>
      </c>
      <c r="AP779">
        <v>145.08000000000001</v>
      </c>
      <c r="AQ779">
        <v>148.85</v>
      </c>
      <c r="AR779">
        <v>152.61000000000001</v>
      </c>
      <c r="AS779">
        <v>156.37</v>
      </c>
      <c r="AT779">
        <v>160.13</v>
      </c>
      <c r="AU779">
        <v>163.89</v>
      </c>
      <c r="AV779">
        <v>167.65</v>
      </c>
      <c r="AW779">
        <v>171.42</v>
      </c>
      <c r="AX779">
        <v>175.18</v>
      </c>
      <c r="AY779">
        <v>178.83</v>
      </c>
      <c r="AZ779">
        <v>182.38</v>
      </c>
      <c r="BA779">
        <v>185.83</v>
      </c>
      <c r="BB779">
        <v>189.15</v>
      </c>
      <c r="BC779">
        <v>192.5</v>
      </c>
      <c r="BD779">
        <v>195.76</v>
      </c>
      <c r="BE779">
        <v>199</v>
      </c>
      <c r="BF779">
        <v>202.06</v>
      </c>
      <c r="BG779">
        <v>204.99</v>
      </c>
      <c r="BH779">
        <v>208.07</v>
      </c>
      <c r="BI779">
        <v>211.2</v>
      </c>
      <c r="BJ779">
        <v>214.2</v>
      </c>
      <c r="BK779">
        <v>217.15</v>
      </c>
      <c r="BL779">
        <v>220.1</v>
      </c>
      <c r="BM779">
        <v>223.05</v>
      </c>
      <c r="BN779">
        <v>225.99</v>
      </c>
      <c r="BO779">
        <v>229.01</v>
      </c>
      <c r="BP779">
        <v>232.1</v>
      </c>
      <c r="BQ779">
        <v>235.14</v>
      </c>
      <c r="BR779">
        <v>238.24</v>
      </c>
      <c r="BS779">
        <v>241.46</v>
      </c>
      <c r="BT779">
        <v>244.69</v>
      </c>
      <c r="BU779">
        <v>248</v>
      </c>
      <c r="BV779">
        <v>251.32</v>
      </c>
      <c r="BW779">
        <v>254.68</v>
      </c>
      <c r="BX779">
        <v>258.2</v>
      </c>
      <c r="BY779">
        <v>261.66000000000003</v>
      </c>
      <c r="BZ779">
        <v>265.2</v>
      </c>
      <c r="CA779">
        <v>268.69</v>
      </c>
      <c r="CB779">
        <v>272.08999999999997</v>
      </c>
      <c r="CC779">
        <v>275.51</v>
      </c>
      <c r="CD779">
        <v>278.91000000000003</v>
      </c>
      <c r="CE779">
        <v>282.23</v>
      </c>
      <c r="CF779">
        <v>285.27</v>
      </c>
      <c r="CG779">
        <v>288.32</v>
      </c>
      <c r="CH779">
        <v>291.27999999999997</v>
      </c>
      <c r="CI779">
        <v>294.25</v>
      </c>
      <c r="CJ779">
        <v>297.19</v>
      </c>
      <c r="CK779">
        <v>300.20999999999998</v>
      </c>
      <c r="CL779">
        <v>303.43</v>
      </c>
      <c r="CM779">
        <v>306.61</v>
      </c>
      <c r="CN779">
        <v>309.77999999999997</v>
      </c>
      <c r="CO779">
        <v>313.13</v>
      </c>
      <c r="CP779">
        <v>316.68</v>
      </c>
      <c r="CQ779">
        <v>320.39999999999998</v>
      </c>
      <c r="CR779">
        <v>324.23</v>
      </c>
      <c r="CS779">
        <v>328.06</v>
      </c>
      <c r="CT779">
        <v>332.01</v>
      </c>
      <c r="CU779">
        <v>336.23</v>
      </c>
      <c r="CV779">
        <v>340.61</v>
      </c>
      <c r="CW779">
        <v>345.11</v>
      </c>
      <c r="CX779">
        <v>349.53</v>
      </c>
      <c r="CY779">
        <v>353.69</v>
      </c>
      <c r="CZ779">
        <v>357.96</v>
      </c>
      <c r="DA779">
        <v>362.05</v>
      </c>
      <c r="DB779">
        <v>365.75</v>
      </c>
      <c r="DC779">
        <v>369.34</v>
      </c>
    </row>
    <row r="780" spans="1:107">
      <c r="G780">
        <v>12</v>
      </c>
      <c r="H780">
        <v>-57.5</v>
      </c>
      <c r="I780">
        <v>-52.29</v>
      </c>
      <c r="J780">
        <v>-47.14</v>
      </c>
      <c r="K780">
        <v>-41.97</v>
      </c>
      <c r="L780">
        <v>-35.97</v>
      </c>
      <c r="M780">
        <v>-29.22</v>
      </c>
      <c r="N780">
        <v>-22.42</v>
      </c>
      <c r="O780">
        <v>-15.65</v>
      </c>
      <c r="P780">
        <v>-8.9</v>
      </c>
      <c r="Q780">
        <v>-2.14</v>
      </c>
      <c r="R780">
        <v>4.62</v>
      </c>
      <c r="S780">
        <v>11.38</v>
      </c>
      <c r="T780">
        <v>18.14</v>
      </c>
      <c r="U780">
        <v>24.9</v>
      </c>
      <c r="V780">
        <v>31.63</v>
      </c>
      <c r="W780">
        <v>38.340000000000003</v>
      </c>
      <c r="X780">
        <v>45.46</v>
      </c>
      <c r="Y780">
        <v>53.52</v>
      </c>
      <c r="Z780">
        <v>61.78</v>
      </c>
      <c r="AA780">
        <v>70.03</v>
      </c>
      <c r="AB780">
        <v>78.31</v>
      </c>
      <c r="AC780">
        <v>86.53</v>
      </c>
      <c r="AD780">
        <v>94.33</v>
      </c>
      <c r="AE780">
        <v>101.98</v>
      </c>
      <c r="AF780">
        <v>108.79</v>
      </c>
      <c r="AG780">
        <v>115.51</v>
      </c>
      <c r="AH780">
        <v>122.06</v>
      </c>
      <c r="AI780">
        <v>128.38999999999999</v>
      </c>
      <c r="AJ780">
        <v>134.18</v>
      </c>
      <c r="AK780">
        <v>138.62</v>
      </c>
      <c r="AL780">
        <v>142.35</v>
      </c>
      <c r="AM780">
        <v>146.08000000000001</v>
      </c>
      <c r="AN780">
        <v>149.85</v>
      </c>
      <c r="AO780">
        <v>153.63</v>
      </c>
      <c r="AP780">
        <v>157.41</v>
      </c>
      <c r="AQ780">
        <v>161.18</v>
      </c>
      <c r="AR780">
        <v>164.96</v>
      </c>
      <c r="AS780">
        <v>168.73</v>
      </c>
      <c r="AT780">
        <v>172.51</v>
      </c>
      <c r="AU780">
        <v>176.28</v>
      </c>
      <c r="AV780">
        <v>180.06</v>
      </c>
      <c r="AW780">
        <v>183.83</v>
      </c>
      <c r="AX780">
        <v>187.61</v>
      </c>
      <c r="AY780">
        <v>191.39</v>
      </c>
      <c r="AZ780">
        <v>195.16</v>
      </c>
      <c r="BA780">
        <v>198.94</v>
      </c>
      <c r="BB780">
        <v>202.66</v>
      </c>
      <c r="BC780">
        <v>206.22</v>
      </c>
      <c r="BD780">
        <v>209.51</v>
      </c>
      <c r="BE780">
        <v>212.62</v>
      </c>
      <c r="BF780">
        <v>215.81</v>
      </c>
      <c r="BG780">
        <v>219.02</v>
      </c>
      <c r="BH780">
        <v>222.04</v>
      </c>
      <c r="BI780">
        <v>225.06</v>
      </c>
      <c r="BJ780">
        <v>228.02</v>
      </c>
      <c r="BK780">
        <v>230.93</v>
      </c>
      <c r="BL780">
        <v>233.89</v>
      </c>
      <c r="BM780">
        <v>236.79</v>
      </c>
      <c r="BN780">
        <v>239.56</v>
      </c>
      <c r="BO780">
        <v>242.28</v>
      </c>
      <c r="BP780">
        <v>245.16</v>
      </c>
      <c r="BQ780">
        <v>248.16</v>
      </c>
      <c r="BR780">
        <v>251.24</v>
      </c>
      <c r="BS780">
        <v>254.33</v>
      </c>
      <c r="BT780">
        <v>257.47000000000003</v>
      </c>
      <c r="BU780">
        <v>260.62</v>
      </c>
      <c r="BV780">
        <v>263.85000000000002</v>
      </c>
      <c r="BW780">
        <v>267.16000000000003</v>
      </c>
      <c r="BX780">
        <v>270.51</v>
      </c>
      <c r="BY780">
        <v>273.88</v>
      </c>
      <c r="BZ780">
        <v>277.22000000000003</v>
      </c>
      <c r="CA780">
        <v>280.54000000000002</v>
      </c>
      <c r="CB780">
        <v>283.85000000000002</v>
      </c>
      <c r="CC780">
        <v>287.11</v>
      </c>
      <c r="CD780">
        <v>290.33999999999997</v>
      </c>
      <c r="CE780">
        <v>293.56</v>
      </c>
      <c r="CF780">
        <v>296.67</v>
      </c>
      <c r="CG780">
        <v>299.8</v>
      </c>
      <c r="CH780">
        <v>302.94</v>
      </c>
      <c r="CI780">
        <v>306.04000000000002</v>
      </c>
      <c r="CJ780">
        <v>309</v>
      </c>
      <c r="CK780">
        <v>311.93</v>
      </c>
      <c r="CL780">
        <v>315.06</v>
      </c>
      <c r="CM780">
        <v>318.42</v>
      </c>
      <c r="CN780">
        <v>322.01</v>
      </c>
      <c r="CO780">
        <v>325.61</v>
      </c>
      <c r="CP780">
        <v>329.42</v>
      </c>
      <c r="CQ780">
        <v>333.35</v>
      </c>
      <c r="CR780">
        <v>337.27</v>
      </c>
      <c r="CS780">
        <v>341.23</v>
      </c>
      <c r="CT780">
        <v>345.32</v>
      </c>
      <c r="CU780">
        <v>349.4</v>
      </c>
      <c r="CV780">
        <v>353.6</v>
      </c>
      <c r="CW780">
        <v>358.07</v>
      </c>
      <c r="CX780">
        <v>362.81</v>
      </c>
      <c r="CY780">
        <v>367.61</v>
      </c>
      <c r="CZ780">
        <v>372.48</v>
      </c>
      <c r="DA780">
        <v>377.11</v>
      </c>
      <c r="DB780">
        <v>381.56</v>
      </c>
      <c r="DC780">
        <v>386.12</v>
      </c>
    </row>
    <row r="781" spans="1:107">
      <c r="G781">
        <v>13</v>
      </c>
      <c r="H781">
        <v>-171.86</v>
      </c>
      <c r="I781">
        <v>-167.89</v>
      </c>
      <c r="J781">
        <v>-164.29</v>
      </c>
      <c r="K781">
        <v>-160.29</v>
      </c>
      <c r="L781">
        <v>-155.63999999999999</v>
      </c>
      <c r="M781">
        <v>-150.94</v>
      </c>
      <c r="N781">
        <v>-146.28</v>
      </c>
      <c r="O781">
        <v>-141.61000000000001</v>
      </c>
      <c r="P781">
        <v>-136.94999999999999</v>
      </c>
      <c r="Q781">
        <v>-132.28</v>
      </c>
      <c r="R781">
        <v>-127.62</v>
      </c>
      <c r="S781">
        <v>-122.96</v>
      </c>
      <c r="T781">
        <v>-118.29</v>
      </c>
      <c r="U781">
        <v>-113.62</v>
      </c>
      <c r="V781">
        <v>-108.99</v>
      </c>
      <c r="W781">
        <v>-104.36</v>
      </c>
      <c r="X781">
        <v>-99.23</v>
      </c>
      <c r="Y781">
        <v>-93.07</v>
      </c>
      <c r="Z781">
        <v>-86.17</v>
      </c>
      <c r="AA781">
        <v>-79.22</v>
      </c>
      <c r="AB781">
        <v>-72.06</v>
      </c>
      <c r="AC781">
        <v>-64.510000000000005</v>
      </c>
      <c r="AD781">
        <v>-56.78</v>
      </c>
      <c r="AE781">
        <v>-49.06</v>
      </c>
      <c r="AF781">
        <v>-41.38</v>
      </c>
      <c r="AG781">
        <v>-34.229999999999997</v>
      </c>
      <c r="AH781">
        <v>-27.17</v>
      </c>
      <c r="AI781">
        <v>-20</v>
      </c>
      <c r="AJ781">
        <v>-13.48</v>
      </c>
      <c r="AK781">
        <v>-6.93</v>
      </c>
      <c r="AL781">
        <v>-0.5</v>
      </c>
      <c r="AM781">
        <v>5.76</v>
      </c>
      <c r="AN781">
        <v>11.74</v>
      </c>
      <c r="AO781">
        <v>17.59</v>
      </c>
      <c r="AP781">
        <v>23.35</v>
      </c>
      <c r="AQ781">
        <v>28.31</v>
      </c>
      <c r="AR781">
        <v>32.130000000000003</v>
      </c>
      <c r="AS781">
        <v>35.82</v>
      </c>
      <c r="AT781">
        <v>39.57</v>
      </c>
      <c r="AU781">
        <v>43.33</v>
      </c>
      <c r="AV781">
        <v>47.08</v>
      </c>
      <c r="AW781">
        <v>50.83</v>
      </c>
      <c r="AX781">
        <v>54.59</v>
      </c>
      <c r="AY781">
        <v>58.34</v>
      </c>
      <c r="AZ781">
        <v>62.09</v>
      </c>
      <c r="BA781">
        <v>65.849999999999994</v>
      </c>
      <c r="BB781">
        <v>69.599999999999994</v>
      </c>
      <c r="BC781">
        <v>73.349999999999994</v>
      </c>
      <c r="BD781">
        <v>77.099999999999994</v>
      </c>
      <c r="BE781">
        <v>80.900000000000006</v>
      </c>
      <c r="BF781">
        <v>84.86</v>
      </c>
      <c r="BG781">
        <v>88.7</v>
      </c>
      <c r="BH781">
        <v>92.42</v>
      </c>
      <c r="BI781">
        <v>96.02</v>
      </c>
      <c r="BJ781">
        <v>99.58</v>
      </c>
      <c r="BK781">
        <v>103.05</v>
      </c>
      <c r="BL781">
        <v>106.54</v>
      </c>
      <c r="BM781">
        <v>110.06</v>
      </c>
      <c r="BN781">
        <v>113.45</v>
      </c>
      <c r="BO781">
        <v>116.66</v>
      </c>
      <c r="BP781">
        <v>119.81</v>
      </c>
      <c r="BQ781">
        <v>122.96</v>
      </c>
      <c r="BR781">
        <v>126.15</v>
      </c>
      <c r="BS781">
        <v>129.4</v>
      </c>
      <c r="BT781">
        <v>132.69</v>
      </c>
      <c r="BU781">
        <v>135.97</v>
      </c>
      <c r="BV781">
        <v>139.28</v>
      </c>
      <c r="BW781">
        <v>142.78</v>
      </c>
      <c r="BX781">
        <v>146.27000000000001</v>
      </c>
      <c r="BY781">
        <v>149.75</v>
      </c>
      <c r="BZ781">
        <v>153.32</v>
      </c>
      <c r="CA781">
        <v>156.80000000000001</v>
      </c>
      <c r="CB781">
        <v>160.19</v>
      </c>
      <c r="CC781">
        <v>163.59</v>
      </c>
      <c r="CD781">
        <v>166.87</v>
      </c>
      <c r="CE781">
        <v>170.09</v>
      </c>
      <c r="CF781">
        <v>173.29</v>
      </c>
      <c r="CG781">
        <v>176.56</v>
      </c>
      <c r="CH781">
        <v>179.89</v>
      </c>
      <c r="CI781">
        <v>183.23</v>
      </c>
      <c r="CJ781">
        <v>186.61</v>
      </c>
      <c r="CK781">
        <v>190</v>
      </c>
      <c r="CL781">
        <v>193.52</v>
      </c>
      <c r="CM781">
        <v>197.08</v>
      </c>
      <c r="CN781">
        <v>200.82</v>
      </c>
      <c r="CO781">
        <v>204.65</v>
      </c>
      <c r="CP781">
        <v>208.62</v>
      </c>
      <c r="CQ781">
        <v>212.74</v>
      </c>
      <c r="CR781">
        <v>216.88</v>
      </c>
      <c r="CS781">
        <v>221.12</v>
      </c>
      <c r="CT781">
        <v>225.48</v>
      </c>
      <c r="CU781">
        <v>229.94</v>
      </c>
      <c r="CV781">
        <v>234.67</v>
      </c>
      <c r="CW781">
        <v>239.45</v>
      </c>
      <c r="CX781">
        <v>244.32</v>
      </c>
      <c r="CY781">
        <v>249.27</v>
      </c>
      <c r="CZ781">
        <v>254.18</v>
      </c>
      <c r="DA781">
        <v>259.12</v>
      </c>
      <c r="DB781">
        <v>263.95999999999998</v>
      </c>
      <c r="DC781">
        <v>268.72000000000003</v>
      </c>
    </row>
    <row r="782" spans="1:107">
      <c r="G782">
        <v>14</v>
      </c>
      <c r="H782">
        <v>-180.31</v>
      </c>
      <c r="I782">
        <v>-173.83</v>
      </c>
      <c r="J782">
        <v>-167.01</v>
      </c>
      <c r="K782">
        <v>-158.28</v>
      </c>
      <c r="L782">
        <v>-149.36000000000001</v>
      </c>
      <c r="M782">
        <v>-140.46</v>
      </c>
      <c r="N782">
        <v>-131.57</v>
      </c>
      <c r="O782">
        <v>-122.67</v>
      </c>
      <c r="P782">
        <v>-113.77</v>
      </c>
      <c r="Q782">
        <v>-104.87</v>
      </c>
      <c r="R782">
        <v>-96.09</v>
      </c>
      <c r="S782">
        <v>-85.57</v>
      </c>
      <c r="T782">
        <v>-72.819999999999993</v>
      </c>
      <c r="U782">
        <v>-61.58</v>
      </c>
      <c r="V782">
        <v>-50.3</v>
      </c>
      <c r="W782">
        <v>-39.200000000000003</v>
      </c>
      <c r="X782">
        <v>-28.61</v>
      </c>
      <c r="Y782">
        <v>-18.62</v>
      </c>
      <c r="Z782">
        <v>-8.8000000000000007</v>
      </c>
      <c r="AA782">
        <v>0.41</v>
      </c>
      <c r="AB782">
        <v>9.11</v>
      </c>
      <c r="AC782">
        <v>17.68</v>
      </c>
      <c r="AD782">
        <v>23.79</v>
      </c>
      <c r="AE782">
        <v>28.95</v>
      </c>
      <c r="AF782">
        <v>34.19</v>
      </c>
      <c r="AG782">
        <v>39.43</v>
      </c>
      <c r="AH782">
        <v>44.66</v>
      </c>
      <c r="AI782">
        <v>49.9</v>
      </c>
      <c r="AJ782">
        <v>55.14</v>
      </c>
      <c r="AK782">
        <v>60.39</v>
      </c>
      <c r="AL782">
        <v>65.400000000000006</v>
      </c>
      <c r="AM782">
        <v>70.06</v>
      </c>
      <c r="AN782">
        <v>74.59</v>
      </c>
      <c r="AO782">
        <v>78.8</v>
      </c>
      <c r="AP782">
        <v>82.88</v>
      </c>
      <c r="AQ782">
        <v>87.05</v>
      </c>
      <c r="AR782">
        <v>91.27</v>
      </c>
      <c r="AS782">
        <v>95.36</v>
      </c>
      <c r="AT782">
        <v>99.15</v>
      </c>
      <c r="AU782">
        <v>102.98</v>
      </c>
      <c r="AV782">
        <v>106.87</v>
      </c>
      <c r="AW782">
        <v>110.73</v>
      </c>
      <c r="AX782">
        <v>114.48</v>
      </c>
      <c r="AY782">
        <v>118.32</v>
      </c>
      <c r="AZ782">
        <v>122.18</v>
      </c>
      <c r="BA782">
        <v>125.78</v>
      </c>
      <c r="BB782">
        <v>129.53</v>
      </c>
      <c r="BC782">
        <v>132.93</v>
      </c>
      <c r="BD782">
        <v>136.15</v>
      </c>
      <c r="BE782">
        <v>139.26</v>
      </c>
      <c r="BF782">
        <v>142.41</v>
      </c>
      <c r="BG782">
        <v>145.44999999999999</v>
      </c>
      <c r="BH782">
        <v>148.41</v>
      </c>
      <c r="BI782">
        <v>151.18</v>
      </c>
      <c r="BJ782">
        <v>153.91</v>
      </c>
      <c r="BK782">
        <v>156.55000000000001</v>
      </c>
      <c r="BL782">
        <v>159.11000000000001</v>
      </c>
      <c r="BM782">
        <v>161.69</v>
      </c>
      <c r="BN782">
        <v>164.52</v>
      </c>
      <c r="BO782">
        <v>167.34</v>
      </c>
      <c r="BP782">
        <v>170.19</v>
      </c>
      <c r="BQ782">
        <v>172.98</v>
      </c>
      <c r="BR782">
        <v>175.84</v>
      </c>
      <c r="BS782">
        <v>178.6</v>
      </c>
      <c r="BT782">
        <v>181.18</v>
      </c>
      <c r="BU782">
        <v>183.39</v>
      </c>
      <c r="BV782">
        <v>185.6</v>
      </c>
      <c r="BW782">
        <v>187.61</v>
      </c>
      <c r="BX782">
        <v>189.42</v>
      </c>
      <c r="BY782">
        <v>191.07</v>
      </c>
      <c r="BZ782">
        <v>192.63</v>
      </c>
      <c r="CA782">
        <v>194.29</v>
      </c>
      <c r="CB782">
        <v>196.05</v>
      </c>
      <c r="CC782">
        <v>197.82</v>
      </c>
      <c r="CD782">
        <v>199.73</v>
      </c>
      <c r="CE782">
        <v>201.59</v>
      </c>
      <c r="CF782">
        <v>203.38</v>
      </c>
      <c r="CG782">
        <v>205.14</v>
      </c>
      <c r="CH782">
        <v>207</v>
      </c>
      <c r="CI782">
        <v>208.64</v>
      </c>
      <c r="CJ782">
        <v>210.12</v>
      </c>
      <c r="CK782">
        <v>211.67</v>
      </c>
      <c r="CL782">
        <v>213.23</v>
      </c>
      <c r="CM782">
        <v>214.94</v>
      </c>
      <c r="CN782">
        <v>216.41</v>
      </c>
      <c r="CO782">
        <v>218.26</v>
      </c>
      <c r="CP782">
        <v>219.94</v>
      </c>
      <c r="CQ782">
        <v>221.57</v>
      </c>
      <c r="CR782">
        <v>223.44</v>
      </c>
      <c r="CS782">
        <v>225.09</v>
      </c>
      <c r="CT782">
        <v>226.44</v>
      </c>
      <c r="CU782">
        <v>227.37</v>
      </c>
      <c r="CV782">
        <v>229.05</v>
      </c>
      <c r="CW782">
        <v>231.45</v>
      </c>
      <c r="CX782">
        <v>233.54</v>
      </c>
      <c r="CY782">
        <v>235.43</v>
      </c>
      <c r="CZ782">
        <v>236.68</v>
      </c>
      <c r="DA782">
        <v>236.74</v>
      </c>
      <c r="DB782">
        <v>235.66</v>
      </c>
      <c r="DC782">
        <v>235.02</v>
      </c>
    </row>
    <row r="783" spans="1:107">
      <c r="G783">
        <v>15</v>
      </c>
      <c r="H783">
        <v>-157.38999999999999</v>
      </c>
      <c r="I783">
        <v>-152.91999999999999</v>
      </c>
      <c r="J783">
        <v>-148.47999999999999</v>
      </c>
      <c r="K783">
        <v>-144.13999999999999</v>
      </c>
      <c r="L783">
        <v>-139.55000000000001</v>
      </c>
      <c r="M783">
        <v>-133.63999999999999</v>
      </c>
      <c r="N783">
        <v>-126.55</v>
      </c>
      <c r="O783">
        <v>-119.31</v>
      </c>
      <c r="P783">
        <v>-112.13</v>
      </c>
      <c r="Q783">
        <v>-104.98</v>
      </c>
      <c r="R783">
        <v>-97.82</v>
      </c>
      <c r="S783">
        <v>-90.66</v>
      </c>
      <c r="T783">
        <v>-83.51</v>
      </c>
      <c r="U783">
        <v>-76.349999999999994</v>
      </c>
      <c r="V783">
        <v>-69.19</v>
      </c>
      <c r="W783">
        <v>-62.03</v>
      </c>
      <c r="X783">
        <v>-54.87</v>
      </c>
      <c r="Y783">
        <v>-47.71</v>
      </c>
      <c r="Z783">
        <v>-40.549999999999997</v>
      </c>
      <c r="AA783">
        <v>-33.39</v>
      </c>
      <c r="AB783">
        <v>-26.25</v>
      </c>
      <c r="AC783">
        <v>-19.149999999999999</v>
      </c>
      <c r="AD783">
        <v>-11.85</v>
      </c>
      <c r="AE783">
        <v>-3.72</v>
      </c>
      <c r="AF783">
        <v>4.83</v>
      </c>
      <c r="AG783">
        <v>13.24</v>
      </c>
      <c r="AH783">
        <v>21.47</v>
      </c>
      <c r="AI783">
        <v>29.62</v>
      </c>
      <c r="AJ783">
        <v>37.39</v>
      </c>
      <c r="AK783">
        <v>44.91</v>
      </c>
      <c r="AL783">
        <v>52.26</v>
      </c>
      <c r="AM783">
        <v>59.2</v>
      </c>
      <c r="AN783">
        <v>64.88</v>
      </c>
      <c r="AO783">
        <v>69.459999999999994</v>
      </c>
      <c r="AP783">
        <v>73.94</v>
      </c>
      <c r="AQ783">
        <v>78.489999999999995</v>
      </c>
      <c r="AR783">
        <v>83.05</v>
      </c>
      <c r="AS783">
        <v>87.61</v>
      </c>
      <c r="AT783">
        <v>92.17</v>
      </c>
      <c r="AU783">
        <v>96.72</v>
      </c>
      <c r="AV783">
        <v>101.28</v>
      </c>
      <c r="AW783">
        <v>105.84</v>
      </c>
      <c r="AX783">
        <v>110.4</v>
      </c>
      <c r="AY783">
        <v>114.96</v>
      </c>
      <c r="AZ783">
        <v>119.51</v>
      </c>
      <c r="BA783">
        <v>124.07</v>
      </c>
      <c r="BB783">
        <v>128.63</v>
      </c>
      <c r="BC783">
        <v>133.19</v>
      </c>
      <c r="BD783">
        <v>137.75</v>
      </c>
      <c r="BE783">
        <v>142.33000000000001</v>
      </c>
      <c r="BF783">
        <v>146.85</v>
      </c>
      <c r="BG783">
        <v>151.07</v>
      </c>
      <c r="BH783">
        <v>154.93</v>
      </c>
      <c r="BI783">
        <v>158.76</v>
      </c>
      <c r="BJ783">
        <v>162.6</v>
      </c>
      <c r="BK783">
        <v>166.37</v>
      </c>
      <c r="BL783">
        <v>170.05</v>
      </c>
      <c r="BM783">
        <v>173.64</v>
      </c>
      <c r="BN783">
        <v>177.12</v>
      </c>
      <c r="BO783">
        <v>180.48</v>
      </c>
      <c r="BP783">
        <v>183.88</v>
      </c>
      <c r="BQ783">
        <v>187.35</v>
      </c>
      <c r="BR783">
        <v>190.82</v>
      </c>
      <c r="BS783">
        <v>194.42</v>
      </c>
      <c r="BT783">
        <v>198</v>
      </c>
      <c r="BU783">
        <v>201.62</v>
      </c>
      <c r="BV783">
        <v>205.31</v>
      </c>
      <c r="BW783">
        <v>209.03</v>
      </c>
      <c r="BX783">
        <v>212.83</v>
      </c>
      <c r="BY783">
        <v>216.71</v>
      </c>
      <c r="BZ783">
        <v>220.53</v>
      </c>
      <c r="CA783">
        <v>224.35</v>
      </c>
      <c r="CB783">
        <v>228.15</v>
      </c>
      <c r="CC783">
        <v>231.93</v>
      </c>
      <c r="CD783">
        <v>235.6</v>
      </c>
      <c r="CE783">
        <v>239.29</v>
      </c>
      <c r="CF783">
        <v>242.87</v>
      </c>
      <c r="CG783">
        <v>246.28</v>
      </c>
      <c r="CH783">
        <v>249.6</v>
      </c>
      <c r="CI783">
        <v>252.89</v>
      </c>
      <c r="CJ783">
        <v>256.14999999999998</v>
      </c>
      <c r="CK783">
        <v>259.35000000000002</v>
      </c>
      <c r="CL783">
        <v>262.45999999999998</v>
      </c>
      <c r="CM783">
        <v>265.66000000000003</v>
      </c>
      <c r="CN783">
        <v>268.89999999999998</v>
      </c>
      <c r="CO783">
        <v>272.27</v>
      </c>
      <c r="CP783">
        <v>276.13</v>
      </c>
      <c r="CQ783">
        <v>280.16000000000003</v>
      </c>
      <c r="CR783">
        <v>284.32</v>
      </c>
      <c r="CS783">
        <v>288.62</v>
      </c>
      <c r="CT783">
        <v>293.10000000000002</v>
      </c>
      <c r="CU783">
        <v>297.77999999999997</v>
      </c>
      <c r="CV783">
        <v>302.66000000000003</v>
      </c>
      <c r="CW783">
        <v>307.52999999999997</v>
      </c>
      <c r="CX783">
        <v>312.54000000000002</v>
      </c>
      <c r="CY783">
        <v>317.77999999999997</v>
      </c>
      <c r="CZ783">
        <v>323.27</v>
      </c>
      <c r="DA783">
        <v>328.81</v>
      </c>
      <c r="DB783">
        <v>334.41</v>
      </c>
      <c r="DC783">
        <v>339.78</v>
      </c>
    </row>
    <row r="784" spans="1:107">
      <c r="G784">
        <v>16</v>
      </c>
      <c r="H784">
        <v>-371.35</v>
      </c>
      <c r="I784">
        <v>-367.98</v>
      </c>
      <c r="J784">
        <v>-364.35</v>
      </c>
      <c r="K784">
        <v>-360.25</v>
      </c>
      <c r="L784">
        <v>-355.69</v>
      </c>
      <c r="M784">
        <v>-351.33</v>
      </c>
      <c r="N784">
        <v>-346.98</v>
      </c>
      <c r="O784">
        <v>-342.49</v>
      </c>
      <c r="P784">
        <v>-337.99</v>
      </c>
      <c r="Q784">
        <v>-333.5</v>
      </c>
      <c r="R784">
        <v>-329.01</v>
      </c>
      <c r="S784">
        <v>-324.52</v>
      </c>
      <c r="T784">
        <v>-320.02</v>
      </c>
      <c r="U784">
        <v>-315.52999999999997</v>
      </c>
      <c r="V784">
        <v>-311.04000000000002</v>
      </c>
      <c r="W784">
        <v>-306.55</v>
      </c>
      <c r="X784">
        <v>-302.08</v>
      </c>
      <c r="Y784">
        <v>-297.57</v>
      </c>
      <c r="Z784">
        <v>-292.69</v>
      </c>
      <c r="AA784">
        <v>-287.48</v>
      </c>
      <c r="AB784">
        <v>-282.07</v>
      </c>
      <c r="AC784">
        <v>-276.5</v>
      </c>
      <c r="AD784">
        <v>-270.95999999999998</v>
      </c>
      <c r="AE784">
        <v>-265.39</v>
      </c>
      <c r="AF784">
        <v>-259.58999999999997</v>
      </c>
      <c r="AG784">
        <v>-254.19</v>
      </c>
      <c r="AH784">
        <v>-248.96</v>
      </c>
      <c r="AI784">
        <v>-243.6</v>
      </c>
      <c r="AJ784">
        <v>-238.1</v>
      </c>
      <c r="AK784">
        <v>-232.59</v>
      </c>
      <c r="AL784">
        <v>-227.22</v>
      </c>
      <c r="AM784">
        <v>-221.88</v>
      </c>
      <c r="AN784">
        <v>-216.52</v>
      </c>
      <c r="AO784">
        <v>-211.34</v>
      </c>
      <c r="AP784">
        <v>-206.32</v>
      </c>
      <c r="AQ784">
        <v>-201.41</v>
      </c>
      <c r="AR784">
        <v>-196.74</v>
      </c>
      <c r="AS784">
        <v>-192.57</v>
      </c>
      <c r="AT784">
        <v>-188.78</v>
      </c>
      <c r="AU784">
        <v>-185</v>
      </c>
      <c r="AV784">
        <v>-181.21</v>
      </c>
      <c r="AW784">
        <v>-177.42</v>
      </c>
      <c r="AX784">
        <v>-173.62</v>
      </c>
      <c r="AY784">
        <v>-169.83</v>
      </c>
      <c r="AZ784">
        <v>-166.04</v>
      </c>
      <c r="BA784">
        <v>-162.24</v>
      </c>
      <c r="BB784">
        <v>-158.44999999999999</v>
      </c>
      <c r="BC784">
        <v>-154.65</v>
      </c>
      <c r="BD784">
        <v>-150.86000000000001</v>
      </c>
      <c r="BE784">
        <v>-147.07</v>
      </c>
      <c r="BF784">
        <v>-143.27000000000001</v>
      </c>
      <c r="BG784">
        <v>-139.47999999999999</v>
      </c>
      <c r="BH784">
        <v>-135.63999999999999</v>
      </c>
      <c r="BI784">
        <v>-131.78</v>
      </c>
      <c r="BJ784">
        <v>-127.95</v>
      </c>
      <c r="BK784">
        <v>-124.19</v>
      </c>
      <c r="BL784">
        <v>-120.52</v>
      </c>
      <c r="BM784">
        <v>-116.89</v>
      </c>
      <c r="BN784">
        <v>-113.21</v>
      </c>
      <c r="BO784">
        <v>-109.6</v>
      </c>
      <c r="BP784">
        <v>-106.05</v>
      </c>
      <c r="BQ784">
        <v>-102.55</v>
      </c>
      <c r="BR784">
        <v>-99.08</v>
      </c>
      <c r="BS784">
        <v>-95.66</v>
      </c>
      <c r="BT784">
        <v>-92.24</v>
      </c>
      <c r="BU784">
        <v>-88.74</v>
      </c>
      <c r="BV784">
        <v>-85.17</v>
      </c>
      <c r="BW784">
        <v>-81.59</v>
      </c>
      <c r="BX784">
        <v>-78.010000000000005</v>
      </c>
      <c r="BY784">
        <v>-74.44</v>
      </c>
      <c r="BZ784">
        <v>-70.86</v>
      </c>
      <c r="CA784">
        <v>-67.290000000000006</v>
      </c>
      <c r="CB784">
        <v>-63.71</v>
      </c>
      <c r="CC784">
        <v>-60.14</v>
      </c>
      <c r="CD784">
        <v>-56.56</v>
      </c>
      <c r="CE784">
        <v>-52.98</v>
      </c>
      <c r="CF784">
        <v>-49.4</v>
      </c>
      <c r="CG784">
        <v>-45.98</v>
      </c>
      <c r="CH784">
        <v>-42.86</v>
      </c>
      <c r="CI784">
        <v>-39.83</v>
      </c>
      <c r="CJ784">
        <v>-36.770000000000003</v>
      </c>
      <c r="CK784">
        <v>-33.65</v>
      </c>
      <c r="CL784">
        <v>-30.35</v>
      </c>
      <c r="CM784">
        <v>-27</v>
      </c>
      <c r="CN784">
        <v>-23.77</v>
      </c>
      <c r="CO784">
        <v>-20.440000000000001</v>
      </c>
      <c r="CP784">
        <v>-16.91</v>
      </c>
      <c r="CQ784">
        <v>-12.89</v>
      </c>
      <c r="CR784">
        <v>-8.1</v>
      </c>
      <c r="CS784">
        <v>-3.14</v>
      </c>
      <c r="CT784">
        <v>1.78</v>
      </c>
      <c r="CU784">
        <v>6.69</v>
      </c>
      <c r="CV784">
        <v>11.6</v>
      </c>
      <c r="CW784">
        <v>16.52</v>
      </c>
      <c r="CX784">
        <v>21.43</v>
      </c>
      <c r="CY784">
        <v>26.34</v>
      </c>
      <c r="CZ784">
        <v>31.25</v>
      </c>
      <c r="DA784">
        <v>36.159999999999997</v>
      </c>
      <c r="DB784">
        <v>41.08</v>
      </c>
      <c r="DC784">
        <v>46.02</v>
      </c>
    </row>
    <row r="785" spans="7:107">
      <c r="G785">
        <v>17</v>
      </c>
      <c r="H785">
        <v>225.45</v>
      </c>
      <c r="I785">
        <v>230.87</v>
      </c>
      <c r="J785">
        <v>236.29</v>
      </c>
      <c r="K785">
        <v>241.71</v>
      </c>
      <c r="L785">
        <v>247.15</v>
      </c>
      <c r="M785">
        <v>252.74</v>
      </c>
      <c r="N785">
        <v>258.76</v>
      </c>
      <c r="O785">
        <v>265.98</v>
      </c>
      <c r="P785">
        <v>273.92</v>
      </c>
      <c r="Q785">
        <v>281.87</v>
      </c>
      <c r="R785">
        <v>289.77</v>
      </c>
      <c r="S785">
        <v>297.67</v>
      </c>
      <c r="T785">
        <v>305.57</v>
      </c>
      <c r="U785">
        <v>313.47000000000003</v>
      </c>
      <c r="V785">
        <v>321.37</v>
      </c>
      <c r="W785">
        <v>329.28</v>
      </c>
      <c r="X785">
        <v>337.18</v>
      </c>
      <c r="Y785">
        <v>345.08</v>
      </c>
      <c r="Z785">
        <v>352.98</v>
      </c>
      <c r="AA785">
        <v>360.89</v>
      </c>
      <c r="AB785">
        <v>368.78</v>
      </c>
      <c r="AC785">
        <v>376.65</v>
      </c>
      <c r="AD785">
        <v>384.57</v>
      </c>
      <c r="AE785">
        <v>392.99</v>
      </c>
      <c r="AF785">
        <v>401.91</v>
      </c>
      <c r="AG785">
        <v>410.7</v>
      </c>
      <c r="AH785">
        <v>419.48</v>
      </c>
      <c r="AI785">
        <v>427.08</v>
      </c>
      <c r="AJ785">
        <v>434.31</v>
      </c>
      <c r="AK785">
        <v>441.26</v>
      </c>
      <c r="AL785">
        <v>447.98</v>
      </c>
      <c r="AM785">
        <v>454.61</v>
      </c>
      <c r="AN785">
        <v>461.01</v>
      </c>
      <c r="AO785">
        <v>466.27</v>
      </c>
      <c r="AP785">
        <v>470.6</v>
      </c>
      <c r="AQ785">
        <v>474.87</v>
      </c>
      <c r="AR785">
        <v>479.19</v>
      </c>
      <c r="AS785">
        <v>483.53</v>
      </c>
      <c r="AT785">
        <v>487.86</v>
      </c>
      <c r="AU785">
        <v>492.19</v>
      </c>
      <c r="AV785">
        <v>496.52</v>
      </c>
      <c r="AW785">
        <v>500.85</v>
      </c>
      <c r="AX785">
        <v>505.18</v>
      </c>
      <c r="AY785">
        <v>509.51</v>
      </c>
      <c r="AZ785">
        <v>513.84</v>
      </c>
      <c r="BA785">
        <v>518.16999999999996</v>
      </c>
      <c r="BB785">
        <v>522.5</v>
      </c>
      <c r="BC785">
        <v>526.82000000000005</v>
      </c>
      <c r="BD785">
        <v>531.16</v>
      </c>
      <c r="BE785">
        <v>535.64</v>
      </c>
      <c r="BF785">
        <v>540.24</v>
      </c>
      <c r="BG785">
        <v>544.69000000000005</v>
      </c>
      <c r="BH785">
        <v>548.84</v>
      </c>
      <c r="BI785">
        <v>552.70000000000005</v>
      </c>
      <c r="BJ785">
        <v>556.34</v>
      </c>
      <c r="BK785">
        <v>559.91</v>
      </c>
      <c r="BL785">
        <v>563.64</v>
      </c>
      <c r="BM785">
        <v>567.35</v>
      </c>
      <c r="BN785">
        <v>570.95000000000005</v>
      </c>
      <c r="BO785">
        <v>574.49</v>
      </c>
      <c r="BP785">
        <v>578.08000000000004</v>
      </c>
      <c r="BQ785">
        <v>581.70000000000005</v>
      </c>
      <c r="BR785">
        <v>585.37</v>
      </c>
      <c r="BS785">
        <v>589.14</v>
      </c>
      <c r="BT785">
        <v>592.94000000000005</v>
      </c>
      <c r="BU785">
        <v>596.66999999999996</v>
      </c>
      <c r="BV785">
        <v>600.35</v>
      </c>
      <c r="BW785">
        <v>603.99</v>
      </c>
      <c r="BX785">
        <v>607.65</v>
      </c>
      <c r="BY785">
        <v>611.38</v>
      </c>
      <c r="BZ785">
        <v>614.97</v>
      </c>
      <c r="CA785">
        <v>618.41999999999996</v>
      </c>
      <c r="CB785">
        <v>621.89</v>
      </c>
      <c r="CC785">
        <v>625.24</v>
      </c>
      <c r="CD785">
        <v>628.5</v>
      </c>
      <c r="CE785">
        <v>631.61</v>
      </c>
      <c r="CF785">
        <v>634.61</v>
      </c>
      <c r="CG785">
        <v>637.57000000000005</v>
      </c>
      <c r="CH785">
        <v>640.49</v>
      </c>
      <c r="CI785">
        <v>643.48</v>
      </c>
      <c r="CJ785">
        <v>646.6</v>
      </c>
      <c r="CK785">
        <v>649.82000000000005</v>
      </c>
      <c r="CL785">
        <v>653.16</v>
      </c>
      <c r="CM785">
        <v>656.61</v>
      </c>
      <c r="CN785">
        <v>660.25</v>
      </c>
      <c r="CO785">
        <v>664.05</v>
      </c>
      <c r="CP785">
        <v>667.94</v>
      </c>
      <c r="CQ785">
        <v>672.09</v>
      </c>
      <c r="CR785">
        <v>676.36</v>
      </c>
      <c r="CS785">
        <v>680.56</v>
      </c>
      <c r="CT785">
        <v>684.89</v>
      </c>
      <c r="CU785">
        <v>689.2</v>
      </c>
      <c r="CV785">
        <v>693.36</v>
      </c>
      <c r="CW785">
        <v>697.82</v>
      </c>
      <c r="CX785">
        <v>702.69</v>
      </c>
      <c r="CY785">
        <v>707.95</v>
      </c>
      <c r="CZ785">
        <v>713.16</v>
      </c>
      <c r="DA785">
        <v>718.47</v>
      </c>
      <c r="DB785">
        <v>723.84</v>
      </c>
      <c r="DC785">
        <v>729.33</v>
      </c>
    </row>
    <row r="786" spans="7:107">
      <c r="G786">
        <v>18</v>
      </c>
      <c r="H786">
        <v>155.35</v>
      </c>
      <c r="I786">
        <v>160.9</v>
      </c>
      <c r="J786">
        <v>166.27</v>
      </c>
      <c r="K786">
        <v>171.53</v>
      </c>
      <c r="L786">
        <v>176.65</v>
      </c>
      <c r="M786">
        <v>182.02</v>
      </c>
      <c r="N786">
        <v>188.28</v>
      </c>
      <c r="O786">
        <v>195</v>
      </c>
      <c r="P786">
        <v>201.74</v>
      </c>
      <c r="Q786">
        <v>208.44</v>
      </c>
      <c r="R786">
        <v>215.13</v>
      </c>
      <c r="S786">
        <v>221.81</v>
      </c>
      <c r="T786">
        <v>228.47</v>
      </c>
      <c r="U786">
        <v>235.19</v>
      </c>
      <c r="V786">
        <v>242.32</v>
      </c>
      <c r="W786">
        <v>249.92</v>
      </c>
      <c r="X786">
        <v>257.66000000000003</v>
      </c>
      <c r="Y786">
        <v>265.47000000000003</v>
      </c>
      <c r="Z786">
        <v>273.41000000000003</v>
      </c>
      <c r="AA786">
        <v>281.25</v>
      </c>
      <c r="AB786">
        <v>288.94</v>
      </c>
      <c r="AC786">
        <v>296.52999999999997</v>
      </c>
      <c r="AD786">
        <v>303.99</v>
      </c>
      <c r="AE786">
        <v>311.13</v>
      </c>
      <c r="AF786">
        <v>317.88</v>
      </c>
      <c r="AG786">
        <v>324.38</v>
      </c>
      <c r="AH786">
        <v>330.64</v>
      </c>
      <c r="AI786">
        <v>335.72</v>
      </c>
      <c r="AJ786">
        <v>339.64</v>
      </c>
      <c r="AK786">
        <v>343.31</v>
      </c>
      <c r="AL786">
        <v>347.03</v>
      </c>
      <c r="AM786">
        <v>350.79</v>
      </c>
      <c r="AN786">
        <v>354.54</v>
      </c>
      <c r="AO786">
        <v>358.3</v>
      </c>
      <c r="AP786">
        <v>362.05</v>
      </c>
      <c r="AQ786">
        <v>365.8</v>
      </c>
      <c r="AR786">
        <v>369.56</v>
      </c>
      <c r="AS786">
        <v>373.31</v>
      </c>
      <c r="AT786">
        <v>377.07</v>
      </c>
      <c r="AU786">
        <v>380.82</v>
      </c>
      <c r="AV786">
        <v>384.57</v>
      </c>
      <c r="AW786">
        <v>388.33</v>
      </c>
      <c r="AX786">
        <v>392.08</v>
      </c>
      <c r="AY786">
        <v>395.83</v>
      </c>
      <c r="AZ786">
        <v>399.58</v>
      </c>
      <c r="BA786">
        <v>403.33</v>
      </c>
      <c r="BB786">
        <v>407.11</v>
      </c>
      <c r="BC786">
        <v>411.01</v>
      </c>
      <c r="BD786">
        <v>414.94</v>
      </c>
      <c r="BE786">
        <v>418.76</v>
      </c>
      <c r="BF786">
        <v>422.4</v>
      </c>
      <c r="BG786">
        <v>425.86</v>
      </c>
      <c r="BH786">
        <v>429.24</v>
      </c>
      <c r="BI786">
        <v>432.49</v>
      </c>
      <c r="BJ786">
        <v>435.57</v>
      </c>
      <c r="BK786">
        <v>438.56</v>
      </c>
      <c r="BL786">
        <v>441.56</v>
      </c>
      <c r="BM786">
        <v>444.59</v>
      </c>
      <c r="BN786">
        <v>447.7</v>
      </c>
      <c r="BO786">
        <v>450.88</v>
      </c>
      <c r="BP786">
        <v>454.06</v>
      </c>
      <c r="BQ786">
        <v>457.14</v>
      </c>
      <c r="BR786">
        <v>460.18</v>
      </c>
      <c r="BS786">
        <v>463.32</v>
      </c>
      <c r="BT786">
        <v>466.6</v>
      </c>
      <c r="BU786">
        <v>470.07</v>
      </c>
      <c r="BV786">
        <v>473.66</v>
      </c>
      <c r="BW786">
        <v>477.28</v>
      </c>
      <c r="BX786">
        <v>480.89</v>
      </c>
      <c r="BY786">
        <v>484.5</v>
      </c>
      <c r="BZ786">
        <v>488.11</v>
      </c>
      <c r="CA786">
        <v>491.72</v>
      </c>
      <c r="CB786">
        <v>495.32</v>
      </c>
      <c r="CC786">
        <v>498.96</v>
      </c>
      <c r="CD786">
        <v>502.7</v>
      </c>
      <c r="CE786">
        <v>506.47</v>
      </c>
      <c r="CF786">
        <v>510.24</v>
      </c>
      <c r="CG786">
        <v>513.86</v>
      </c>
      <c r="CH786">
        <v>517.38</v>
      </c>
      <c r="CI786">
        <v>520.9</v>
      </c>
      <c r="CJ786">
        <v>524.39</v>
      </c>
      <c r="CK786">
        <v>527.84</v>
      </c>
      <c r="CL786">
        <v>531.30999999999995</v>
      </c>
      <c r="CM786">
        <v>534.87</v>
      </c>
      <c r="CN786">
        <v>538.41999999999996</v>
      </c>
      <c r="CO786">
        <v>541.98</v>
      </c>
      <c r="CP786">
        <v>545.89</v>
      </c>
      <c r="CQ786">
        <v>550.16</v>
      </c>
      <c r="CR786">
        <v>554.49</v>
      </c>
      <c r="CS786">
        <v>558.80999999999995</v>
      </c>
      <c r="CT786">
        <v>563.12</v>
      </c>
      <c r="CU786">
        <v>567.41999999999996</v>
      </c>
      <c r="CV786">
        <v>571.73</v>
      </c>
      <c r="CW786">
        <v>576.03</v>
      </c>
      <c r="CX786">
        <v>580.34</v>
      </c>
      <c r="CY786">
        <v>584.65</v>
      </c>
      <c r="CZ786">
        <v>588.95000000000005</v>
      </c>
      <c r="DA786">
        <v>593.26</v>
      </c>
      <c r="DB786">
        <v>597.54999999999995</v>
      </c>
      <c r="DC786">
        <v>601.79999999999995</v>
      </c>
    </row>
    <row r="787" spans="7:107">
      <c r="G787">
        <v>19</v>
      </c>
      <c r="H787">
        <v>222.73</v>
      </c>
      <c r="I787">
        <v>228.17</v>
      </c>
      <c r="J787">
        <v>233.52</v>
      </c>
      <c r="K787">
        <v>238.86</v>
      </c>
      <c r="L787">
        <v>244.28</v>
      </c>
      <c r="M787">
        <v>249.88</v>
      </c>
      <c r="N787">
        <v>256.2</v>
      </c>
      <c r="O787">
        <v>263.11</v>
      </c>
      <c r="P787">
        <v>270.10000000000002</v>
      </c>
      <c r="Q787">
        <v>277.05</v>
      </c>
      <c r="R787">
        <v>283.99</v>
      </c>
      <c r="S787">
        <v>290.93</v>
      </c>
      <c r="T787">
        <v>297.87</v>
      </c>
      <c r="U787">
        <v>304.8</v>
      </c>
      <c r="V787">
        <v>311.74</v>
      </c>
      <c r="W787">
        <v>318.68</v>
      </c>
      <c r="X787">
        <v>325.62</v>
      </c>
      <c r="Y787">
        <v>332.56</v>
      </c>
      <c r="Z787">
        <v>339.48</v>
      </c>
      <c r="AA787">
        <v>346.38</v>
      </c>
      <c r="AB787">
        <v>353.38</v>
      </c>
      <c r="AC787">
        <v>360.79</v>
      </c>
      <c r="AD787">
        <v>368.53</v>
      </c>
      <c r="AE787">
        <v>376.2</v>
      </c>
      <c r="AF787">
        <v>383.78</v>
      </c>
      <c r="AG787">
        <v>391.21</v>
      </c>
      <c r="AH787">
        <v>397.66</v>
      </c>
      <c r="AI787">
        <v>402.59</v>
      </c>
      <c r="AJ787">
        <v>407.05</v>
      </c>
      <c r="AK787">
        <v>411.55</v>
      </c>
      <c r="AL787">
        <v>416.11</v>
      </c>
      <c r="AM787">
        <v>420.68</v>
      </c>
      <c r="AN787">
        <v>425.24</v>
      </c>
      <c r="AO787">
        <v>429.8</v>
      </c>
      <c r="AP787">
        <v>434.37</v>
      </c>
      <c r="AQ787">
        <v>438.93</v>
      </c>
      <c r="AR787">
        <v>443.49</v>
      </c>
      <c r="AS787">
        <v>448.05</v>
      </c>
      <c r="AT787">
        <v>452.62</v>
      </c>
      <c r="AU787">
        <v>457.18</v>
      </c>
      <c r="AV787">
        <v>461.74</v>
      </c>
      <c r="AW787">
        <v>466.31</v>
      </c>
      <c r="AX787">
        <v>470.87</v>
      </c>
      <c r="AY787">
        <v>475.43</v>
      </c>
      <c r="AZ787">
        <v>479.99</v>
      </c>
      <c r="BA787">
        <v>484.56</v>
      </c>
      <c r="BB787">
        <v>489.12</v>
      </c>
      <c r="BC787">
        <v>493.69</v>
      </c>
      <c r="BD787">
        <v>498.29</v>
      </c>
      <c r="BE787">
        <v>502.82</v>
      </c>
      <c r="BF787">
        <v>506.94</v>
      </c>
      <c r="BG787">
        <v>510.61</v>
      </c>
      <c r="BH787">
        <v>514.16</v>
      </c>
      <c r="BI787">
        <v>517.78</v>
      </c>
      <c r="BJ787">
        <v>521.41</v>
      </c>
      <c r="BK787">
        <v>524.95000000000005</v>
      </c>
      <c r="BL787">
        <v>528.39</v>
      </c>
      <c r="BM787">
        <v>531.78</v>
      </c>
      <c r="BN787">
        <v>535.14</v>
      </c>
      <c r="BO787">
        <v>538.46</v>
      </c>
      <c r="BP787">
        <v>541.72</v>
      </c>
      <c r="BQ787">
        <v>544.94000000000005</v>
      </c>
      <c r="BR787">
        <v>548.24</v>
      </c>
      <c r="BS787">
        <v>551.57000000000005</v>
      </c>
      <c r="BT787">
        <v>554.88</v>
      </c>
      <c r="BU787">
        <v>558.35</v>
      </c>
      <c r="BV787">
        <v>562</v>
      </c>
      <c r="BW787">
        <v>565.70000000000005</v>
      </c>
      <c r="BX787">
        <v>569.4</v>
      </c>
      <c r="BY787">
        <v>573.08000000000004</v>
      </c>
      <c r="BZ787">
        <v>576.77</v>
      </c>
      <c r="CA787">
        <v>580.45000000000005</v>
      </c>
      <c r="CB787">
        <v>584.13</v>
      </c>
      <c r="CC787">
        <v>587.82000000000005</v>
      </c>
      <c r="CD787">
        <v>591.51</v>
      </c>
      <c r="CE787">
        <v>595.22</v>
      </c>
      <c r="CF787">
        <v>598.91</v>
      </c>
      <c r="CG787">
        <v>602.36</v>
      </c>
      <c r="CH787">
        <v>605.61</v>
      </c>
      <c r="CI787">
        <v>608.89</v>
      </c>
      <c r="CJ787">
        <v>612.27</v>
      </c>
      <c r="CK787">
        <v>615.70000000000005</v>
      </c>
      <c r="CL787">
        <v>619.07000000000005</v>
      </c>
      <c r="CM787">
        <v>622.46</v>
      </c>
      <c r="CN787">
        <v>625.9</v>
      </c>
      <c r="CO787">
        <v>629.35</v>
      </c>
      <c r="CP787">
        <v>633.16</v>
      </c>
      <c r="CQ787">
        <v>637.28</v>
      </c>
      <c r="CR787">
        <v>641.88</v>
      </c>
      <c r="CS787">
        <v>646.74</v>
      </c>
      <c r="CT787">
        <v>651.61</v>
      </c>
      <c r="CU787">
        <v>656.46</v>
      </c>
      <c r="CV787">
        <v>661.31</v>
      </c>
      <c r="CW787">
        <v>666.15</v>
      </c>
      <c r="CX787">
        <v>671</v>
      </c>
      <c r="CY787">
        <v>675.84</v>
      </c>
      <c r="CZ787">
        <v>680.69</v>
      </c>
      <c r="DA787">
        <v>685.53</v>
      </c>
      <c r="DB787">
        <v>690.38</v>
      </c>
      <c r="DC787">
        <v>695.23</v>
      </c>
    </row>
    <row r="788" spans="7:107">
      <c r="G788">
        <v>20</v>
      </c>
      <c r="H788">
        <v>-1.73</v>
      </c>
      <c r="I788">
        <v>3.62</v>
      </c>
      <c r="J788">
        <v>9.2799999999999994</v>
      </c>
      <c r="K788">
        <v>14.98</v>
      </c>
      <c r="L788">
        <v>21.53</v>
      </c>
      <c r="M788">
        <v>29.18</v>
      </c>
      <c r="N788">
        <v>37</v>
      </c>
      <c r="O788">
        <v>44.76</v>
      </c>
      <c r="P788">
        <v>52.5</v>
      </c>
      <c r="Q788">
        <v>60.24</v>
      </c>
      <c r="R788">
        <v>67.989999999999995</v>
      </c>
      <c r="S788">
        <v>75.73</v>
      </c>
      <c r="T788">
        <v>83.48</v>
      </c>
      <c r="U788">
        <v>91.22</v>
      </c>
      <c r="V788">
        <v>98.97</v>
      </c>
      <c r="W788">
        <v>106.71</v>
      </c>
      <c r="X788">
        <v>114.44</v>
      </c>
      <c r="Y788">
        <v>122.13</v>
      </c>
      <c r="Z788">
        <v>130.04</v>
      </c>
      <c r="AA788">
        <v>138.86000000000001</v>
      </c>
      <c r="AB788">
        <v>148.04</v>
      </c>
      <c r="AC788">
        <v>157.13</v>
      </c>
      <c r="AD788">
        <v>166</v>
      </c>
      <c r="AE788">
        <v>174.57</v>
      </c>
      <c r="AF788">
        <v>182.88</v>
      </c>
      <c r="AG788">
        <v>189.66</v>
      </c>
      <c r="AH788">
        <v>194.72</v>
      </c>
      <c r="AI788">
        <v>199.59</v>
      </c>
      <c r="AJ788">
        <v>204.56</v>
      </c>
      <c r="AK788">
        <v>209.54</v>
      </c>
      <c r="AL788">
        <v>214.53</v>
      </c>
      <c r="AM788">
        <v>219.51</v>
      </c>
      <c r="AN788">
        <v>224.49</v>
      </c>
      <c r="AO788">
        <v>229.47</v>
      </c>
      <c r="AP788">
        <v>234.45</v>
      </c>
      <c r="AQ788">
        <v>239.43</v>
      </c>
      <c r="AR788">
        <v>244.42</v>
      </c>
      <c r="AS788">
        <v>249.4</v>
      </c>
      <c r="AT788">
        <v>254.38</v>
      </c>
      <c r="AU788">
        <v>259.36</v>
      </c>
      <c r="AV788">
        <v>264.33999999999997</v>
      </c>
      <c r="AW788">
        <v>269.33</v>
      </c>
      <c r="AX788">
        <v>274.33</v>
      </c>
      <c r="AY788">
        <v>279.32</v>
      </c>
      <c r="AZ788">
        <v>283.93</v>
      </c>
      <c r="BA788">
        <v>288.02</v>
      </c>
      <c r="BB788">
        <v>291.97000000000003</v>
      </c>
      <c r="BC788">
        <v>296</v>
      </c>
      <c r="BD788">
        <v>299.95999999999998</v>
      </c>
      <c r="BE788">
        <v>303.74</v>
      </c>
      <c r="BF788">
        <v>307.33</v>
      </c>
      <c r="BG788">
        <v>310.67</v>
      </c>
      <c r="BH788">
        <v>313.89999999999998</v>
      </c>
      <c r="BI788">
        <v>316.95</v>
      </c>
      <c r="BJ788">
        <v>319.81</v>
      </c>
      <c r="BK788">
        <v>322.56</v>
      </c>
      <c r="BL788">
        <v>325.3</v>
      </c>
      <c r="BM788">
        <v>328.03</v>
      </c>
      <c r="BN788">
        <v>330.85</v>
      </c>
      <c r="BO788">
        <v>333.79</v>
      </c>
      <c r="BP788">
        <v>337.07</v>
      </c>
      <c r="BQ788">
        <v>340.55</v>
      </c>
      <c r="BR788">
        <v>344.28</v>
      </c>
      <c r="BS788">
        <v>348.1</v>
      </c>
      <c r="BT788">
        <v>351.93</v>
      </c>
      <c r="BU788">
        <v>355.74</v>
      </c>
      <c r="BV788">
        <v>359.59</v>
      </c>
      <c r="BW788">
        <v>363.3</v>
      </c>
      <c r="BX788">
        <v>366.8</v>
      </c>
      <c r="BY788">
        <v>370.13</v>
      </c>
      <c r="BZ788">
        <v>373.11</v>
      </c>
      <c r="CA788">
        <v>375.72</v>
      </c>
      <c r="CB788">
        <v>378.28</v>
      </c>
      <c r="CC788">
        <v>380.9</v>
      </c>
      <c r="CD788">
        <v>383.63</v>
      </c>
      <c r="CE788">
        <v>386.54</v>
      </c>
      <c r="CF788">
        <v>389.45</v>
      </c>
      <c r="CG788">
        <v>392.17</v>
      </c>
      <c r="CH788">
        <v>394.82</v>
      </c>
      <c r="CI788">
        <v>397.57</v>
      </c>
      <c r="CJ788">
        <v>400.42</v>
      </c>
      <c r="CK788">
        <v>403.26</v>
      </c>
      <c r="CL788">
        <v>406.22</v>
      </c>
      <c r="CM788">
        <v>409.47</v>
      </c>
      <c r="CN788">
        <v>412.73</v>
      </c>
      <c r="CO788">
        <v>416.08</v>
      </c>
      <c r="CP788">
        <v>419.5</v>
      </c>
      <c r="CQ788">
        <v>423.17</v>
      </c>
      <c r="CR788">
        <v>427.57</v>
      </c>
      <c r="CS788">
        <v>432.32</v>
      </c>
      <c r="CT788">
        <v>437.07</v>
      </c>
      <c r="CU788">
        <v>441.79</v>
      </c>
      <c r="CV788">
        <v>446.5</v>
      </c>
      <c r="CW788">
        <v>451.22</v>
      </c>
      <c r="CX788">
        <v>455.94</v>
      </c>
      <c r="CY788">
        <v>460.66</v>
      </c>
      <c r="CZ788">
        <v>465.38</v>
      </c>
      <c r="DA788">
        <v>470.1</v>
      </c>
      <c r="DB788">
        <v>474.82</v>
      </c>
      <c r="DC788">
        <v>479.53</v>
      </c>
    </row>
    <row r="789" spans="7:107">
      <c r="G789">
        <v>21</v>
      </c>
      <c r="H789">
        <v>-142.25</v>
      </c>
      <c r="I789">
        <v>-137.36000000000001</v>
      </c>
      <c r="J789">
        <v>-132.47999999999999</v>
      </c>
      <c r="K789">
        <v>-127.61</v>
      </c>
      <c r="L789">
        <v>-122.73</v>
      </c>
      <c r="M789">
        <v>-117.71</v>
      </c>
      <c r="N789">
        <v>-112.32</v>
      </c>
      <c r="O789">
        <v>-106.25</v>
      </c>
      <c r="P789">
        <v>-99.33</v>
      </c>
      <c r="Q789">
        <v>-92.18</v>
      </c>
      <c r="R789">
        <v>-85.07</v>
      </c>
      <c r="S789">
        <v>-77.98</v>
      </c>
      <c r="T789">
        <v>-70.89</v>
      </c>
      <c r="U789">
        <v>-63.79</v>
      </c>
      <c r="V789">
        <v>-56.7</v>
      </c>
      <c r="W789">
        <v>-49.61</v>
      </c>
      <c r="X789">
        <v>-42.52</v>
      </c>
      <c r="Y789">
        <v>-35.43</v>
      </c>
      <c r="Z789">
        <v>-28.33</v>
      </c>
      <c r="AA789">
        <v>-21.24</v>
      </c>
      <c r="AB789">
        <v>-14.15</v>
      </c>
      <c r="AC789">
        <v>-7.05</v>
      </c>
      <c r="AD789">
        <v>0.01</v>
      </c>
      <c r="AE789">
        <v>7.03</v>
      </c>
      <c r="AF789">
        <v>14.26</v>
      </c>
      <c r="AG789">
        <v>22.54</v>
      </c>
      <c r="AH789">
        <v>31.12</v>
      </c>
      <c r="AI789">
        <v>39.03</v>
      </c>
      <c r="AJ789">
        <v>46.7</v>
      </c>
      <c r="AK789">
        <v>54.06</v>
      </c>
      <c r="AL789">
        <v>61.34</v>
      </c>
      <c r="AM789">
        <v>68.599999999999994</v>
      </c>
      <c r="AN789">
        <v>75.56</v>
      </c>
      <c r="AO789">
        <v>82.1</v>
      </c>
      <c r="AP789">
        <v>88.05</v>
      </c>
      <c r="AQ789">
        <v>92.67</v>
      </c>
      <c r="AR789">
        <v>96.43</v>
      </c>
      <c r="AS789">
        <v>100.14</v>
      </c>
      <c r="AT789">
        <v>103.91</v>
      </c>
      <c r="AU789">
        <v>107.7</v>
      </c>
      <c r="AV789">
        <v>111.48</v>
      </c>
      <c r="AW789">
        <v>115.26</v>
      </c>
      <c r="AX789">
        <v>119.04</v>
      </c>
      <c r="AY789">
        <v>122.82</v>
      </c>
      <c r="AZ789">
        <v>126.6</v>
      </c>
      <c r="BA789">
        <v>130.38999999999999</v>
      </c>
      <c r="BB789">
        <v>134.16999999999999</v>
      </c>
      <c r="BC789">
        <v>137.94999999999999</v>
      </c>
      <c r="BD789">
        <v>141.72999999999999</v>
      </c>
      <c r="BE789">
        <v>145.51</v>
      </c>
      <c r="BF789">
        <v>149.30000000000001</v>
      </c>
      <c r="BG789">
        <v>153.08000000000001</v>
      </c>
      <c r="BH789">
        <v>156.82</v>
      </c>
      <c r="BI789">
        <v>160.52000000000001</v>
      </c>
      <c r="BJ789">
        <v>164.23</v>
      </c>
      <c r="BK789">
        <v>167.8</v>
      </c>
      <c r="BL789">
        <v>171.26</v>
      </c>
      <c r="BM789">
        <v>174.68</v>
      </c>
      <c r="BN789">
        <v>178</v>
      </c>
      <c r="BO789">
        <v>181.2</v>
      </c>
      <c r="BP789">
        <v>184.34</v>
      </c>
      <c r="BQ789">
        <v>187.46</v>
      </c>
      <c r="BR789">
        <v>190.62</v>
      </c>
      <c r="BS789">
        <v>193.76</v>
      </c>
      <c r="BT789">
        <v>196.92</v>
      </c>
      <c r="BU789">
        <v>200.05</v>
      </c>
      <c r="BV789">
        <v>203.24</v>
      </c>
      <c r="BW789">
        <v>206.64</v>
      </c>
      <c r="BX789">
        <v>210.21</v>
      </c>
      <c r="BY789">
        <v>213.8</v>
      </c>
      <c r="BZ789">
        <v>217.38</v>
      </c>
      <c r="CA789">
        <v>220.96</v>
      </c>
      <c r="CB789">
        <v>224.54</v>
      </c>
      <c r="CC789">
        <v>228.12</v>
      </c>
      <c r="CD789">
        <v>231.69</v>
      </c>
      <c r="CE789">
        <v>235.26</v>
      </c>
      <c r="CF789">
        <v>238.86</v>
      </c>
      <c r="CG789">
        <v>242.61</v>
      </c>
      <c r="CH789">
        <v>246.43</v>
      </c>
      <c r="CI789">
        <v>250.18</v>
      </c>
      <c r="CJ789">
        <v>253.89</v>
      </c>
      <c r="CK789">
        <v>257.58</v>
      </c>
      <c r="CL789">
        <v>261.26</v>
      </c>
      <c r="CM789">
        <v>264.8</v>
      </c>
      <c r="CN789">
        <v>268.18</v>
      </c>
      <c r="CO789">
        <v>271.7</v>
      </c>
      <c r="CP789">
        <v>275.66000000000003</v>
      </c>
      <c r="CQ789">
        <v>280.16000000000003</v>
      </c>
      <c r="CR789">
        <v>284.89</v>
      </c>
      <c r="CS789">
        <v>289.62</v>
      </c>
      <c r="CT789">
        <v>294.33999999999997</v>
      </c>
      <c r="CU789">
        <v>299.05</v>
      </c>
      <c r="CV789">
        <v>303.76</v>
      </c>
      <c r="CW789">
        <v>308.47000000000003</v>
      </c>
      <c r="CX789">
        <v>313.18</v>
      </c>
      <c r="CY789">
        <v>317.89</v>
      </c>
      <c r="CZ789">
        <v>322.60000000000002</v>
      </c>
      <c r="DA789">
        <v>327.32</v>
      </c>
      <c r="DB789">
        <v>332.03</v>
      </c>
      <c r="DC789">
        <v>336.74</v>
      </c>
    </row>
    <row r="790" spans="7:107">
      <c r="G790">
        <v>22</v>
      </c>
      <c r="H790">
        <v>-162.91999999999999</v>
      </c>
      <c r="I790">
        <v>-158.66999999999999</v>
      </c>
      <c r="J790">
        <v>-154.43</v>
      </c>
      <c r="K790">
        <v>-150.16999999999999</v>
      </c>
      <c r="L790">
        <v>-145.34</v>
      </c>
      <c r="M790">
        <v>-139.74</v>
      </c>
      <c r="N790">
        <v>-133.97</v>
      </c>
      <c r="O790">
        <v>-128.22999999999999</v>
      </c>
      <c r="P790">
        <v>-122.52</v>
      </c>
      <c r="Q790">
        <v>-116.8</v>
      </c>
      <c r="R790">
        <v>-111.08</v>
      </c>
      <c r="S790">
        <v>-105.36</v>
      </c>
      <c r="T790">
        <v>-99.65</v>
      </c>
      <c r="U790">
        <v>-93.93</v>
      </c>
      <c r="V790">
        <v>-88.22</v>
      </c>
      <c r="W790">
        <v>-82.55</v>
      </c>
      <c r="X790">
        <v>-76.709999999999994</v>
      </c>
      <c r="Y790">
        <v>-70.2</v>
      </c>
      <c r="Z790">
        <v>-63.27</v>
      </c>
      <c r="AA790">
        <v>-56.13</v>
      </c>
      <c r="AB790">
        <v>-48.94</v>
      </c>
      <c r="AC790">
        <v>-41.56</v>
      </c>
      <c r="AD790">
        <v>-34.28</v>
      </c>
      <c r="AE790">
        <v>-26.94</v>
      </c>
      <c r="AF790">
        <v>-19.809999999999999</v>
      </c>
      <c r="AG790">
        <v>-13.13</v>
      </c>
      <c r="AH790">
        <v>-6.13</v>
      </c>
      <c r="AI790">
        <v>0.6</v>
      </c>
      <c r="AJ790">
        <v>6.93</v>
      </c>
      <c r="AK790">
        <v>13.36</v>
      </c>
      <c r="AL790">
        <v>18.600000000000001</v>
      </c>
      <c r="AM790">
        <v>22.56</v>
      </c>
      <c r="AN790">
        <v>26.35</v>
      </c>
      <c r="AO790">
        <v>30.22</v>
      </c>
      <c r="AP790">
        <v>34.11</v>
      </c>
      <c r="AQ790">
        <v>38</v>
      </c>
      <c r="AR790">
        <v>41.88</v>
      </c>
      <c r="AS790">
        <v>45.77</v>
      </c>
      <c r="AT790">
        <v>49.66</v>
      </c>
      <c r="AU790">
        <v>53.54</v>
      </c>
      <c r="AV790">
        <v>57.43</v>
      </c>
      <c r="AW790">
        <v>61.31</v>
      </c>
      <c r="AX790">
        <v>65.2</v>
      </c>
      <c r="AY790">
        <v>69.09</v>
      </c>
      <c r="AZ790">
        <v>72.97</v>
      </c>
      <c r="BA790">
        <v>76.86</v>
      </c>
      <c r="BB790">
        <v>80.739999999999995</v>
      </c>
      <c r="BC790">
        <v>84.61</v>
      </c>
      <c r="BD790">
        <v>88.57</v>
      </c>
      <c r="BE790">
        <v>92.53</v>
      </c>
      <c r="BF790">
        <v>96.16</v>
      </c>
      <c r="BG790">
        <v>99.43</v>
      </c>
      <c r="BH790">
        <v>102.56</v>
      </c>
      <c r="BI790">
        <v>105.69</v>
      </c>
      <c r="BJ790">
        <v>108.85</v>
      </c>
      <c r="BK790">
        <v>112.02</v>
      </c>
      <c r="BL790">
        <v>115.11</v>
      </c>
      <c r="BM790">
        <v>118.13</v>
      </c>
      <c r="BN790">
        <v>121.18</v>
      </c>
      <c r="BO790">
        <v>124.29</v>
      </c>
      <c r="BP790">
        <v>127.33</v>
      </c>
      <c r="BQ790">
        <v>130.38</v>
      </c>
      <c r="BR790">
        <v>133.49</v>
      </c>
      <c r="BS790">
        <v>136.71</v>
      </c>
      <c r="BT790">
        <v>139.97999999999999</v>
      </c>
      <c r="BU790">
        <v>143.30000000000001</v>
      </c>
      <c r="BV790">
        <v>146.55000000000001</v>
      </c>
      <c r="BW790">
        <v>149.81</v>
      </c>
      <c r="BX790">
        <v>153.13</v>
      </c>
      <c r="BY790">
        <v>156.49</v>
      </c>
      <c r="BZ790">
        <v>159.87</v>
      </c>
      <c r="CA790">
        <v>163.19999999999999</v>
      </c>
      <c r="CB790">
        <v>166.46</v>
      </c>
      <c r="CC790">
        <v>169.59</v>
      </c>
      <c r="CD790">
        <v>172.6</v>
      </c>
      <c r="CE790">
        <v>175.65</v>
      </c>
      <c r="CF790">
        <v>178.66</v>
      </c>
      <c r="CG790">
        <v>181.67</v>
      </c>
      <c r="CH790">
        <v>184.67</v>
      </c>
      <c r="CI790">
        <v>187.79</v>
      </c>
      <c r="CJ790">
        <v>190.93</v>
      </c>
      <c r="CK790">
        <v>194.06</v>
      </c>
      <c r="CL790">
        <v>197.27</v>
      </c>
      <c r="CM790">
        <v>200.6</v>
      </c>
      <c r="CN790">
        <v>204.12</v>
      </c>
      <c r="CO790">
        <v>207.74</v>
      </c>
      <c r="CP790">
        <v>211.39</v>
      </c>
      <c r="CQ790">
        <v>215.05</v>
      </c>
      <c r="CR790">
        <v>218.91</v>
      </c>
      <c r="CS790">
        <v>222.9</v>
      </c>
      <c r="CT790">
        <v>227.07</v>
      </c>
      <c r="CU790">
        <v>231.47</v>
      </c>
      <c r="CV790">
        <v>235.9</v>
      </c>
      <c r="CW790">
        <v>240.36</v>
      </c>
      <c r="CX790">
        <v>245.01</v>
      </c>
      <c r="CY790">
        <v>249.79</v>
      </c>
      <c r="CZ790">
        <v>254.68</v>
      </c>
      <c r="DA790">
        <v>259.64999999999998</v>
      </c>
      <c r="DB790">
        <v>264.66000000000003</v>
      </c>
      <c r="DC790">
        <v>269.45</v>
      </c>
    </row>
    <row r="791" spans="7:107">
      <c r="G791">
        <v>23</v>
      </c>
      <c r="H791">
        <v>201.02</v>
      </c>
      <c r="I791">
        <v>206.18</v>
      </c>
      <c r="J791">
        <v>210.96</v>
      </c>
      <c r="K791">
        <v>215.66</v>
      </c>
      <c r="L791">
        <v>220.82</v>
      </c>
      <c r="M791">
        <v>227.21</v>
      </c>
      <c r="N791">
        <v>234.18</v>
      </c>
      <c r="O791">
        <v>241.13</v>
      </c>
      <c r="P791">
        <v>248.05</v>
      </c>
      <c r="Q791">
        <v>254.97</v>
      </c>
      <c r="R791">
        <v>261.89</v>
      </c>
      <c r="S791">
        <v>268.81</v>
      </c>
      <c r="T791">
        <v>275.73</v>
      </c>
      <c r="U791">
        <v>282.64999999999998</v>
      </c>
      <c r="V791">
        <v>289.57</v>
      </c>
      <c r="W791">
        <v>296.49</v>
      </c>
      <c r="X791">
        <v>303.37</v>
      </c>
      <c r="Y791">
        <v>310.27</v>
      </c>
      <c r="Z791">
        <v>317.83999999999997</v>
      </c>
      <c r="AA791">
        <v>326.37</v>
      </c>
      <c r="AB791">
        <v>335.08</v>
      </c>
      <c r="AC791">
        <v>343.76</v>
      </c>
      <c r="AD791">
        <v>352.29</v>
      </c>
      <c r="AE791">
        <v>360.73</v>
      </c>
      <c r="AF791">
        <v>368.79</v>
      </c>
      <c r="AG791">
        <v>376.6</v>
      </c>
      <c r="AH791">
        <v>384.07</v>
      </c>
      <c r="AI791">
        <v>391</v>
      </c>
      <c r="AJ791">
        <v>397.83</v>
      </c>
      <c r="AK791">
        <v>404.4</v>
      </c>
      <c r="AL791">
        <v>410.7</v>
      </c>
      <c r="AM791">
        <v>416.58</v>
      </c>
      <c r="AN791">
        <v>421.16</v>
      </c>
      <c r="AO791">
        <v>425.29</v>
      </c>
      <c r="AP791">
        <v>429.46</v>
      </c>
      <c r="AQ791">
        <v>433.66</v>
      </c>
      <c r="AR791">
        <v>437.86</v>
      </c>
      <c r="AS791">
        <v>442.06</v>
      </c>
      <c r="AT791">
        <v>446.26</v>
      </c>
      <c r="AU791">
        <v>450.46</v>
      </c>
      <c r="AV791">
        <v>454.65</v>
      </c>
      <c r="AW791">
        <v>458.85</v>
      </c>
      <c r="AX791">
        <v>463.05</v>
      </c>
      <c r="AY791">
        <v>467.25</v>
      </c>
      <c r="AZ791">
        <v>471.45</v>
      </c>
      <c r="BA791">
        <v>475.64</v>
      </c>
      <c r="BB791">
        <v>479.83</v>
      </c>
      <c r="BC791">
        <v>484.13</v>
      </c>
      <c r="BD791">
        <v>488.51</v>
      </c>
      <c r="BE791">
        <v>492.52</v>
      </c>
      <c r="BF791">
        <v>496.19</v>
      </c>
      <c r="BG791">
        <v>499.75</v>
      </c>
      <c r="BH791">
        <v>503.4</v>
      </c>
      <c r="BI791">
        <v>506.95</v>
      </c>
      <c r="BJ791">
        <v>510.37</v>
      </c>
      <c r="BK791">
        <v>513.69000000000005</v>
      </c>
      <c r="BL791">
        <v>516.86</v>
      </c>
      <c r="BM791">
        <v>519.98</v>
      </c>
      <c r="BN791">
        <v>523.07000000000005</v>
      </c>
      <c r="BO791">
        <v>526.32000000000005</v>
      </c>
      <c r="BP791">
        <v>529.63</v>
      </c>
      <c r="BQ791">
        <v>532.88</v>
      </c>
      <c r="BR791">
        <v>536.02</v>
      </c>
      <c r="BS791">
        <v>539.29999999999995</v>
      </c>
      <c r="BT791">
        <v>542.91</v>
      </c>
      <c r="BU791">
        <v>546.37</v>
      </c>
      <c r="BV791">
        <v>549.70000000000005</v>
      </c>
      <c r="BW791">
        <v>553.22</v>
      </c>
      <c r="BX791">
        <v>556.88</v>
      </c>
      <c r="BY791">
        <v>560.57000000000005</v>
      </c>
      <c r="BZ791">
        <v>564.27</v>
      </c>
      <c r="CA791">
        <v>568.01</v>
      </c>
      <c r="CB791">
        <v>571.66999999999996</v>
      </c>
      <c r="CC791">
        <v>575.4</v>
      </c>
      <c r="CD791">
        <v>578.79999999999995</v>
      </c>
      <c r="CE791">
        <v>581.91</v>
      </c>
      <c r="CF791">
        <v>585.03</v>
      </c>
      <c r="CG791">
        <v>588.27</v>
      </c>
      <c r="CH791">
        <v>591.51</v>
      </c>
      <c r="CI791">
        <v>594.67999999999995</v>
      </c>
      <c r="CJ791">
        <v>597.97</v>
      </c>
      <c r="CK791">
        <v>601.16999999999996</v>
      </c>
      <c r="CL791">
        <v>604.66999999999996</v>
      </c>
      <c r="CM791">
        <v>608.27</v>
      </c>
      <c r="CN791">
        <v>611.63</v>
      </c>
      <c r="CO791">
        <v>614.98</v>
      </c>
      <c r="CP791">
        <v>618.57000000000005</v>
      </c>
      <c r="CQ791">
        <v>622.34</v>
      </c>
      <c r="CR791">
        <v>626.36</v>
      </c>
      <c r="CS791">
        <v>630.39</v>
      </c>
      <c r="CT791">
        <v>634.48</v>
      </c>
      <c r="CU791">
        <v>638.6</v>
      </c>
      <c r="CV791">
        <v>642.69000000000005</v>
      </c>
      <c r="CW791">
        <v>647.16</v>
      </c>
      <c r="CX791">
        <v>651.96</v>
      </c>
      <c r="CY791">
        <v>656.89</v>
      </c>
      <c r="CZ791">
        <v>662.07</v>
      </c>
      <c r="DA791">
        <v>667.45</v>
      </c>
      <c r="DB791">
        <v>672.69</v>
      </c>
      <c r="DC791">
        <v>677.83</v>
      </c>
    </row>
    <row r="792" spans="7:107">
      <c r="G792">
        <v>24</v>
      </c>
      <c r="H792">
        <v>-145.66</v>
      </c>
      <c r="I792">
        <v>-136</v>
      </c>
      <c r="J792">
        <v>-126.01</v>
      </c>
      <c r="K792">
        <v>-113.56</v>
      </c>
      <c r="L792">
        <v>-100.39</v>
      </c>
      <c r="M792">
        <v>-87.27</v>
      </c>
      <c r="N792">
        <v>-74.150000000000006</v>
      </c>
      <c r="O792">
        <v>-61.03</v>
      </c>
      <c r="P792">
        <v>-48.07</v>
      </c>
      <c r="Q792">
        <v>-31.54</v>
      </c>
      <c r="R792">
        <v>-13.55</v>
      </c>
      <c r="S792">
        <v>1.34</v>
      </c>
      <c r="T792">
        <v>16.12</v>
      </c>
      <c r="U792">
        <v>29.78</v>
      </c>
      <c r="V792">
        <v>42.94</v>
      </c>
      <c r="W792">
        <v>52.52</v>
      </c>
      <c r="X792">
        <v>60.86</v>
      </c>
      <c r="Y792">
        <v>69.27</v>
      </c>
      <c r="Z792">
        <v>77.69</v>
      </c>
      <c r="AA792">
        <v>86.1</v>
      </c>
      <c r="AB792">
        <v>94.51</v>
      </c>
      <c r="AC792">
        <v>102.92</v>
      </c>
      <c r="AD792">
        <v>111.34</v>
      </c>
      <c r="AE792">
        <v>119.7</v>
      </c>
      <c r="AF792">
        <v>128.04</v>
      </c>
      <c r="AG792">
        <v>135.1</v>
      </c>
      <c r="AH792">
        <v>142.19</v>
      </c>
      <c r="AI792">
        <v>148.94999999999999</v>
      </c>
      <c r="AJ792">
        <v>155.19</v>
      </c>
      <c r="AK792">
        <v>161.24</v>
      </c>
      <c r="AL792">
        <v>167.66</v>
      </c>
      <c r="AM792">
        <v>174.26</v>
      </c>
      <c r="AN792">
        <v>181.47</v>
      </c>
      <c r="AO792">
        <v>188.43</v>
      </c>
      <c r="AP792">
        <v>195.26</v>
      </c>
      <c r="AQ792">
        <v>202.03</v>
      </c>
      <c r="AR792">
        <v>208.42</v>
      </c>
      <c r="AS792">
        <v>214.75</v>
      </c>
      <c r="AT792">
        <v>220.93</v>
      </c>
      <c r="AU792">
        <v>226.96</v>
      </c>
      <c r="AV792">
        <v>233.07</v>
      </c>
      <c r="AW792">
        <v>239.48</v>
      </c>
      <c r="AX792">
        <v>246.47</v>
      </c>
      <c r="AY792">
        <v>253.67</v>
      </c>
      <c r="AZ792">
        <v>261.45999999999998</v>
      </c>
      <c r="BA792">
        <v>269.87</v>
      </c>
      <c r="BB792">
        <v>278.49</v>
      </c>
      <c r="BC792">
        <v>287.47000000000003</v>
      </c>
      <c r="BD792">
        <v>297.27999999999997</v>
      </c>
      <c r="BE792">
        <v>307.14999999999998</v>
      </c>
      <c r="BF792">
        <v>316.77</v>
      </c>
      <c r="BG792">
        <v>328.33</v>
      </c>
      <c r="BH792">
        <v>341.03</v>
      </c>
      <c r="BI792">
        <v>353.67</v>
      </c>
      <c r="BJ792">
        <v>366.32</v>
      </c>
      <c r="BK792">
        <v>378.96</v>
      </c>
      <c r="BL792">
        <v>391.61</v>
      </c>
      <c r="BM792">
        <v>404.17</v>
      </c>
      <c r="BN792">
        <v>418.27</v>
      </c>
      <c r="BO792">
        <v>433.89</v>
      </c>
      <c r="BP792">
        <v>449.01</v>
      </c>
      <c r="BQ792">
        <v>463.83</v>
      </c>
      <c r="BR792">
        <v>477.13</v>
      </c>
      <c r="BS792">
        <v>488.85</v>
      </c>
      <c r="BT792">
        <v>499.93</v>
      </c>
      <c r="BU792">
        <v>508.05</v>
      </c>
      <c r="BV792">
        <v>515.29</v>
      </c>
      <c r="BW792">
        <v>522.59</v>
      </c>
      <c r="BX792">
        <v>529.89</v>
      </c>
      <c r="BY792">
        <v>537.17999999999995</v>
      </c>
      <c r="BZ792">
        <v>544.48</v>
      </c>
      <c r="CA792">
        <v>551.77</v>
      </c>
      <c r="CB792">
        <v>559.22</v>
      </c>
      <c r="CC792">
        <v>566.73</v>
      </c>
      <c r="CD792">
        <v>573.74</v>
      </c>
      <c r="CE792">
        <v>579.44000000000005</v>
      </c>
      <c r="CF792">
        <v>585.02</v>
      </c>
      <c r="CG792">
        <v>591.25</v>
      </c>
      <c r="CH792">
        <v>597.58000000000004</v>
      </c>
      <c r="CI792">
        <v>604.36</v>
      </c>
      <c r="CJ792">
        <v>611.1</v>
      </c>
      <c r="CK792">
        <v>617.03</v>
      </c>
      <c r="CL792">
        <v>623.75</v>
      </c>
      <c r="CM792">
        <v>630.36</v>
      </c>
      <c r="CN792">
        <v>636.89</v>
      </c>
      <c r="CO792">
        <v>643.17999999999995</v>
      </c>
      <c r="CP792">
        <v>649.28</v>
      </c>
      <c r="CQ792">
        <v>655.28</v>
      </c>
      <c r="CR792">
        <v>661.35</v>
      </c>
      <c r="CS792">
        <v>667.34</v>
      </c>
      <c r="CT792">
        <v>673.77</v>
      </c>
      <c r="CU792">
        <v>680.07</v>
      </c>
      <c r="CV792">
        <v>686.87</v>
      </c>
      <c r="CW792">
        <v>694.61</v>
      </c>
      <c r="CX792">
        <v>702.78</v>
      </c>
      <c r="CY792">
        <v>711.01</v>
      </c>
      <c r="CZ792">
        <v>719.69</v>
      </c>
      <c r="DA792">
        <v>729.29</v>
      </c>
      <c r="DB792">
        <v>739.24</v>
      </c>
      <c r="DC792">
        <v>749.15</v>
      </c>
    </row>
    <row r="793" spans="7:107">
      <c r="G793">
        <v>25</v>
      </c>
      <c r="H793">
        <v>87.63</v>
      </c>
      <c r="I793">
        <v>92.53</v>
      </c>
      <c r="J793">
        <v>97.52</v>
      </c>
      <c r="K793">
        <v>102.58</v>
      </c>
      <c r="L793">
        <v>107.76</v>
      </c>
      <c r="M793">
        <v>113.15</v>
      </c>
      <c r="N793">
        <v>119.04</v>
      </c>
      <c r="O793">
        <v>125.84</v>
      </c>
      <c r="P793">
        <v>132.86000000000001</v>
      </c>
      <c r="Q793">
        <v>139.85</v>
      </c>
      <c r="R793">
        <v>146.81</v>
      </c>
      <c r="S793">
        <v>153.78</v>
      </c>
      <c r="T793">
        <v>160.74</v>
      </c>
      <c r="U793">
        <v>167.71</v>
      </c>
      <c r="V793">
        <v>174.67</v>
      </c>
      <c r="W793">
        <v>181.64</v>
      </c>
      <c r="X793">
        <v>188.6</v>
      </c>
      <c r="Y793">
        <v>195.55</v>
      </c>
      <c r="Z793">
        <v>202.47</v>
      </c>
      <c r="AA793">
        <v>209.55</v>
      </c>
      <c r="AB793">
        <v>217.34</v>
      </c>
      <c r="AC793">
        <v>225.56</v>
      </c>
      <c r="AD793">
        <v>233.69</v>
      </c>
      <c r="AE793">
        <v>241.65</v>
      </c>
      <c r="AF793">
        <v>249.36</v>
      </c>
      <c r="AG793">
        <v>256.75</v>
      </c>
      <c r="AH793">
        <v>263.94</v>
      </c>
      <c r="AI793">
        <v>270.92</v>
      </c>
      <c r="AJ793">
        <v>277.66000000000003</v>
      </c>
      <c r="AK793">
        <v>283.45999999999998</v>
      </c>
      <c r="AL793">
        <v>287.8</v>
      </c>
      <c r="AM793">
        <v>291.76</v>
      </c>
      <c r="AN793">
        <v>295.77999999999997</v>
      </c>
      <c r="AO793">
        <v>299.83999999999997</v>
      </c>
      <c r="AP793">
        <v>303.89999999999998</v>
      </c>
      <c r="AQ793">
        <v>307.95</v>
      </c>
      <c r="AR793">
        <v>312.01</v>
      </c>
      <c r="AS793">
        <v>316.06</v>
      </c>
      <c r="AT793">
        <v>320.12</v>
      </c>
      <c r="AU793">
        <v>324.17</v>
      </c>
      <c r="AV793">
        <v>328.23</v>
      </c>
      <c r="AW793">
        <v>332.28</v>
      </c>
      <c r="AX793">
        <v>336.34</v>
      </c>
      <c r="AY793">
        <v>340.39</v>
      </c>
      <c r="AZ793">
        <v>344.45</v>
      </c>
      <c r="BA793">
        <v>348.51</v>
      </c>
      <c r="BB793">
        <v>352.56</v>
      </c>
      <c r="BC793">
        <v>356.61</v>
      </c>
      <c r="BD793">
        <v>360.7</v>
      </c>
      <c r="BE793">
        <v>364.83</v>
      </c>
      <c r="BF793">
        <v>368.66</v>
      </c>
      <c r="BG793">
        <v>372.49</v>
      </c>
      <c r="BH793">
        <v>376.36</v>
      </c>
      <c r="BI793">
        <v>380</v>
      </c>
      <c r="BJ793">
        <v>383.45</v>
      </c>
      <c r="BK793">
        <v>386.84</v>
      </c>
      <c r="BL793">
        <v>390.19</v>
      </c>
      <c r="BM793">
        <v>393.55</v>
      </c>
      <c r="BN793">
        <v>396.95</v>
      </c>
      <c r="BO793">
        <v>400.39</v>
      </c>
      <c r="BP793">
        <v>403.74</v>
      </c>
      <c r="BQ793">
        <v>407.23</v>
      </c>
      <c r="BR793">
        <v>410.81</v>
      </c>
      <c r="BS793">
        <v>414.4</v>
      </c>
      <c r="BT793">
        <v>418.13</v>
      </c>
      <c r="BU793">
        <v>421.93</v>
      </c>
      <c r="BV793">
        <v>425.71</v>
      </c>
      <c r="BW793">
        <v>429.51</v>
      </c>
      <c r="BX793">
        <v>433.33</v>
      </c>
      <c r="BY793">
        <v>437.32</v>
      </c>
      <c r="BZ793">
        <v>441.32</v>
      </c>
      <c r="CA793">
        <v>445.33</v>
      </c>
      <c r="CB793">
        <v>449.4</v>
      </c>
      <c r="CC793">
        <v>453.4</v>
      </c>
      <c r="CD793">
        <v>457.3</v>
      </c>
      <c r="CE793">
        <v>461.07</v>
      </c>
      <c r="CF793">
        <v>464.75</v>
      </c>
      <c r="CG793">
        <v>468.27</v>
      </c>
      <c r="CH793">
        <v>471.72</v>
      </c>
      <c r="CI793">
        <v>475.22</v>
      </c>
      <c r="CJ793">
        <v>478.59</v>
      </c>
      <c r="CK793">
        <v>481.91</v>
      </c>
      <c r="CL793">
        <v>485.26</v>
      </c>
      <c r="CM793">
        <v>488.68</v>
      </c>
      <c r="CN793">
        <v>492.05</v>
      </c>
      <c r="CO793">
        <v>495.54</v>
      </c>
      <c r="CP793">
        <v>499.23</v>
      </c>
      <c r="CQ793">
        <v>503.4</v>
      </c>
      <c r="CR793">
        <v>508.05</v>
      </c>
      <c r="CS793">
        <v>512.76</v>
      </c>
      <c r="CT793">
        <v>517.44000000000005</v>
      </c>
      <c r="CU793">
        <v>522.12</v>
      </c>
      <c r="CV793">
        <v>526.79</v>
      </c>
      <c r="CW793">
        <v>531.46</v>
      </c>
      <c r="CX793">
        <v>536.14</v>
      </c>
      <c r="CY793">
        <v>540.80999999999995</v>
      </c>
      <c r="CZ793">
        <v>545.48</v>
      </c>
      <c r="DA793">
        <v>550.15</v>
      </c>
      <c r="DB793">
        <v>554.88</v>
      </c>
      <c r="DC793">
        <v>559.79999999999995</v>
      </c>
    </row>
    <row r="794" spans="7:107">
      <c r="G794">
        <v>26</v>
      </c>
      <c r="H794">
        <v>-119.12</v>
      </c>
      <c r="I794">
        <v>-109.06</v>
      </c>
      <c r="J794">
        <v>-98.45</v>
      </c>
      <c r="K794">
        <v>-85.83</v>
      </c>
      <c r="L794">
        <v>-71.37</v>
      </c>
      <c r="M794">
        <v>-56.92</v>
      </c>
      <c r="N794">
        <v>-42.47</v>
      </c>
      <c r="O794">
        <v>-28.03</v>
      </c>
      <c r="P794">
        <v>-13.58</v>
      </c>
      <c r="Q794">
        <v>0.84</v>
      </c>
      <c r="R794">
        <v>15.65</v>
      </c>
      <c r="S794">
        <v>31.9</v>
      </c>
      <c r="T794">
        <v>46.6</v>
      </c>
      <c r="U794">
        <v>58.26</v>
      </c>
      <c r="V794">
        <v>68.900000000000006</v>
      </c>
      <c r="W794">
        <v>79.12</v>
      </c>
      <c r="X794">
        <v>89.09</v>
      </c>
      <c r="Y794">
        <v>98.72</v>
      </c>
      <c r="Z794">
        <v>107.11</v>
      </c>
      <c r="AA794">
        <v>115.09</v>
      </c>
      <c r="AB794">
        <v>123.1</v>
      </c>
      <c r="AC794">
        <v>131.11000000000001</v>
      </c>
      <c r="AD794">
        <v>138.91999999999999</v>
      </c>
      <c r="AE794">
        <v>147.26</v>
      </c>
      <c r="AF794">
        <v>155.56</v>
      </c>
      <c r="AG794">
        <v>163.33000000000001</v>
      </c>
      <c r="AH794">
        <v>170.91</v>
      </c>
      <c r="AI794">
        <v>178.33</v>
      </c>
      <c r="AJ794">
        <v>185.71</v>
      </c>
      <c r="AK794">
        <v>193.14</v>
      </c>
      <c r="AL794">
        <v>200.87</v>
      </c>
      <c r="AM794">
        <v>208.64</v>
      </c>
      <c r="AN794">
        <v>216.41</v>
      </c>
      <c r="AO794">
        <v>224.18</v>
      </c>
      <c r="AP794">
        <v>231.96</v>
      </c>
      <c r="AQ794">
        <v>239.62</v>
      </c>
      <c r="AR794">
        <v>246.98</v>
      </c>
      <c r="AS794">
        <v>253.79</v>
      </c>
      <c r="AT794">
        <v>260.60000000000002</v>
      </c>
      <c r="AU794">
        <v>267.33</v>
      </c>
      <c r="AV794">
        <v>274.16000000000003</v>
      </c>
      <c r="AW794">
        <v>281.25</v>
      </c>
      <c r="AX794">
        <v>289.79000000000002</v>
      </c>
      <c r="AY794">
        <v>298.35000000000002</v>
      </c>
      <c r="AZ794">
        <v>306.91000000000003</v>
      </c>
      <c r="BA794">
        <v>315.47000000000003</v>
      </c>
      <c r="BB794">
        <v>324.04000000000002</v>
      </c>
      <c r="BC794">
        <v>332.36</v>
      </c>
      <c r="BD794">
        <v>341.13</v>
      </c>
      <c r="BE794">
        <v>350.31</v>
      </c>
      <c r="BF794">
        <v>361.79</v>
      </c>
      <c r="BG794">
        <v>374.23</v>
      </c>
      <c r="BH794">
        <v>386.59</v>
      </c>
      <c r="BI794">
        <v>398.96</v>
      </c>
      <c r="BJ794">
        <v>411.33</v>
      </c>
      <c r="BK794">
        <v>423.69</v>
      </c>
      <c r="BL794">
        <v>436.06</v>
      </c>
      <c r="BM794">
        <v>448.37</v>
      </c>
      <c r="BN794">
        <v>461.48</v>
      </c>
      <c r="BO794">
        <v>476.83</v>
      </c>
      <c r="BP794">
        <v>491.72</v>
      </c>
      <c r="BQ794">
        <v>506</v>
      </c>
      <c r="BR794">
        <v>518.66</v>
      </c>
      <c r="BS794">
        <v>528.04</v>
      </c>
      <c r="BT794">
        <v>535.44000000000005</v>
      </c>
      <c r="BU794">
        <v>542.98</v>
      </c>
      <c r="BV794">
        <v>550.5</v>
      </c>
      <c r="BW794">
        <v>558.03</v>
      </c>
      <c r="BX794">
        <v>565.54999999999995</v>
      </c>
      <c r="BY794">
        <v>573.08000000000004</v>
      </c>
      <c r="BZ794">
        <v>580.6</v>
      </c>
      <c r="CA794">
        <v>588.14</v>
      </c>
      <c r="CB794">
        <v>595.54</v>
      </c>
      <c r="CC794">
        <v>602.13</v>
      </c>
      <c r="CD794">
        <v>608.17999999999995</v>
      </c>
      <c r="CE794">
        <v>614.38</v>
      </c>
      <c r="CF794">
        <v>620.41999999999996</v>
      </c>
      <c r="CG794">
        <v>626.16</v>
      </c>
      <c r="CH794">
        <v>631.76</v>
      </c>
      <c r="CI794">
        <v>637.29</v>
      </c>
      <c r="CJ794">
        <v>643.16999999999996</v>
      </c>
      <c r="CK794">
        <v>648.95000000000005</v>
      </c>
      <c r="CL794">
        <v>654.97</v>
      </c>
      <c r="CM794">
        <v>660.98</v>
      </c>
      <c r="CN794">
        <v>666.96</v>
      </c>
      <c r="CO794">
        <v>672.42</v>
      </c>
      <c r="CP794">
        <v>678</v>
      </c>
      <c r="CQ794">
        <v>683.31</v>
      </c>
      <c r="CR794">
        <v>688.73</v>
      </c>
      <c r="CS794">
        <v>693.9</v>
      </c>
      <c r="CT794">
        <v>699.25</v>
      </c>
      <c r="CU794">
        <v>705.34</v>
      </c>
      <c r="CV794">
        <v>711.59</v>
      </c>
      <c r="CW794">
        <v>717.54</v>
      </c>
      <c r="CX794">
        <v>723.52</v>
      </c>
      <c r="CY794">
        <v>729.66</v>
      </c>
      <c r="CZ794">
        <v>736.49</v>
      </c>
      <c r="DA794">
        <v>743.29</v>
      </c>
      <c r="DB794">
        <v>750.17</v>
      </c>
      <c r="DC794">
        <v>757.26</v>
      </c>
    </row>
    <row r="795" spans="7:107">
      <c r="G795">
        <v>27</v>
      </c>
      <c r="H795">
        <v>-174.69</v>
      </c>
      <c r="I795">
        <v>-159.30000000000001</v>
      </c>
      <c r="J795">
        <v>-145.53</v>
      </c>
      <c r="K795">
        <v>-133.57</v>
      </c>
      <c r="L795">
        <v>-121.6</v>
      </c>
      <c r="M795">
        <v>-110.77</v>
      </c>
      <c r="N795">
        <v>-102.89</v>
      </c>
      <c r="O795">
        <v>-98.15</v>
      </c>
      <c r="P795">
        <v>-94.72</v>
      </c>
      <c r="Q795">
        <v>-93.11</v>
      </c>
      <c r="R795">
        <v>-92.33</v>
      </c>
      <c r="S795">
        <v>-90.28</v>
      </c>
      <c r="T795">
        <v>-89.77</v>
      </c>
      <c r="U795">
        <v>-89.78</v>
      </c>
      <c r="V795">
        <v>-90.14</v>
      </c>
      <c r="W795">
        <v>-89.73</v>
      </c>
      <c r="X795">
        <v>-89.93</v>
      </c>
      <c r="Y795">
        <v>-89.99</v>
      </c>
      <c r="Z795">
        <v>-90.46</v>
      </c>
      <c r="AA795">
        <v>-91.28</v>
      </c>
      <c r="AB795">
        <v>-91.82</v>
      </c>
      <c r="AC795">
        <v>-92.69</v>
      </c>
      <c r="AD795">
        <v>-93.04</v>
      </c>
      <c r="AE795">
        <v>-93.27</v>
      </c>
      <c r="AF795">
        <v>-93.39</v>
      </c>
      <c r="AG795">
        <v>-93.48</v>
      </c>
      <c r="AH795">
        <v>-93.48</v>
      </c>
      <c r="AI795">
        <v>-93.47</v>
      </c>
      <c r="AJ795">
        <v>-93.45</v>
      </c>
      <c r="AK795">
        <v>-93.33</v>
      </c>
      <c r="AL795">
        <v>-93.63</v>
      </c>
      <c r="AM795">
        <v>-93.94</v>
      </c>
      <c r="AN795">
        <v>-94.51</v>
      </c>
      <c r="AO795">
        <v>-94.84</v>
      </c>
      <c r="AP795">
        <v>-95.28</v>
      </c>
      <c r="AQ795">
        <v>-95.51</v>
      </c>
      <c r="AR795">
        <v>-95.97</v>
      </c>
      <c r="AS795">
        <v>-96.46</v>
      </c>
      <c r="AT795">
        <v>-96.68</v>
      </c>
      <c r="AU795">
        <v>-96.65</v>
      </c>
      <c r="AV795">
        <v>-96.69</v>
      </c>
      <c r="AW795">
        <v>-96.83</v>
      </c>
      <c r="AX795">
        <v>-96.6</v>
      </c>
      <c r="AY795">
        <v>-96.49</v>
      </c>
      <c r="AZ795">
        <v>-96.48</v>
      </c>
      <c r="BA795">
        <v>-96.5</v>
      </c>
      <c r="BB795">
        <v>-96.61</v>
      </c>
      <c r="BC795">
        <v>-96.63</v>
      </c>
      <c r="BD795">
        <v>-96.37</v>
      </c>
      <c r="BE795">
        <v>-96.32</v>
      </c>
      <c r="BF795">
        <v>-96.42</v>
      </c>
      <c r="BG795">
        <v>-96.35</v>
      </c>
      <c r="BH795">
        <v>-96.48</v>
      </c>
      <c r="BI795">
        <v>-96.56</v>
      </c>
      <c r="BJ795">
        <v>-96.56</v>
      </c>
      <c r="BK795">
        <v>-96.55</v>
      </c>
      <c r="BL795">
        <v>-96.74</v>
      </c>
      <c r="BM795">
        <v>-96.73</v>
      </c>
      <c r="BN795">
        <v>-96.28</v>
      </c>
      <c r="BO795">
        <v>-96.31</v>
      </c>
      <c r="BP795">
        <v>-96.23</v>
      </c>
      <c r="BQ795">
        <v>-96.4</v>
      </c>
      <c r="BR795">
        <v>-96.22</v>
      </c>
      <c r="BS795">
        <v>-96.42</v>
      </c>
      <c r="BT795">
        <v>-96.47</v>
      </c>
      <c r="BU795">
        <v>-96.39</v>
      </c>
      <c r="BV795">
        <v>-96.51</v>
      </c>
      <c r="BW795">
        <v>-96.62</v>
      </c>
      <c r="BX795">
        <v>-96.4</v>
      </c>
      <c r="BY795">
        <v>-96.43</v>
      </c>
      <c r="BZ795">
        <v>-96.48</v>
      </c>
      <c r="CA795">
        <v>-96.41</v>
      </c>
      <c r="CB795">
        <v>-96.4</v>
      </c>
      <c r="CC795">
        <v>-96.32</v>
      </c>
      <c r="CD795">
        <v>-96.38</v>
      </c>
      <c r="CE795">
        <v>-96.38</v>
      </c>
      <c r="CF795">
        <v>-96.31</v>
      </c>
      <c r="CG795">
        <v>-96.37</v>
      </c>
      <c r="CH795">
        <v>-96.35</v>
      </c>
      <c r="CI795">
        <v>-96.05</v>
      </c>
      <c r="CJ795">
        <v>-96.06</v>
      </c>
      <c r="CK795">
        <v>-96.1</v>
      </c>
      <c r="CL795">
        <v>-96.04</v>
      </c>
      <c r="CM795">
        <v>-96.03</v>
      </c>
      <c r="CN795">
        <v>-95.96</v>
      </c>
      <c r="CO795">
        <v>-96.1</v>
      </c>
      <c r="CP795">
        <v>-95.9</v>
      </c>
      <c r="CQ795">
        <v>-95.81</v>
      </c>
      <c r="CR795">
        <v>-95.71</v>
      </c>
      <c r="CS795">
        <v>-95.7</v>
      </c>
      <c r="CT795">
        <v>-95.44</v>
      </c>
      <c r="CU795">
        <v>-95.65</v>
      </c>
      <c r="CV795">
        <v>-95.68</v>
      </c>
      <c r="CW795">
        <v>-93.97</v>
      </c>
      <c r="CX795">
        <v>-92.49</v>
      </c>
      <c r="CY795">
        <v>-91.37</v>
      </c>
      <c r="CZ795">
        <v>-88.67</v>
      </c>
      <c r="DA795">
        <v>-85.5</v>
      </c>
      <c r="DB795">
        <v>-81.13</v>
      </c>
      <c r="DC795">
        <v>-72.459999999999994</v>
      </c>
    </row>
    <row r="796" spans="7:107">
      <c r="G796">
        <v>28</v>
      </c>
      <c r="H796">
        <v>-32.92</v>
      </c>
      <c r="I796">
        <v>-24.33</v>
      </c>
      <c r="J796">
        <v>-13.79</v>
      </c>
      <c r="K796">
        <v>0.34</v>
      </c>
      <c r="L796">
        <v>14.37</v>
      </c>
      <c r="M796">
        <v>28.4</v>
      </c>
      <c r="N796">
        <v>42.44</v>
      </c>
      <c r="O796">
        <v>56.47</v>
      </c>
      <c r="P796">
        <v>70.510000000000005</v>
      </c>
      <c r="Q796">
        <v>84.47</v>
      </c>
      <c r="R796">
        <v>100.32</v>
      </c>
      <c r="S796">
        <v>117.69</v>
      </c>
      <c r="T796">
        <v>133.91999999999999</v>
      </c>
      <c r="U796">
        <v>148.66</v>
      </c>
      <c r="V796">
        <v>162.29</v>
      </c>
      <c r="W796">
        <v>173.16</v>
      </c>
      <c r="X796">
        <v>181.14</v>
      </c>
      <c r="Y796">
        <v>189.24</v>
      </c>
      <c r="Z796">
        <v>197.34</v>
      </c>
      <c r="AA796">
        <v>205.43</v>
      </c>
      <c r="AB796">
        <v>213.53</v>
      </c>
      <c r="AC796">
        <v>221.62</v>
      </c>
      <c r="AD796">
        <v>229.73</v>
      </c>
      <c r="AE796">
        <v>237.4</v>
      </c>
      <c r="AF796">
        <v>244.05</v>
      </c>
      <c r="AG796">
        <v>250.74</v>
      </c>
      <c r="AH796">
        <v>257.12</v>
      </c>
      <c r="AI796">
        <v>263.08999999999997</v>
      </c>
      <c r="AJ796">
        <v>269.14999999999998</v>
      </c>
      <c r="AK796">
        <v>275.48</v>
      </c>
      <c r="AL796">
        <v>281.62</v>
      </c>
      <c r="AM796">
        <v>288.14999999999998</v>
      </c>
      <c r="AN796">
        <v>295.07</v>
      </c>
      <c r="AO796">
        <v>302.17</v>
      </c>
      <c r="AP796">
        <v>309.32</v>
      </c>
      <c r="AQ796">
        <v>316.56</v>
      </c>
      <c r="AR796">
        <v>323.86</v>
      </c>
      <c r="AS796">
        <v>330.86</v>
      </c>
      <c r="AT796">
        <v>337.79</v>
      </c>
      <c r="AU796">
        <v>344.46</v>
      </c>
      <c r="AV796">
        <v>351.07</v>
      </c>
      <c r="AW796">
        <v>357.57</v>
      </c>
      <c r="AX796">
        <v>365.21</v>
      </c>
      <c r="AY796">
        <v>373.65</v>
      </c>
      <c r="AZ796">
        <v>383.86</v>
      </c>
      <c r="BA796">
        <v>394.09</v>
      </c>
      <c r="BB796">
        <v>404.31</v>
      </c>
      <c r="BC796">
        <v>414.53</v>
      </c>
      <c r="BD796">
        <v>424.76</v>
      </c>
      <c r="BE796">
        <v>434.98</v>
      </c>
      <c r="BF796">
        <v>445.24</v>
      </c>
      <c r="BG796">
        <v>456.14</v>
      </c>
      <c r="BH796">
        <v>470.35</v>
      </c>
      <c r="BI796">
        <v>484.78</v>
      </c>
      <c r="BJ796">
        <v>499.2</v>
      </c>
      <c r="BK796">
        <v>513.61</v>
      </c>
      <c r="BL796">
        <v>528.03</v>
      </c>
      <c r="BM796">
        <v>542.44000000000005</v>
      </c>
      <c r="BN796">
        <v>556.82000000000005</v>
      </c>
      <c r="BO796">
        <v>573.14</v>
      </c>
      <c r="BP796">
        <v>589.95000000000005</v>
      </c>
      <c r="BQ796">
        <v>605.41</v>
      </c>
      <c r="BR796">
        <v>620.66999999999996</v>
      </c>
      <c r="BS796">
        <v>634.1</v>
      </c>
      <c r="BT796">
        <v>646.86</v>
      </c>
      <c r="BU796">
        <v>655.83</v>
      </c>
      <c r="BV796">
        <v>663.43</v>
      </c>
      <c r="BW796">
        <v>671.12</v>
      </c>
      <c r="BX796">
        <v>678.8</v>
      </c>
      <c r="BY796">
        <v>686.48</v>
      </c>
      <c r="BZ796">
        <v>694.17</v>
      </c>
      <c r="CA796">
        <v>701.84</v>
      </c>
      <c r="CB796">
        <v>709.6</v>
      </c>
      <c r="CC796">
        <v>718</v>
      </c>
      <c r="CD796">
        <v>725.12</v>
      </c>
      <c r="CE796">
        <v>732.02</v>
      </c>
      <c r="CF796">
        <v>738.65</v>
      </c>
      <c r="CG796">
        <v>745.27</v>
      </c>
      <c r="CH796">
        <v>751.27</v>
      </c>
      <c r="CI796">
        <v>757.53</v>
      </c>
      <c r="CJ796">
        <v>763.58</v>
      </c>
      <c r="CK796">
        <v>769.99</v>
      </c>
      <c r="CL796">
        <v>776.78</v>
      </c>
      <c r="CM796">
        <v>784.17</v>
      </c>
      <c r="CN796">
        <v>791.32</v>
      </c>
      <c r="CO796">
        <v>799.22</v>
      </c>
      <c r="CP796">
        <v>806.88</v>
      </c>
      <c r="CQ796">
        <v>814.46</v>
      </c>
      <c r="CR796">
        <v>821.1</v>
      </c>
      <c r="CS796">
        <v>827.35</v>
      </c>
      <c r="CT796">
        <v>834.44</v>
      </c>
      <c r="CU796">
        <v>840.83</v>
      </c>
      <c r="CV796">
        <v>846.12</v>
      </c>
      <c r="CW796">
        <v>854.27</v>
      </c>
      <c r="CX796">
        <v>862.91</v>
      </c>
      <c r="CY796">
        <v>871.14</v>
      </c>
      <c r="CZ796">
        <v>880.21</v>
      </c>
      <c r="DA796">
        <v>889.79</v>
      </c>
      <c r="DB796">
        <v>898.79</v>
      </c>
      <c r="DC796">
        <v>906.38</v>
      </c>
    </row>
    <row r="797" spans="7:107">
      <c r="G797">
        <v>29</v>
      </c>
      <c r="H797">
        <v>-33.299999999999997</v>
      </c>
      <c r="I797">
        <v>-23.59</v>
      </c>
      <c r="J797">
        <v>-11.19</v>
      </c>
      <c r="K797">
        <v>2.61</v>
      </c>
      <c r="L797">
        <v>16.309999999999999</v>
      </c>
      <c r="M797">
        <v>30.03</v>
      </c>
      <c r="N797">
        <v>43.74</v>
      </c>
      <c r="O797">
        <v>57.46</v>
      </c>
      <c r="P797">
        <v>71.14</v>
      </c>
      <c r="Q797">
        <v>85.1</v>
      </c>
      <c r="R797">
        <v>101.55</v>
      </c>
      <c r="S797">
        <v>117.59</v>
      </c>
      <c r="T797">
        <v>132.6</v>
      </c>
      <c r="U797">
        <v>146.44</v>
      </c>
      <c r="V797">
        <v>159.16999999999999</v>
      </c>
      <c r="W797">
        <v>170.32</v>
      </c>
      <c r="X797">
        <v>178.36</v>
      </c>
      <c r="Y797">
        <v>186.47</v>
      </c>
      <c r="Z797">
        <v>194.58</v>
      </c>
      <c r="AA797">
        <v>202.7</v>
      </c>
      <c r="AB797">
        <v>210.81</v>
      </c>
      <c r="AC797">
        <v>218.92</v>
      </c>
      <c r="AD797">
        <v>227.03</v>
      </c>
      <c r="AE797">
        <v>235.17</v>
      </c>
      <c r="AF797">
        <v>243.02</v>
      </c>
      <c r="AG797">
        <v>249.72</v>
      </c>
      <c r="AH797">
        <v>255.96</v>
      </c>
      <c r="AI797">
        <v>262.13</v>
      </c>
      <c r="AJ797">
        <v>268.33999999999997</v>
      </c>
      <c r="AK797">
        <v>274.14999999999998</v>
      </c>
      <c r="AL797">
        <v>279.97000000000003</v>
      </c>
      <c r="AM797">
        <v>286.13</v>
      </c>
      <c r="AN797">
        <v>292.54000000000002</v>
      </c>
      <c r="AO797">
        <v>298.89999999999998</v>
      </c>
      <c r="AP797">
        <v>305.52999999999997</v>
      </c>
      <c r="AQ797">
        <v>312.29000000000002</v>
      </c>
      <c r="AR797">
        <v>319.14</v>
      </c>
      <c r="AS797">
        <v>326.05</v>
      </c>
      <c r="AT797">
        <v>332.85</v>
      </c>
      <c r="AU797">
        <v>339.29</v>
      </c>
      <c r="AV797">
        <v>345.58</v>
      </c>
      <c r="AW797">
        <v>351.73</v>
      </c>
      <c r="AX797">
        <v>357.82</v>
      </c>
      <c r="AY797">
        <v>364.9</v>
      </c>
      <c r="AZ797">
        <v>372.42</v>
      </c>
      <c r="BA797">
        <v>379.8</v>
      </c>
      <c r="BB797">
        <v>387.72</v>
      </c>
      <c r="BC797">
        <v>396.68</v>
      </c>
      <c r="BD797">
        <v>405.6</v>
      </c>
      <c r="BE797">
        <v>414.88</v>
      </c>
      <c r="BF797">
        <v>424.21</v>
      </c>
      <c r="BG797">
        <v>433.15</v>
      </c>
      <c r="BH797">
        <v>442.46</v>
      </c>
      <c r="BI797">
        <v>453.89</v>
      </c>
      <c r="BJ797">
        <v>465.7</v>
      </c>
      <c r="BK797">
        <v>477.67</v>
      </c>
      <c r="BL797">
        <v>490.88</v>
      </c>
      <c r="BM797">
        <v>504.95</v>
      </c>
      <c r="BN797">
        <v>519.66999999999996</v>
      </c>
      <c r="BO797">
        <v>534.46</v>
      </c>
      <c r="BP797">
        <v>549.35</v>
      </c>
      <c r="BQ797">
        <v>563.77</v>
      </c>
      <c r="BR797">
        <v>577.37</v>
      </c>
      <c r="BS797">
        <v>587.94000000000005</v>
      </c>
      <c r="BT797">
        <v>595.87</v>
      </c>
      <c r="BU797">
        <v>603.94000000000005</v>
      </c>
      <c r="BV797">
        <v>612</v>
      </c>
      <c r="BW797">
        <v>620.05999999999995</v>
      </c>
      <c r="BX797">
        <v>628.13</v>
      </c>
      <c r="BY797">
        <v>636.19000000000005</v>
      </c>
      <c r="BZ797">
        <v>644.26</v>
      </c>
      <c r="CA797">
        <v>652.28</v>
      </c>
      <c r="CB797">
        <v>659.86</v>
      </c>
      <c r="CC797">
        <v>665.79</v>
      </c>
      <c r="CD797">
        <v>671.8</v>
      </c>
      <c r="CE797">
        <v>677.74</v>
      </c>
      <c r="CF797">
        <v>683.28</v>
      </c>
      <c r="CG797">
        <v>688.58</v>
      </c>
      <c r="CH797">
        <v>694.03</v>
      </c>
      <c r="CI797">
        <v>699.71</v>
      </c>
      <c r="CJ797">
        <v>705.66</v>
      </c>
      <c r="CK797">
        <v>712</v>
      </c>
      <c r="CL797">
        <v>718.54</v>
      </c>
      <c r="CM797">
        <v>725.05</v>
      </c>
      <c r="CN797">
        <v>731.66</v>
      </c>
      <c r="CO797">
        <v>737.8</v>
      </c>
      <c r="CP797">
        <v>743.69</v>
      </c>
      <c r="CQ797">
        <v>749.65</v>
      </c>
      <c r="CR797">
        <v>755.69</v>
      </c>
      <c r="CS797">
        <v>761.81</v>
      </c>
      <c r="CT797">
        <v>768.19</v>
      </c>
      <c r="CU797">
        <v>774.44</v>
      </c>
      <c r="CV797">
        <v>780.93</v>
      </c>
      <c r="CW797">
        <v>788.54</v>
      </c>
      <c r="CX797">
        <v>797.06</v>
      </c>
      <c r="CY797">
        <v>805.43</v>
      </c>
      <c r="CZ797">
        <v>814.63</v>
      </c>
      <c r="DA797">
        <v>824.42</v>
      </c>
      <c r="DB797">
        <v>834.1</v>
      </c>
      <c r="DC797">
        <v>842.83</v>
      </c>
    </row>
    <row r="798" spans="7:107">
      <c r="G798">
        <v>30</v>
      </c>
      <c r="H798">
        <v>-207.87</v>
      </c>
      <c r="I798">
        <v>-201.01</v>
      </c>
      <c r="J798">
        <v>-193.16</v>
      </c>
      <c r="K798">
        <v>-185.06</v>
      </c>
      <c r="L798">
        <v>-176.95</v>
      </c>
      <c r="M798">
        <v>-168.83</v>
      </c>
      <c r="N798">
        <v>-160.71</v>
      </c>
      <c r="O798">
        <v>-152.68</v>
      </c>
      <c r="P798">
        <v>-144.43</v>
      </c>
      <c r="Q798">
        <v>-136.36000000000001</v>
      </c>
      <c r="R798">
        <v>-128.61000000000001</v>
      </c>
      <c r="S798">
        <v>-121.08</v>
      </c>
      <c r="T798">
        <v>-113.83</v>
      </c>
      <c r="U798">
        <v>-107.2</v>
      </c>
      <c r="V798">
        <v>-101.55</v>
      </c>
      <c r="W798">
        <v>-96.79</v>
      </c>
      <c r="X798">
        <v>-92.75</v>
      </c>
      <c r="Y798">
        <v>-90.79</v>
      </c>
      <c r="Z798">
        <v>-89.57</v>
      </c>
      <c r="AA798">
        <v>-86.89</v>
      </c>
      <c r="AB798">
        <v>-85.65</v>
      </c>
      <c r="AC798">
        <v>-84.21</v>
      </c>
      <c r="AD798">
        <v>-82.96</v>
      </c>
      <c r="AE798">
        <v>-81.86</v>
      </c>
      <c r="AF798">
        <v>-81.16</v>
      </c>
      <c r="AG798">
        <v>-80.34</v>
      </c>
      <c r="AH798">
        <v>-79.78</v>
      </c>
      <c r="AI798">
        <v>-79.25</v>
      </c>
      <c r="AJ798">
        <v>-78.86</v>
      </c>
      <c r="AK798">
        <v>-78.56</v>
      </c>
      <c r="AL798">
        <v>-78.56</v>
      </c>
      <c r="AM798">
        <v>-78.849999999999994</v>
      </c>
      <c r="AN798">
        <v>-79.11</v>
      </c>
      <c r="AO798">
        <v>-79.34</v>
      </c>
      <c r="AP798">
        <v>-79.45</v>
      </c>
      <c r="AQ798">
        <v>-79.739999999999995</v>
      </c>
      <c r="AR798">
        <v>-80.290000000000006</v>
      </c>
      <c r="AS798">
        <v>-80.959999999999994</v>
      </c>
      <c r="AT798">
        <v>-81.78</v>
      </c>
      <c r="AU798">
        <v>-82.52</v>
      </c>
      <c r="AV798">
        <v>-83.24</v>
      </c>
      <c r="AW798">
        <v>-84.02</v>
      </c>
      <c r="AX798">
        <v>-84.96</v>
      </c>
      <c r="AY798">
        <v>-85.4</v>
      </c>
      <c r="AZ798">
        <v>-85.76</v>
      </c>
      <c r="BA798">
        <v>-86.11</v>
      </c>
      <c r="BB798">
        <v>-86.56</v>
      </c>
      <c r="BC798">
        <v>-86.82</v>
      </c>
      <c r="BD798">
        <v>-87.14</v>
      </c>
      <c r="BE798">
        <v>-87.33</v>
      </c>
      <c r="BF798">
        <v>-87.38</v>
      </c>
      <c r="BG798">
        <v>-87.58</v>
      </c>
      <c r="BH798">
        <v>-87.76</v>
      </c>
      <c r="BI798">
        <v>-87.86</v>
      </c>
      <c r="BJ798">
        <v>-87.97</v>
      </c>
      <c r="BK798">
        <v>-87.95</v>
      </c>
      <c r="BL798">
        <v>-87.92</v>
      </c>
      <c r="BM798">
        <v>-87.82</v>
      </c>
      <c r="BN798">
        <v>-87.73</v>
      </c>
      <c r="BO798">
        <v>-87.62</v>
      </c>
      <c r="BP798">
        <v>-87.62</v>
      </c>
      <c r="BQ798">
        <v>-87.34</v>
      </c>
      <c r="BR798">
        <v>-87.08</v>
      </c>
      <c r="BS798">
        <v>-86.87</v>
      </c>
      <c r="BT798">
        <v>-86.59</v>
      </c>
      <c r="BU798">
        <v>-86.3</v>
      </c>
      <c r="BV798">
        <v>-86.16</v>
      </c>
      <c r="BW798">
        <v>-85.86</v>
      </c>
      <c r="BX798">
        <v>-85.59</v>
      </c>
      <c r="BY798">
        <v>-85.07</v>
      </c>
      <c r="BZ798">
        <v>-84.51</v>
      </c>
      <c r="CA798">
        <v>-83.97</v>
      </c>
      <c r="CB798">
        <v>-83.07</v>
      </c>
      <c r="CC798">
        <v>-82.38</v>
      </c>
      <c r="CD798">
        <v>-81.510000000000005</v>
      </c>
      <c r="CE798">
        <v>-80.53</v>
      </c>
      <c r="CF798">
        <v>-79.599999999999994</v>
      </c>
      <c r="CG798">
        <v>-78.56</v>
      </c>
      <c r="CH798">
        <v>-77.62</v>
      </c>
      <c r="CI798">
        <v>-76.78</v>
      </c>
      <c r="CJ798">
        <v>-75.78</v>
      </c>
      <c r="CK798">
        <v>-74.819999999999993</v>
      </c>
      <c r="CL798">
        <v>-73.58</v>
      </c>
      <c r="CM798">
        <v>-72.39</v>
      </c>
      <c r="CN798">
        <v>-71.13</v>
      </c>
      <c r="CO798">
        <v>-69.84</v>
      </c>
      <c r="CP798">
        <v>-68.55</v>
      </c>
      <c r="CQ798">
        <v>-67.37</v>
      </c>
      <c r="CR798">
        <v>-66.209999999999994</v>
      </c>
      <c r="CS798">
        <v>-65.180000000000007</v>
      </c>
      <c r="CT798">
        <v>-64.17</v>
      </c>
      <c r="CU798">
        <v>-63.53</v>
      </c>
      <c r="CV798">
        <v>-63</v>
      </c>
      <c r="CW798">
        <v>-62.44</v>
      </c>
      <c r="CX798">
        <v>-61.68</v>
      </c>
      <c r="CY798">
        <v>-60.81</v>
      </c>
      <c r="CZ798">
        <v>-59.53</v>
      </c>
      <c r="DA798">
        <v>-57.73</v>
      </c>
      <c r="DB798">
        <v>-55.38</v>
      </c>
      <c r="DC798">
        <v>-52.49</v>
      </c>
    </row>
    <row r="799" spans="7:107">
      <c r="G799">
        <v>31</v>
      </c>
      <c r="H799">
        <v>-185.93</v>
      </c>
      <c r="I799">
        <v>-181.9</v>
      </c>
      <c r="J799">
        <v>-177.8</v>
      </c>
      <c r="K799">
        <v>-173.26</v>
      </c>
      <c r="L799">
        <v>-168.04</v>
      </c>
      <c r="M799">
        <v>-162.08000000000001</v>
      </c>
      <c r="N799">
        <v>-156.02000000000001</v>
      </c>
      <c r="O799">
        <v>-150</v>
      </c>
      <c r="P799">
        <v>-143.99</v>
      </c>
      <c r="Q799">
        <v>-137.97999999999999</v>
      </c>
      <c r="R799">
        <v>-131.97</v>
      </c>
      <c r="S799">
        <v>-125.96</v>
      </c>
      <c r="T799">
        <v>-119.95</v>
      </c>
      <c r="U799">
        <v>-113.94</v>
      </c>
      <c r="V799">
        <v>-107.97</v>
      </c>
      <c r="W799">
        <v>-101.93</v>
      </c>
      <c r="X799">
        <v>-95.31</v>
      </c>
      <c r="Y799">
        <v>-88.07</v>
      </c>
      <c r="Z799">
        <v>-80.64</v>
      </c>
      <c r="AA799">
        <v>-73.03</v>
      </c>
      <c r="AB799">
        <v>-65.23</v>
      </c>
      <c r="AC799">
        <v>-57.52</v>
      </c>
      <c r="AD799">
        <v>-49.99</v>
      </c>
      <c r="AE799">
        <v>-42.46</v>
      </c>
      <c r="AF799">
        <v>-34.74</v>
      </c>
      <c r="AG799">
        <v>-27.52</v>
      </c>
      <c r="AH799">
        <v>-20.69</v>
      </c>
      <c r="AI799">
        <v>-13.89</v>
      </c>
      <c r="AJ799">
        <v>-7.28</v>
      </c>
      <c r="AK799">
        <v>-1.31</v>
      </c>
      <c r="AL799">
        <v>3.15</v>
      </c>
      <c r="AM799">
        <v>7.04</v>
      </c>
      <c r="AN799">
        <v>10.97</v>
      </c>
      <c r="AO799">
        <v>14.95</v>
      </c>
      <c r="AP799">
        <v>18.920000000000002</v>
      </c>
      <c r="AQ799">
        <v>22.89</v>
      </c>
      <c r="AR799">
        <v>26.86</v>
      </c>
      <c r="AS799">
        <v>30.83</v>
      </c>
      <c r="AT799">
        <v>34.799999999999997</v>
      </c>
      <c r="AU799">
        <v>38.770000000000003</v>
      </c>
      <c r="AV799">
        <v>42.75</v>
      </c>
      <c r="AW799">
        <v>46.72</v>
      </c>
      <c r="AX799">
        <v>50.69</v>
      </c>
      <c r="AY799">
        <v>54.66</v>
      </c>
      <c r="AZ799">
        <v>58.65</v>
      </c>
      <c r="BA799">
        <v>62.61</v>
      </c>
      <c r="BB799">
        <v>66.349999999999994</v>
      </c>
      <c r="BC799">
        <v>69.77</v>
      </c>
      <c r="BD799">
        <v>73.12</v>
      </c>
      <c r="BE799">
        <v>76.400000000000006</v>
      </c>
      <c r="BF799">
        <v>79.61</v>
      </c>
      <c r="BG799">
        <v>82.72</v>
      </c>
      <c r="BH799">
        <v>85.9</v>
      </c>
      <c r="BI799">
        <v>89.02</v>
      </c>
      <c r="BJ799">
        <v>92.04</v>
      </c>
      <c r="BK799">
        <v>95.03</v>
      </c>
      <c r="BL799">
        <v>97.98</v>
      </c>
      <c r="BM799">
        <v>100.8</v>
      </c>
      <c r="BN799">
        <v>103.61</v>
      </c>
      <c r="BO799">
        <v>106.53</v>
      </c>
      <c r="BP799">
        <v>109.53</v>
      </c>
      <c r="BQ799">
        <v>112.51</v>
      </c>
      <c r="BR799">
        <v>115.52</v>
      </c>
      <c r="BS799">
        <v>118.65</v>
      </c>
      <c r="BT799">
        <v>121.87</v>
      </c>
      <c r="BU799">
        <v>125.18</v>
      </c>
      <c r="BV799">
        <v>128.6</v>
      </c>
      <c r="BW799">
        <v>132.09</v>
      </c>
      <c r="BX799">
        <v>135.53</v>
      </c>
      <c r="BY799">
        <v>138.94</v>
      </c>
      <c r="BZ799">
        <v>142.29</v>
      </c>
      <c r="CA799">
        <v>145.66</v>
      </c>
      <c r="CB799">
        <v>149</v>
      </c>
      <c r="CC799">
        <v>152.30000000000001</v>
      </c>
      <c r="CD799">
        <v>155.52000000000001</v>
      </c>
      <c r="CE799">
        <v>158.71</v>
      </c>
      <c r="CF799">
        <v>161.9</v>
      </c>
      <c r="CG799">
        <v>165.07</v>
      </c>
      <c r="CH799">
        <v>168.25</v>
      </c>
      <c r="CI799">
        <v>171.42</v>
      </c>
      <c r="CJ799">
        <v>174.59</v>
      </c>
      <c r="CK799">
        <v>177.73</v>
      </c>
      <c r="CL799">
        <v>181.04</v>
      </c>
      <c r="CM799">
        <v>184.42</v>
      </c>
      <c r="CN799">
        <v>187.78</v>
      </c>
      <c r="CO799">
        <v>191.27</v>
      </c>
      <c r="CP799">
        <v>194.78</v>
      </c>
      <c r="CQ799">
        <v>198.4</v>
      </c>
      <c r="CR799">
        <v>202.34</v>
      </c>
      <c r="CS799">
        <v>206.52</v>
      </c>
      <c r="CT799">
        <v>210.79</v>
      </c>
      <c r="CU799">
        <v>215.19</v>
      </c>
      <c r="CV799">
        <v>219.73</v>
      </c>
      <c r="CW799">
        <v>224.53</v>
      </c>
      <c r="CX799">
        <v>229.38</v>
      </c>
      <c r="CY799">
        <v>234.22</v>
      </c>
      <c r="CZ799">
        <v>239.07</v>
      </c>
      <c r="DA799">
        <v>243.92</v>
      </c>
      <c r="DB799">
        <v>248.7</v>
      </c>
      <c r="DC799">
        <v>253.28</v>
      </c>
    </row>
    <row r="800" spans="7:107">
      <c r="G800">
        <v>32</v>
      </c>
      <c r="H800">
        <v>-329.29</v>
      </c>
      <c r="I800">
        <v>-324.52</v>
      </c>
      <c r="J800">
        <v>-320.27999999999997</v>
      </c>
      <c r="K800">
        <v>-315.8</v>
      </c>
      <c r="L800">
        <v>-310.45999999999998</v>
      </c>
      <c r="M800">
        <v>-303.98</v>
      </c>
      <c r="N800">
        <v>-297.08</v>
      </c>
      <c r="O800">
        <v>-290.2</v>
      </c>
      <c r="P800">
        <v>-283.35000000000002</v>
      </c>
      <c r="Q800">
        <v>-276.49</v>
      </c>
      <c r="R800">
        <v>-269.64</v>
      </c>
      <c r="S800">
        <v>-262.79000000000002</v>
      </c>
      <c r="T800">
        <v>-255.94</v>
      </c>
      <c r="U800">
        <v>-249.08</v>
      </c>
      <c r="V800">
        <v>-242.23</v>
      </c>
      <c r="W800">
        <v>-235.38</v>
      </c>
      <c r="X800">
        <v>-228.52</v>
      </c>
      <c r="Y800">
        <v>-221.67</v>
      </c>
      <c r="Z800">
        <v>-214.82</v>
      </c>
      <c r="AA800">
        <v>-208.01</v>
      </c>
      <c r="AB800">
        <v>-201.08</v>
      </c>
      <c r="AC800">
        <v>-193.34</v>
      </c>
      <c r="AD800">
        <v>-185.13</v>
      </c>
      <c r="AE800">
        <v>-176.93</v>
      </c>
      <c r="AF800">
        <v>-168.84</v>
      </c>
      <c r="AG800">
        <v>-160.97</v>
      </c>
      <c r="AH800">
        <v>-153.79</v>
      </c>
      <c r="AI800">
        <v>-146.75</v>
      </c>
      <c r="AJ800">
        <v>-139.97</v>
      </c>
      <c r="AK800">
        <v>-133.53</v>
      </c>
      <c r="AL800">
        <v>-127.22</v>
      </c>
      <c r="AM800">
        <v>-121.02</v>
      </c>
      <c r="AN800">
        <v>-115.08</v>
      </c>
      <c r="AO800">
        <v>-109.32</v>
      </c>
      <c r="AP800">
        <v>-103.53</v>
      </c>
      <c r="AQ800">
        <v>-98.25</v>
      </c>
      <c r="AR800">
        <v>-93.69</v>
      </c>
      <c r="AS800">
        <v>-89.22</v>
      </c>
      <c r="AT800">
        <v>-84.73</v>
      </c>
      <c r="AU800">
        <v>-80.22</v>
      </c>
      <c r="AV800">
        <v>-75.72</v>
      </c>
      <c r="AW800">
        <v>-71.209999999999994</v>
      </c>
      <c r="AX800">
        <v>-66.709999999999994</v>
      </c>
      <c r="AY800">
        <v>-62.21</v>
      </c>
      <c r="AZ800">
        <v>-57.7</v>
      </c>
      <c r="BA800">
        <v>-53.2</v>
      </c>
      <c r="BB800">
        <v>-48.7</v>
      </c>
      <c r="BC800">
        <v>-44.19</v>
      </c>
      <c r="BD800">
        <v>-39.700000000000003</v>
      </c>
      <c r="BE800">
        <v>-35.21</v>
      </c>
      <c r="BF800">
        <v>-30.61</v>
      </c>
      <c r="BG800">
        <v>-25.71</v>
      </c>
      <c r="BH800">
        <v>-20.75</v>
      </c>
      <c r="BI800">
        <v>-15.97</v>
      </c>
      <c r="BJ800">
        <v>-11.52</v>
      </c>
      <c r="BK800">
        <v>-7.34</v>
      </c>
      <c r="BL800">
        <v>-3.44</v>
      </c>
      <c r="BM800">
        <v>0.3</v>
      </c>
      <c r="BN800">
        <v>3.93</v>
      </c>
      <c r="BO800">
        <v>7.62</v>
      </c>
      <c r="BP800">
        <v>11.24</v>
      </c>
      <c r="BQ800">
        <v>14.88</v>
      </c>
      <c r="BR800">
        <v>18.73</v>
      </c>
      <c r="BS800">
        <v>22.72</v>
      </c>
      <c r="BT800">
        <v>26.75</v>
      </c>
      <c r="BU800">
        <v>30.83</v>
      </c>
      <c r="BV800">
        <v>34.909999999999997</v>
      </c>
      <c r="BW800">
        <v>38.92</v>
      </c>
      <c r="BX800">
        <v>42.66</v>
      </c>
      <c r="BY800">
        <v>46.32</v>
      </c>
      <c r="BZ800">
        <v>49.93</v>
      </c>
      <c r="CA800">
        <v>53.4</v>
      </c>
      <c r="CB800">
        <v>56.73</v>
      </c>
      <c r="CC800">
        <v>60.01</v>
      </c>
      <c r="CD800">
        <v>63.04</v>
      </c>
      <c r="CE800">
        <v>65.989999999999995</v>
      </c>
      <c r="CF800">
        <v>69.010000000000005</v>
      </c>
      <c r="CG800">
        <v>72.010000000000005</v>
      </c>
      <c r="CH800">
        <v>75.11</v>
      </c>
      <c r="CI800">
        <v>78.349999999999994</v>
      </c>
      <c r="CJ800">
        <v>81.510000000000005</v>
      </c>
      <c r="CK800">
        <v>84.65</v>
      </c>
      <c r="CL800">
        <v>87.97</v>
      </c>
      <c r="CM800">
        <v>91.59</v>
      </c>
      <c r="CN800">
        <v>95.24</v>
      </c>
      <c r="CO800">
        <v>99.04</v>
      </c>
      <c r="CP800">
        <v>103.17</v>
      </c>
      <c r="CQ800">
        <v>107.58</v>
      </c>
      <c r="CR800">
        <v>112.06</v>
      </c>
      <c r="CS800">
        <v>116.46</v>
      </c>
      <c r="CT800">
        <v>120.84</v>
      </c>
      <c r="CU800">
        <v>125.35</v>
      </c>
      <c r="CV800">
        <v>130.01</v>
      </c>
      <c r="CW800">
        <v>134.76</v>
      </c>
      <c r="CX800">
        <v>139.57</v>
      </c>
      <c r="CY800">
        <v>144.69999999999999</v>
      </c>
      <c r="CZ800">
        <v>150.16999999999999</v>
      </c>
      <c r="DA800">
        <v>155.91999999999999</v>
      </c>
      <c r="DB800">
        <v>161.63</v>
      </c>
      <c r="DC800">
        <v>167.19</v>
      </c>
    </row>
    <row r="801" spans="1:107">
      <c r="G801">
        <v>33</v>
      </c>
      <c r="H801">
        <v>57.11</v>
      </c>
      <c r="I801">
        <v>61.04</v>
      </c>
      <c r="J801">
        <v>65.28</v>
      </c>
      <c r="K801">
        <v>70.37</v>
      </c>
      <c r="L801">
        <v>76.31</v>
      </c>
      <c r="M801">
        <v>82.35</v>
      </c>
      <c r="N801">
        <v>88.35</v>
      </c>
      <c r="O801">
        <v>94.34</v>
      </c>
      <c r="P801">
        <v>100.33</v>
      </c>
      <c r="Q801">
        <v>106.32</v>
      </c>
      <c r="R801">
        <v>112.32</v>
      </c>
      <c r="S801">
        <v>118.31</v>
      </c>
      <c r="T801">
        <v>124.3</v>
      </c>
      <c r="U801">
        <v>130.29</v>
      </c>
      <c r="V801">
        <v>136.29</v>
      </c>
      <c r="W801">
        <v>142.28</v>
      </c>
      <c r="X801">
        <v>148.24</v>
      </c>
      <c r="Y801">
        <v>154.19</v>
      </c>
      <c r="Z801">
        <v>160.57</v>
      </c>
      <c r="AA801">
        <v>167.96</v>
      </c>
      <c r="AB801">
        <v>175.7</v>
      </c>
      <c r="AC801">
        <v>183.4</v>
      </c>
      <c r="AD801">
        <v>190.99</v>
      </c>
      <c r="AE801">
        <v>198.52</v>
      </c>
      <c r="AF801">
        <v>205.97</v>
      </c>
      <c r="AG801">
        <v>213.26</v>
      </c>
      <c r="AH801">
        <v>220.01</v>
      </c>
      <c r="AI801">
        <v>226.4</v>
      </c>
      <c r="AJ801">
        <v>232.9</v>
      </c>
      <c r="AK801">
        <v>239.1</v>
      </c>
      <c r="AL801">
        <v>244.92</v>
      </c>
      <c r="AM801">
        <v>249.56</v>
      </c>
      <c r="AN801">
        <v>253.45</v>
      </c>
      <c r="AO801">
        <v>257.31</v>
      </c>
      <c r="AP801">
        <v>261.22000000000003</v>
      </c>
      <c r="AQ801">
        <v>265.13</v>
      </c>
      <c r="AR801">
        <v>269.05</v>
      </c>
      <c r="AS801">
        <v>272.95999999999998</v>
      </c>
      <c r="AT801">
        <v>276.87</v>
      </c>
      <c r="AU801">
        <v>280.77999999999997</v>
      </c>
      <c r="AV801">
        <v>284.7</v>
      </c>
      <c r="AW801">
        <v>288.61</v>
      </c>
      <c r="AX801">
        <v>292.52</v>
      </c>
      <c r="AY801">
        <v>296.43</v>
      </c>
      <c r="AZ801">
        <v>300.33999999999997</v>
      </c>
      <c r="BA801">
        <v>304.26</v>
      </c>
      <c r="BB801">
        <v>308.18</v>
      </c>
      <c r="BC801">
        <v>312.12</v>
      </c>
      <c r="BD801">
        <v>315.89999999999998</v>
      </c>
      <c r="BE801">
        <v>319.42</v>
      </c>
      <c r="BF801">
        <v>322.77999999999997</v>
      </c>
      <c r="BG801">
        <v>326.2</v>
      </c>
      <c r="BH801">
        <v>329.54</v>
      </c>
      <c r="BI801">
        <v>332.84</v>
      </c>
      <c r="BJ801">
        <v>336.19</v>
      </c>
      <c r="BK801">
        <v>339.52</v>
      </c>
      <c r="BL801">
        <v>342.63</v>
      </c>
      <c r="BM801">
        <v>345.88</v>
      </c>
      <c r="BN801">
        <v>349.13</v>
      </c>
      <c r="BO801">
        <v>352.35</v>
      </c>
      <c r="BP801">
        <v>355.5</v>
      </c>
      <c r="BQ801">
        <v>358.78</v>
      </c>
      <c r="BR801">
        <v>362.17</v>
      </c>
      <c r="BS801">
        <v>365.58</v>
      </c>
      <c r="BT801">
        <v>369.1</v>
      </c>
      <c r="BU801">
        <v>372.66</v>
      </c>
      <c r="BV801">
        <v>376.08</v>
      </c>
      <c r="BW801">
        <v>379.55</v>
      </c>
      <c r="BX801">
        <v>383.13</v>
      </c>
      <c r="BY801">
        <v>386.76</v>
      </c>
      <c r="BZ801">
        <v>390.25</v>
      </c>
      <c r="CA801">
        <v>393.8</v>
      </c>
      <c r="CB801">
        <v>397.33</v>
      </c>
      <c r="CC801">
        <v>400.71</v>
      </c>
      <c r="CD801">
        <v>403.9</v>
      </c>
      <c r="CE801">
        <v>407.07</v>
      </c>
      <c r="CF801">
        <v>410.43</v>
      </c>
      <c r="CG801">
        <v>413.64</v>
      </c>
      <c r="CH801">
        <v>416.65</v>
      </c>
      <c r="CI801">
        <v>419.74</v>
      </c>
      <c r="CJ801">
        <v>422.94</v>
      </c>
      <c r="CK801">
        <v>426.32</v>
      </c>
      <c r="CL801">
        <v>429.46</v>
      </c>
      <c r="CM801">
        <v>432.61</v>
      </c>
      <c r="CN801">
        <v>435.96</v>
      </c>
      <c r="CO801">
        <v>439.67</v>
      </c>
      <c r="CP801">
        <v>443.51</v>
      </c>
      <c r="CQ801">
        <v>447.57</v>
      </c>
      <c r="CR801">
        <v>451.68</v>
      </c>
      <c r="CS801">
        <v>455.88</v>
      </c>
      <c r="CT801">
        <v>460.25</v>
      </c>
      <c r="CU801">
        <v>464.8</v>
      </c>
      <c r="CV801">
        <v>469.49</v>
      </c>
      <c r="CW801">
        <v>474.68</v>
      </c>
      <c r="CX801">
        <v>480.19</v>
      </c>
      <c r="CY801">
        <v>485.68</v>
      </c>
      <c r="CZ801">
        <v>491.15</v>
      </c>
      <c r="DA801">
        <v>496.3</v>
      </c>
      <c r="DB801">
        <v>500.71</v>
      </c>
      <c r="DC801">
        <v>505.09</v>
      </c>
    </row>
    <row r="802" spans="1:107">
      <c r="G802">
        <v>34</v>
      </c>
      <c r="H802">
        <v>-170.11</v>
      </c>
      <c r="I802">
        <v>-165.95</v>
      </c>
      <c r="J802">
        <v>-161.43</v>
      </c>
      <c r="K802">
        <v>-156.81</v>
      </c>
      <c r="L802">
        <v>-152.02000000000001</v>
      </c>
      <c r="M802">
        <v>-146.25</v>
      </c>
      <c r="N802">
        <v>-140.04</v>
      </c>
      <c r="O802">
        <v>-133.85</v>
      </c>
      <c r="P802">
        <v>-127.7</v>
      </c>
      <c r="Q802">
        <v>-121.55</v>
      </c>
      <c r="R802">
        <v>-115.41</v>
      </c>
      <c r="S802">
        <v>-108.97</v>
      </c>
      <c r="T802">
        <v>-102.06</v>
      </c>
      <c r="U802">
        <v>-94.83</v>
      </c>
      <c r="V802">
        <v>-87.27</v>
      </c>
      <c r="W802">
        <v>-79.569999999999993</v>
      </c>
      <c r="X802">
        <v>-71.680000000000007</v>
      </c>
      <c r="Y802">
        <v>-63.64</v>
      </c>
      <c r="Z802">
        <v>-55.63</v>
      </c>
      <c r="AA802">
        <v>-47.61</v>
      </c>
      <c r="AB802">
        <v>-39.56</v>
      </c>
      <c r="AC802">
        <v>-31.95</v>
      </c>
      <c r="AD802">
        <v>-24.78</v>
      </c>
      <c r="AE802">
        <v>-17.5</v>
      </c>
      <c r="AF802">
        <v>-10.35</v>
      </c>
      <c r="AG802">
        <v>-3.56</v>
      </c>
      <c r="AH802">
        <v>2.91</v>
      </c>
      <c r="AI802">
        <v>9.2899999999999991</v>
      </c>
      <c r="AJ802">
        <v>15.5</v>
      </c>
      <c r="AK802">
        <v>21.38</v>
      </c>
      <c r="AL802">
        <v>25.98</v>
      </c>
      <c r="AM802">
        <v>29.4</v>
      </c>
      <c r="AN802">
        <v>32.700000000000003</v>
      </c>
      <c r="AO802">
        <v>36.06</v>
      </c>
      <c r="AP802">
        <v>39.43</v>
      </c>
      <c r="AQ802">
        <v>42.79</v>
      </c>
      <c r="AR802">
        <v>46.16</v>
      </c>
      <c r="AS802">
        <v>49.52</v>
      </c>
      <c r="AT802">
        <v>52.89</v>
      </c>
      <c r="AU802">
        <v>56.25</v>
      </c>
      <c r="AV802">
        <v>59.62</v>
      </c>
      <c r="AW802">
        <v>62.97</v>
      </c>
      <c r="AX802">
        <v>66.38</v>
      </c>
      <c r="AY802">
        <v>69.95</v>
      </c>
      <c r="AZ802">
        <v>73.42</v>
      </c>
      <c r="BA802">
        <v>76.66</v>
      </c>
      <c r="BB802">
        <v>79.67</v>
      </c>
      <c r="BC802">
        <v>82.68</v>
      </c>
      <c r="BD802">
        <v>85.77</v>
      </c>
      <c r="BE802">
        <v>88.8</v>
      </c>
      <c r="BF802">
        <v>91.79</v>
      </c>
      <c r="BG802">
        <v>94.73</v>
      </c>
      <c r="BH802">
        <v>97.53</v>
      </c>
      <c r="BI802">
        <v>100.28</v>
      </c>
      <c r="BJ802">
        <v>103.02</v>
      </c>
      <c r="BK802">
        <v>105.73</v>
      </c>
      <c r="BL802">
        <v>108.5</v>
      </c>
      <c r="BM802">
        <v>111.23</v>
      </c>
      <c r="BN802">
        <v>113.95</v>
      </c>
      <c r="BO802">
        <v>116.71</v>
      </c>
      <c r="BP802">
        <v>119.51</v>
      </c>
      <c r="BQ802">
        <v>122.32</v>
      </c>
      <c r="BR802">
        <v>125.04</v>
      </c>
      <c r="BS802">
        <v>127.93</v>
      </c>
      <c r="BT802">
        <v>130.91999999999999</v>
      </c>
      <c r="BU802">
        <v>133.91999999999999</v>
      </c>
      <c r="BV802">
        <v>136.97</v>
      </c>
      <c r="BW802">
        <v>140.01</v>
      </c>
      <c r="BX802">
        <v>143.1</v>
      </c>
      <c r="BY802">
        <v>146.22999999999999</v>
      </c>
      <c r="BZ802">
        <v>149.41999999999999</v>
      </c>
      <c r="CA802">
        <v>152.72999999999999</v>
      </c>
      <c r="CB802">
        <v>155.94</v>
      </c>
      <c r="CC802">
        <v>159.16</v>
      </c>
      <c r="CD802">
        <v>162.34</v>
      </c>
      <c r="CE802">
        <v>165.43</v>
      </c>
      <c r="CF802">
        <v>168.42</v>
      </c>
      <c r="CG802">
        <v>171.48</v>
      </c>
      <c r="CH802">
        <v>174.43</v>
      </c>
      <c r="CI802">
        <v>177.4</v>
      </c>
      <c r="CJ802">
        <v>180.45</v>
      </c>
      <c r="CK802">
        <v>183.51</v>
      </c>
      <c r="CL802">
        <v>186.71</v>
      </c>
      <c r="CM802">
        <v>190.04</v>
      </c>
      <c r="CN802">
        <v>193.28</v>
      </c>
      <c r="CO802">
        <v>196.69</v>
      </c>
      <c r="CP802">
        <v>200.37</v>
      </c>
      <c r="CQ802">
        <v>204.08</v>
      </c>
      <c r="CR802">
        <v>207.91</v>
      </c>
      <c r="CS802">
        <v>212.17</v>
      </c>
      <c r="CT802">
        <v>216.36</v>
      </c>
      <c r="CU802">
        <v>220.71</v>
      </c>
      <c r="CV802">
        <v>225.21</v>
      </c>
      <c r="CW802">
        <v>229.76</v>
      </c>
      <c r="CX802">
        <v>234.45</v>
      </c>
      <c r="CY802">
        <v>239.23</v>
      </c>
      <c r="CZ802">
        <v>243.65</v>
      </c>
      <c r="DA802">
        <v>247.42</v>
      </c>
      <c r="DB802">
        <v>250.67</v>
      </c>
      <c r="DC802">
        <v>253.41</v>
      </c>
    </row>
    <row r="803" spans="1:107">
      <c r="G803">
        <v>35</v>
      </c>
      <c r="H803">
        <v>587.12</v>
      </c>
      <c r="I803">
        <v>606.83000000000004</v>
      </c>
      <c r="J803">
        <v>629.24</v>
      </c>
      <c r="K803">
        <v>651.16999999999996</v>
      </c>
      <c r="L803">
        <v>673.09</v>
      </c>
      <c r="M803">
        <v>690.4</v>
      </c>
      <c r="N803">
        <v>699.83</v>
      </c>
      <c r="O803">
        <v>707.24</v>
      </c>
      <c r="P803">
        <v>712.82</v>
      </c>
      <c r="Q803">
        <v>716.75</v>
      </c>
      <c r="R803">
        <v>720.74</v>
      </c>
      <c r="S803">
        <v>723.23</v>
      </c>
      <c r="T803">
        <v>725.41</v>
      </c>
      <c r="U803">
        <v>725.26</v>
      </c>
      <c r="V803">
        <v>724.51</v>
      </c>
      <c r="W803">
        <v>722.71</v>
      </c>
      <c r="X803">
        <v>722.03</v>
      </c>
      <c r="Y803">
        <v>717.06</v>
      </c>
      <c r="Z803">
        <v>713.45</v>
      </c>
      <c r="AA803">
        <v>708.34</v>
      </c>
      <c r="AB803">
        <v>702</v>
      </c>
      <c r="AC803">
        <v>696.84</v>
      </c>
      <c r="AD803">
        <v>694.47</v>
      </c>
      <c r="AE803">
        <v>693.44</v>
      </c>
      <c r="AF803">
        <v>694</v>
      </c>
      <c r="AG803">
        <v>694.92</v>
      </c>
      <c r="AH803">
        <v>695.96</v>
      </c>
      <c r="AI803">
        <v>696.69</v>
      </c>
      <c r="AJ803">
        <v>694.95</v>
      </c>
      <c r="AK803">
        <v>692.17</v>
      </c>
      <c r="AL803">
        <v>689.85</v>
      </c>
      <c r="AM803">
        <v>689.14</v>
      </c>
      <c r="AN803">
        <v>688.24</v>
      </c>
      <c r="AO803">
        <v>687.67</v>
      </c>
      <c r="AP803">
        <v>687.82</v>
      </c>
      <c r="AQ803">
        <v>688.11</v>
      </c>
      <c r="AR803">
        <v>711.65</v>
      </c>
      <c r="AS803">
        <v>1.1299999999999999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-6.14</v>
      </c>
      <c r="CB803">
        <v>708.72</v>
      </c>
      <c r="CC803">
        <v>709.82</v>
      </c>
      <c r="CD803">
        <v>711.67</v>
      </c>
      <c r="CE803">
        <v>712.64</v>
      </c>
      <c r="CF803">
        <v>712.97</v>
      </c>
      <c r="CG803">
        <v>712.51</v>
      </c>
      <c r="CH803">
        <v>712.04</v>
      </c>
      <c r="CI803">
        <v>711.99</v>
      </c>
      <c r="CJ803">
        <v>710.94</v>
      </c>
      <c r="CK803">
        <v>709.18</v>
      </c>
      <c r="CL803">
        <v>708.33</v>
      </c>
      <c r="CM803">
        <v>707.35</v>
      </c>
      <c r="CN803">
        <v>706.42</v>
      </c>
      <c r="CO803">
        <v>705.83</v>
      </c>
      <c r="CP803">
        <v>705.75</v>
      </c>
      <c r="CQ803">
        <v>705.85</v>
      </c>
      <c r="CR803">
        <v>706.57</v>
      </c>
      <c r="CS803">
        <v>707.37</v>
      </c>
      <c r="CT803">
        <v>708.48</v>
      </c>
      <c r="CU803">
        <v>709.28</v>
      </c>
      <c r="CV803">
        <v>711.81</v>
      </c>
      <c r="CW803">
        <v>715.65</v>
      </c>
      <c r="CX803">
        <v>719.72</v>
      </c>
      <c r="CY803">
        <v>725.61</v>
      </c>
      <c r="CZ803">
        <v>729.87</v>
      </c>
      <c r="DA803">
        <v>736.26</v>
      </c>
      <c r="DB803">
        <v>742.58</v>
      </c>
      <c r="DC803">
        <v>749.96</v>
      </c>
    </row>
    <row r="805" spans="1:107">
      <c r="G805" t="s">
        <v>12</v>
      </c>
      <c r="H805">
        <f>AVERAGE(H769:H802)</f>
        <v>-103.65352941176468</v>
      </c>
      <c r="I805">
        <f t="shared" ref="I805:BT805" si="0">AVERAGE(I769:I802)</f>
        <v>-97.967352941176486</v>
      </c>
      <c r="J805">
        <f t="shared" si="0"/>
        <v>-92.163823529411758</v>
      </c>
      <c r="K805">
        <f t="shared" si="0"/>
        <v>-85.967941176470575</v>
      </c>
      <c r="L805">
        <f t="shared" si="0"/>
        <v>-79.401470588235298</v>
      </c>
      <c r="M805">
        <f t="shared" si="0"/>
        <v>-72.432352941176461</v>
      </c>
      <c r="N805">
        <f t="shared" si="0"/>
        <v>-65.150294117647064</v>
      </c>
      <c r="O805">
        <f t="shared" si="0"/>
        <v>-57.756176470588244</v>
      </c>
      <c r="P805">
        <f t="shared" si="0"/>
        <v>-50.351764705882346</v>
      </c>
      <c r="Q805">
        <f t="shared" si="0"/>
        <v>-42.899117647058823</v>
      </c>
      <c r="R805">
        <f t="shared" si="0"/>
        <v>-35.305294117647065</v>
      </c>
      <c r="S805">
        <f t="shared" si="0"/>
        <v>-27.637352941176466</v>
      </c>
      <c r="T805">
        <f t="shared" si="0"/>
        <v>-20.056470588235289</v>
      </c>
      <c r="U805">
        <f t="shared" si="0"/>
        <v>-12.743235294117641</v>
      </c>
      <c r="V805">
        <f t="shared" si="0"/>
        <v>-5.5617647058823572</v>
      </c>
      <c r="W805">
        <f t="shared" si="0"/>
        <v>1.3911764705882315</v>
      </c>
      <c r="X805">
        <f t="shared" si="0"/>
        <v>8.1614705882352929</v>
      </c>
      <c r="Y805">
        <f t="shared" si="0"/>
        <v>15.02705882352941</v>
      </c>
      <c r="Z805">
        <f t="shared" si="0"/>
        <v>21.963823529411769</v>
      </c>
      <c r="AA805">
        <f t="shared" si="0"/>
        <v>29.062941176470588</v>
      </c>
      <c r="AB805">
        <f t="shared" si="0"/>
        <v>36.268529411764703</v>
      </c>
      <c r="AC805">
        <f t="shared" si="0"/>
        <v>43.582058823529408</v>
      </c>
      <c r="AD805">
        <f t="shared" si="0"/>
        <v>50.827058823529406</v>
      </c>
      <c r="AE805">
        <f t="shared" si="0"/>
        <v>58.022352941176479</v>
      </c>
      <c r="AF805">
        <f t="shared" si="0"/>
        <v>65.086176470588242</v>
      </c>
      <c r="AG805">
        <f t="shared" si="0"/>
        <v>71.850294117647039</v>
      </c>
      <c r="AH805">
        <f t="shared" si="0"/>
        <v>78.333529411764687</v>
      </c>
      <c r="AI805">
        <f t="shared" si="0"/>
        <v>84.497058823529429</v>
      </c>
      <c r="AJ805">
        <f t="shared" si="0"/>
        <v>90.44235294117648</v>
      </c>
      <c r="AK805">
        <f t="shared" si="0"/>
        <v>96.136764705882356</v>
      </c>
      <c r="AL805">
        <f t="shared" si="0"/>
        <v>101.46411764705881</v>
      </c>
      <c r="AM805">
        <f t="shared" si="0"/>
        <v>106.49735294117647</v>
      </c>
      <c r="AN805">
        <f t="shared" si="0"/>
        <v>111.3176470588235</v>
      </c>
      <c r="AO805">
        <f t="shared" si="0"/>
        <v>115.9826470588235</v>
      </c>
      <c r="AP805">
        <f t="shared" si="0"/>
        <v>120.53794117647061</v>
      </c>
      <c r="AQ805">
        <f t="shared" si="0"/>
        <v>124.91617647058823</v>
      </c>
      <c r="AR805">
        <f t="shared" si="0"/>
        <v>129.11705882352939</v>
      </c>
      <c r="AS805">
        <f t="shared" si="0"/>
        <v>133.25294117647059</v>
      </c>
      <c r="AT805">
        <f t="shared" si="0"/>
        <v>137.36235294117651</v>
      </c>
      <c r="AU805">
        <f t="shared" si="0"/>
        <v>141.43794117647056</v>
      </c>
      <c r="AV805">
        <f t="shared" si="0"/>
        <v>145.50117647058823</v>
      </c>
      <c r="AW805">
        <f t="shared" si="0"/>
        <v>149.56705882352938</v>
      </c>
      <c r="AX805">
        <f t="shared" si="0"/>
        <v>153.73058823529411</v>
      </c>
      <c r="AY805">
        <f t="shared" si="0"/>
        <v>157.96647058823532</v>
      </c>
      <c r="AZ805">
        <f t="shared" si="0"/>
        <v>162.26941176470586</v>
      </c>
      <c r="BA805">
        <f t="shared" si="0"/>
        <v>166.55352941176471</v>
      </c>
      <c r="BB805">
        <f t="shared" si="0"/>
        <v>170.83705882352945</v>
      </c>
      <c r="BC805">
        <f t="shared" si="0"/>
        <v>175.1523529411765</v>
      </c>
      <c r="BD805">
        <f t="shared" si="0"/>
        <v>179.49558823529412</v>
      </c>
      <c r="BE805">
        <f t="shared" si="0"/>
        <v>183.79970588235298</v>
      </c>
      <c r="BF805">
        <f t="shared" si="0"/>
        <v>188.08382352941175</v>
      </c>
      <c r="BG805">
        <f t="shared" si="0"/>
        <v>192.39176470588234</v>
      </c>
      <c r="BH805">
        <f t="shared" si="0"/>
        <v>196.78588235294117</v>
      </c>
      <c r="BI805">
        <f t="shared" si="0"/>
        <v>201.20029411764705</v>
      </c>
      <c r="BJ805">
        <f t="shared" si="0"/>
        <v>205.57441176470581</v>
      </c>
      <c r="BK805">
        <f t="shared" si="0"/>
        <v>209.88441176470587</v>
      </c>
      <c r="BL805">
        <f t="shared" si="0"/>
        <v>214.16647058823526</v>
      </c>
      <c r="BM805">
        <f t="shared" si="0"/>
        <v>218.45117647058828</v>
      </c>
      <c r="BN805">
        <f t="shared" si="0"/>
        <v>222.82970588235298</v>
      </c>
      <c r="BO805">
        <f t="shared" si="0"/>
        <v>227.36088235294119</v>
      </c>
      <c r="BP805">
        <f t="shared" si="0"/>
        <v>231.88264705882352</v>
      </c>
      <c r="BQ805">
        <f t="shared" si="0"/>
        <v>236.35029411764705</v>
      </c>
      <c r="BR805">
        <f t="shared" si="0"/>
        <v>240.74352941176471</v>
      </c>
      <c r="BS805">
        <f t="shared" si="0"/>
        <v>244.86970588235297</v>
      </c>
      <c r="BT805">
        <f t="shared" si="0"/>
        <v>248.86117647058819</v>
      </c>
      <c r="BU805">
        <f t="shared" ref="BU805:DC805" si="1">AVERAGE(BU769:BU802)</f>
        <v>252.69029411764708</v>
      </c>
      <c r="BV805">
        <f t="shared" si="1"/>
        <v>256.46529411764703</v>
      </c>
      <c r="BW805">
        <f t="shared" si="1"/>
        <v>260.26117647058828</v>
      </c>
      <c r="BX805">
        <f t="shared" si="1"/>
        <v>264.07852941176469</v>
      </c>
      <c r="BY805">
        <f t="shared" si="1"/>
        <v>267.91558823529414</v>
      </c>
      <c r="BZ805">
        <f t="shared" si="1"/>
        <v>271.71500000000003</v>
      </c>
      <c r="CA805">
        <f t="shared" si="1"/>
        <v>275.49147058823525</v>
      </c>
      <c r="CB805">
        <f t="shared" si="1"/>
        <v>279.23617647058825</v>
      </c>
      <c r="CC805">
        <f t="shared" si="1"/>
        <v>282.89411764705875</v>
      </c>
      <c r="CD805">
        <f t="shared" si="1"/>
        <v>286.44029411764711</v>
      </c>
      <c r="CE805">
        <f t="shared" si="1"/>
        <v>289.90529411764703</v>
      </c>
      <c r="CF805">
        <f t="shared" si="1"/>
        <v>293.2982352941176</v>
      </c>
      <c r="CG805">
        <f t="shared" si="1"/>
        <v>296.6491176470588</v>
      </c>
      <c r="CH805">
        <f t="shared" si="1"/>
        <v>299.94058823529411</v>
      </c>
      <c r="CI805">
        <f t="shared" si="1"/>
        <v>303.25235294117647</v>
      </c>
      <c r="CJ805">
        <f t="shared" si="1"/>
        <v>306.56970588235299</v>
      </c>
      <c r="CK805">
        <f t="shared" si="1"/>
        <v>309.89382352941175</v>
      </c>
      <c r="CL805">
        <f t="shared" si="1"/>
        <v>313.3355882352941</v>
      </c>
      <c r="CM805">
        <f t="shared" si="1"/>
        <v>316.86029411764713</v>
      </c>
      <c r="CN805">
        <f t="shared" si="1"/>
        <v>320.42794117647065</v>
      </c>
      <c r="CO805">
        <f t="shared" si="1"/>
        <v>324.10235294117643</v>
      </c>
      <c r="CP805">
        <f t="shared" si="1"/>
        <v>327.91382352941184</v>
      </c>
      <c r="CQ805">
        <f t="shared" si="1"/>
        <v>331.84764705882344</v>
      </c>
      <c r="CR805">
        <f t="shared" si="1"/>
        <v>335.93147058823536</v>
      </c>
      <c r="CS805">
        <f t="shared" si="1"/>
        <v>340.11941176470577</v>
      </c>
      <c r="CT805">
        <f t="shared" si="1"/>
        <v>344.46676470588244</v>
      </c>
      <c r="CU805">
        <f t="shared" si="1"/>
        <v>348.87823529411764</v>
      </c>
      <c r="CV805">
        <f t="shared" si="1"/>
        <v>353.36852941176471</v>
      </c>
      <c r="CW805">
        <f t="shared" si="1"/>
        <v>358.14117647058833</v>
      </c>
      <c r="CX805">
        <f t="shared" si="1"/>
        <v>363.03500000000003</v>
      </c>
      <c r="CY805">
        <f t="shared" si="1"/>
        <v>367.96441176470586</v>
      </c>
      <c r="CZ805">
        <f t="shared" si="1"/>
        <v>373.0691176470587</v>
      </c>
      <c r="DA805">
        <f t="shared" si="1"/>
        <v>378.22941176470584</v>
      </c>
      <c r="DB805">
        <f t="shared" si="1"/>
        <v>383.33205882352945</v>
      </c>
      <c r="DC805">
        <f t="shared" si="1"/>
        <v>388.45794117647057</v>
      </c>
    </row>
    <row r="806" spans="1:107">
      <c r="G806" t="s">
        <v>13</v>
      </c>
      <c r="H806" t="s">
        <v>23</v>
      </c>
      <c r="I806" t="s">
        <v>23</v>
      </c>
      <c r="J806" t="s">
        <v>23</v>
      </c>
      <c r="K806" t="s">
        <v>23</v>
      </c>
      <c r="L806" t="s">
        <v>23</v>
      </c>
      <c r="M806" t="s">
        <v>23</v>
      </c>
      <c r="N806" t="s">
        <v>23</v>
      </c>
      <c r="O806" t="s">
        <v>23</v>
      </c>
      <c r="P806" t="s">
        <v>23</v>
      </c>
      <c r="Q806" t="s">
        <v>23</v>
      </c>
      <c r="R806" t="s">
        <v>23</v>
      </c>
      <c r="S806" t="s">
        <v>23</v>
      </c>
      <c r="T806" t="s">
        <v>23</v>
      </c>
      <c r="U806" t="s">
        <v>23</v>
      </c>
      <c r="V806" t="s">
        <v>23</v>
      </c>
      <c r="W806" t="s">
        <v>23</v>
      </c>
      <c r="X806" t="s">
        <v>23</v>
      </c>
      <c r="Y806" t="s">
        <v>23</v>
      </c>
      <c r="Z806" t="s">
        <v>23</v>
      </c>
      <c r="AA806" t="s">
        <v>23</v>
      </c>
      <c r="AB806" t="s">
        <v>23</v>
      </c>
      <c r="AC806" t="s">
        <v>23</v>
      </c>
      <c r="AD806" t="s">
        <v>23</v>
      </c>
      <c r="AE806" t="s">
        <v>23</v>
      </c>
      <c r="AF806" t="s">
        <v>23</v>
      </c>
      <c r="AG806" t="s">
        <v>23</v>
      </c>
      <c r="AH806" t="s">
        <v>23</v>
      </c>
      <c r="AI806" t="s">
        <v>23</v>
      </c>
      <c r="AJ806" t="s">
        <v>23</v>
      </c>
      <c r="AK806" t="s">
        <v>23</v>
      </c>
      <c r="AL806" t="s">
        <v>23</v>
      </c>
      <c r="AM806" t="s">
        <v>23</v>
      </c>
      <c r="AN806" t="s">
        <v>23</v>
      </c>
      <c r="AO806" t="s">
        <v>23</v>
      </c>
      <c r="AP806" t="s">
        <v>23</v>
      </c>
      <c r="AQ806" t="s">
        <v>23</v>
      </c>
      <c r="AR806" t="s">
        <v>23</v>
      </c>
      <c r="AS806" t="s">
        <v>23</v>
      </c>
      <c r="AT806" t="s">
        <v>23</v>
      </c>
      <c r="AU806" t="s">
        <v>23</v>
      </c>
      <c r="AV806" t="s">
        <v>23</v>
      </c>
      <c r="AW806" t="s">
        <v>23</v>
      </c>
      <c r="AX806" t="s">
        <v>23</v>
      </c>
      <c r="AY806" t="s">
        <v>23</v>
      </c>
      <c r="AZ806" t="s">
        <v>23</v>
      </c>
      <c r="BA806" t="s">
        <v>23</v>
      </c>
      <c r="BB806" t="s">
        <v>23</v>
      </c>
      <c r="BC806" t="s">
        <v>23</v>
      </c>
      <c r="BD806" t="s">
        <v>23</v>
      </c>
      <c r="BE806" t="s">
        <v>23</v>
      </c>
      <c r="BF806" t="s">
        <v>23</v>
      </c>
      <c r="BG806" t="s">
        <v>23</v>
      </c>
      <c r="BH806" t="s">
        <v>23</v>
      </c>
      <c r="BI806" t="s">
        <v>23</v>
      </c>
      <c r="BJ806" t="s">
        <v>23</v>
      </c>
      <c r="BK806" t="s">
        <v>23</v>
      </c>
      <c r="BL806" t="s">
        <v>23</v>
      </c>
      <c r="BM806" t="s">
        <v>23</v>
      </c>
      <c r="BN806" t="s">
        <v>23</v>
      </c>
      <c r="BO806" t="s">
        <v>23</v>
      </c>
      <c r="BP806" t="s">
        <v>23</v>
      </c>
      <c r="BQ806" t="s">
        <v>23</v>
      </c>
      <c r="BR806" t="s">
        <v>23</v>
      </c>
      <c r="BS806" t="s">
        <v>23</v>
      </c>
      <c r="BT806" t="s">
        <v>23</v>
      </c>
      <c r="BU806" t="s">
        <v>23</v>
      </c>
      <c r="BV806" t="s">
        <v>23</v>
      </c>
      <c r="BW806" t="s">
        <v>23</v>
      </c>
      <c r="BX806" t="s">
        <v>23</v>
      </c>
      <c r="BY806" t="s">
        <v>23</v>
      </c>
      <c r="BZ806" t="s">
        <v>23</v>
      </c>
      <c r="CA806" t="s">
        <v>23</v>
      </c>
      <c r="CB806" t="s">
        <v>23</v>
      </c>
      <c r="CC806" t="s">
        <v>23</v>
      </c>
      <c r="CD806" t="s">
        <v>23</v>
      </c>
      <c r="CE806" t="s">
        <v>23</v>
      </c>
      <c r="CF806" t="s">
        <v>23</v>
      </c>
      <c r="CG806" t="s">
        <v>23</v>
      </c>
      <c r="CH806" t="s">
        <v>23</v>
      </c>
      <c r="CI806" t="s">
        <v>23</v>
      </c>
      <c r="CJ806" t="s">
        <v>23</v>
      </c>
      <c r="CK806" t="s">
        <v>23</v>
      </c>
      <c r="CL806" t="s">
        <v>23</v>
      </c>
      <c r="CM806" t="s">
        <v>23</v>
      </c>
      <c r="CN806" t="s">
        <v>23</v>
      </c>
      <c r="CO806" t="s">
        <v>23</v>
      </c>
      <c r="CP806" t="s">
        <v>23</v>
      </c>
      <c r="CQ806" t="s">
        <v>23</v>
      </c>
      <c r="CR806" t="s">
        <v>23</v>
      </c>
      <c r="CS806" t="s">
        <v>23</v>
      </c>
      <c r="CT806" t="s">
        <v>23</v>
      </c>
      <c r="CU806" t="s">
        <v>23</v>
      </c>
      <c r="CV806" t="s">
        <v>23</v>
      </c>
      <c r="CW806" t="s">
        <v>23</v>
      </c>
      <c r="CX806" t="s">
        <v>23</v>
      </c>
      <c r="CY806" t="s">
        <v>23</v>
      </c>
      <c r="CZ806" t="s">
        <v>23</v>
      </c>
      <c r="DA806" t="s">
        <v>23</v>
      </c>
      <c r="DB806" t="s">
        <v>23</v>
      </c>
      <c r="DC806" t="s">
        <v>23</v>
      </c>
    </row>
    <row r="807" spans="1:107">
      <c r="G807" t="s">
        <v>14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</row>
    <row r="808" spans="1:107">
      <c r="G808" t="s">
        <v>15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</row>
    <row r="811" spans="1:107">
      <c r="A811" t="s">
        <v>18</v>
      </c>
      <c r="B811" t="s">
        <v>22</v>
      </c>
      <c r="C811" t="s">
        <v>10</v>
      </c>
      <c r="D811">
        <v>1</v>
      </c>
      <c r="E811">
        <v>3</v>
      </c>
      <c r="F811" t="s">
        <v>21</v>
      </c>
      <c r="G811">
        <v>11</v>
      </c>
      <c r="H811">
        <v>-169.3</v>
      </c>
      <c r="I811">
        <v>-88.06</v>
      </c>
      <c r="J811">
        <v>-79</v>
      </c>
      <c r="K811">
        <v>-69.19</v>
      </c>
      <c r="L811">
        <v>-58.7</v>
      </c>
      <c r="M811">
        <v>-47.79</v>
      </c>
      <c r="N811">
        <v>-36.270000000000003</v>
      </c>
      <c r="O811">
        <v>-23.97</v>
      </c>
      <c r="P811">
        <v>-11.37</v>
      </c>
      <c r="Q811">
        <v>1.52</v>
      </c>
      <c r="R811">
        <v>15.07</v>
      </c>
      <c r="S811">
        <v>29.31</v>
      </c>
      <c r="T811">
        <v>43.56</v>
      </c>
      <c r="U811">
        <v>55.5</v>
      </c>
      <c r="V811">
        <v>66.260000000000005</v>
      </c>
      <c r="W811">
        <v>77.05</v>
      </c>
      <c r="X811">
        <v>87.91</v>
      </c>
      <c r="Y811">
        <v>98.78</v>
      </c>
      <c r="Z811">
        <v>109.64</v>
      </c>
      <c r="AA811">
        <v>120.51</v>
      </c>
      <c r="AB811">
        <v>131.37</v>
      </c>
      <c r="AC811">
        <v>142.22999999999999</v>
      </c>
      <c r="AD811">
        <v>153.1</v>
      </c>
      <c r="AE811">
        <v>163.96</v>
      </c>
      <c r="AF811">
        <v>174.83</v>
      </c>
      <c r="AG811">
        <v>185.69</v>
      </c>
      <c r="AH811">
        <v>195.93</v>
      </c>
      <c r="AI811">
        <v>206.18</v>
      </c>
      <c r="AJ811">
        <v>216.42</v>
      </c>
      <c r="AK811">
        <v>226.67</v>
      </c>
      <c r="AL811">
        <v>236.92</v>
      </c>
      <c r="AM811">
        <v>240.48</v>
      </c>
      <c r="AN811">
        <v>242.85</v>
      </c>
      <c r="AO811">
        <v>244.83</v>
      </c>
      <c r="AP811">
        <v>246.03</v>
      </c>
      <c r="AQ811">
        <v>246.92</v>
      </c>
      <c r="AR811">
        <v>248.08</v>
      </c>
      <c r="AS811">
        <v>249.29</v>
      </c>
      <c r="AT811">
        <v>250.21</v>
      </c>
      <c r="AU811">
        <v>250.94</v>
      </c>
      <c r="AV811">
        <v>251.67</v>
      </c>
      <c r="AW811">
        <v>252.41</v>
      </c>
      <c r="AX811">
        <v>253.11</v>
      </c>
      <c r="AY811">
        <v>253.76</v>
      </c>
      <c r="AZ811">
        <v>254.66</v>
      </c>
      <c r="BA811">
        <v>255.64</v>
      </c>
      <c r="BB811">
        <v>256.63</v>
      </c>
      <c r="BC811">
        <v>257.57</v>
      </c>
      <c r="BD811">
        <v>258.41000000000003</v>
      </c>
      <c r="BE811">
        <v>259.33999999999997</v>
      </c>
      <c r="BF811">
        <v>260.32</v>
      </c>
      <c r="BG811">
        <v>261.18</v>
      </c>
      <c r="BH811">
        <v>261.99</v>
      </c>
      <c r="BI811">
        <v>262.8</v>
      </c>
      <c r="BJ811">
        <v>263.76</v>
      </c>
      <c r="BK811">
        <v>264.58999999999997</v>
      </c>
      <c r="BL811">
        <v>265.58999999999997</v>
      </c>
      <c r="BM811">
        <v>266.56</v>
      </c>
      <c r="BN811">
        <v>267.39</v>
      </c>
      <c r="BO811">
        <v>268.32</v>
      </c>
      <c r="BP811">
        <v>269.38</v>
      </c>
      <c r="BQ811">
        <v>270.36</v>
      </c>
      <c r="BR811">
        <v>271.35000000000002</v>
      </c>
      <c r="BS811">
        <v>272.33</v>
      </c>
      <c r="BT811">
        <v>273.32</v>
      </c>
      <c r="BU811">
        <v>274.39</v>
      </c>
      <c r="BV811">
        <v>275.48</v>
      </c>
      <c r="BW811">
        <v>276.33999999999997</v>
      </c>
      <c r="BX811">
        <v>277.45</v>
      </c>
      <c r="BY811">
        <v>278.64999999999998</v>
      </c>
      <c r="BZ811">
        <v>279.56</v>
      </c>
      <c r="CA811">
        <v>280.63</v>
      </c>
      <c r="CB811">
        <v>281.64999999999998</v>
      </c>
      <c r="CC811">
        <v>282.51</v>
      </c>
      <c r="CD811">
        <v>283.57</v>
      </c>
      <c r="CE811">
        <v>284.66000000000003</v>
      </c>
      <c r="CF811">
        <v>285.68</v>
      </c>
      <c r="CG811">
        <v>286.66000000000003</v>
      </c>
      <c r="CH811">
        <v>287.60000000000002</v>
      </c>
      <c r="CI811">
        <v>288.64999999999998</v>
      </c>
      <c r="CJ811">
        <v>289.8</v>
      </c>
      <c r="CK811">
        <v>290.92</v>
      </c>
      <c r="CL811">
        <v>292.11</v>
      </c>
      <c r="CM811">
        <v>293.27999999999997</v>
      </c>
      <c r="CN811">
        <v>294.74</v>
      </c>
      <c r="CO811">
        <v>296.36</v>
      </c>
      <c r="CP811">
        <v>297.64999999999998</v>
      </c>
      <c r="CQ811">
        <v>299.14999999999998</v>
      </c>
      <c r="CR811">
        <v>301.23</v>
      </c>
      <c r="CS811">
        <v>303.56</v>
      </c>
      <c r="CT811">
        <v>306.10000000000002</v>
      </c>
      <c r="CU811">
        <v>308.73</v>
      </c>
      <c r="CV811">
        <v>311.5</v>
      </c>
      <c r="CW811">
        <v>314.52999999999997</v>
      </c>
      <c r="CX811">
        <v>317.75</v>
      </c>
      <c r="CY811">
        <v>321.48</v>
      </c>
      <c r="CZ811">
        <v>325.86</v>
      </c>
      <c r="DA811">
        <v>331.34</v>
      </c>
      <c r="DB811">
        <v>338.12</v>
      </c>
      <c r="DC811">
        <v>345.88</v>
      </c>
    </row>
    <row r="812" spans="1:107">
      <c r="G812">
        <v>14</v>
      </c>
      <c r="H812">
        <v>-169.3</v>
      </c>
      <c r="I812">
        <v>-191.34</v>
      </c>
      <c r="J812">
        <v>-177.32</v>
      </c>
      <c r="K812">
        <v>-162.72</v>
      </c>
      <c r="L812">
        <v>-147.16</v>
      </c>
      <c r="M812">
        <v>-129.9</v>
      </c>
      <c r="N812">
        <v>-111.56</v>
      </c>
      <c r="O812">
        <v>-91.85</v>
      </c>
      <c r="P812">
        <v>-71.489999999999995</v>
      </c>
      <c r="Q812">
        <v>-50.12</v>
      </c>
      <c r="R812">
        <v>-29.77</v>
      </c>
      <c r="S812">
        <v>-13.34</v>
      </c>
      <c r="T812">
        <v>2.2999999999999998</v>
      </c>
      <c r="U812">
        <v>18.03</v>
      </c>
      <c r="V812">
        <v>33.75</v>
      </c>
      <c r="W812">
        <v>49.47</v>
      </c>
      <c r="X812">
        <v>65.19</v>
      </c>
      <c r="Y812">
        <v>81</v>
      </c>
      <c r="Z812">
        <v>95.81</v>
      </c>
      <c r="AA812">
        <v>107.15</v>
      </c>
      <c r="AB812">
        <v>116.38</v>
      </c>
      <c r="AC812">
        <v>122.88</v>
      </c>
      <c r="AD812">
        <v>128.04</v>
      </c>
      <c r="AE812">
        <v>130.69</v>
      </c>
      <c r="AF812">
        <v>132.5</v>
      </c>
      <c r="AG812">
        <v>133.03</v>
      </c>
      <c r="AH812">
        <v>133.47</v>
      </c>
      <c r="AI812">
        <v>134.44</v>
      </c>
      <c r="AJ812">
        <v>135.71</v>
      </c>
      <c r="AK812">
        <v>136.97999999999999</v>
      </c>
      <c r="AL812">
        <v>138.19</v>
      </c>
      <c r="AM812">
        <v>139.41999999999999</v>
      </c>
      <c r="AN812">
        <v>140.76</v>
      </c>
      <c r="AO812">
        <v>142.09</v>
      </c>
      <c r="AP812">
        <v>143.58000000000001</v>
      </c>
      <c r="AQ812">
        <v>144.69999999999999</v>
      </c>
      <c r="AR812">
        <v>146.03</v>
      </c>
      <c r="AS812">
        <v>147.13999999999999</v>
      </c>
      <c r="AT812">
        <v>148.26</v>
      </c>
      <c r="AU812">
        <v>149.66</v>
      </c>
      <c r="AV812">
        <v>150.88</v>
      </c>
      <c r="AW812">
        <v>151.97999999999999</v>
      </c>
      <c r="AX812">
        <v>153.34</v>
      </c>
      <c r="AY812">
        <v>154.62</v>
      </c>
      <c r="AZ812">
        <v>155.97999999999999</v>
      </c>
      <c r="BA812">
        <v>157.1</v>
      </c>
      <c r="BB812">
        <v>158.06</v>
      </c>
      <c r="BC812">
        <v>158.97999999999999</v>
      </c>
      <c r="BD812">
        <v>160</v>
      </c>
      <c r="BE812">
        <v>161</v>
      </c>
      <c r="BF812">
        <v>162.04</v>
      </c>
      <c r="BG812">
        <v>162.85</v>
      </c>
      <c r="BH812">
        <v>163.85</v>
      </c>
      <c r="BI812">
        <v>164.54</v>
      </c>
      <c r="BJ812">
        <v>165.45</v>
      </c>
      <c r="BK812">
        <v>166.14</v>
      </c>
      <c r="BL812">
        <v>166.74</v>
      </c>
      <c r="BM812">
        <v>167.61</v>
      </c>
      <c r="BN812">
        <v>168.54</v>
      </c>
      <c r="BO812">
        <v>169.67</v>
      </c>
      <c r="BP812">
        <v>171.51</v>
      </c>
      <c r="BQ812">
        <v>173.37</v>
      </c>
      <c r="BR812">
        <v>175.25</v>
      </c>
      <c r="BS812">
        <v>177.02</v>
      </c>
      <c r="BT812">
        <v>178.6</v>
      </c>
      <c r="BU812">
        <v>179.99</v>
      </c>
      <c r="BV812">
        <v>180.92</v>
      </c>
      <c r="BW812">
        <v>181.71</v>
      </c>
      <c r="BX812">
        <v>182.49</v>
      </c>
      <c r="BY812">
        <v>182.85</v>
      </c>
      <c r="BZ812">
        <v>183.55</v>
      </c>
      <c r="CA812">
        <v>184.42</v>
      </c>
      <c r="CB812">
        <v>185.09</v>
      </c>
      <c r="CC812">
        <v>186.17</v>
      </c>
      <c r="CD812">
        <v>187.01</v>
      </c>
      <c r="CE812">
        <v>187.81</v>
      </c>
      <c r="CF812">
        <v>188.97</v>
      </c>
      <c r="CG812">
        <v>189.74</v>
      </c>
      <c r="CH812">
        <v>190.55</v>
      </c>
      <c r="CI812">
        <v>191.55</v>
      </c>
      <c r="CJ812">
        <v>192.44</v>
      </c>
      <c r="CK812">
        <v>193.34</v>
      </c>
      <c r="CL812">
        <v>194.19</v>
      </c>
      <c r="CM812">
        <v>195.05</v>
      </c>
      <c r="CN812">
        <v>196.39</v>
      </c>
      <c r="CO812">
        <v>197.7</v>
      </c>
      <c r="CP812">
        <v>199.08</v>
      </c>
      <c r="CQ812">
        <v>200.49</v>
      </c>
      <c r="CR812">
        <v>201.77</v>
      </c>
      <c r="CS812">
        <v>203.74</v>
      </c>
      <c r="CT812">
        <v>206.32</v>
      </c>
      <c r="CU812">
        <v>209.53</v>
      </c>
      <c r="CV812">
        <v>213.51</v>
      </c>
      <c r="CW812">
        <v>216.89</v>
      </c>
      <c r="CX812">
        <v>219.97</v>
      </c>
      <c r="CY812">
        <v>222.36</v>
      </c>
      <c r="CZ812">
        <v>224.32</v>
      </c>
      <c r="DA812">
        <v>226.1</v>
      </c>
      <c r="DB812">
        <v>228.65</v>
      </c>
      <c r="DC812">
        <v>231.43</v>
      </c>
    </row>
    <row r="813" spans="1:107">
      <c r="G813">
        <v>1</v>
      </c>
      <c r="H813">
        <v>-79.510000000000005</v>
      </c>
      <c r="I813">
        <v>-71.67</v>
      </c>
      <c r="J813">
        <v>-63.16</v>
      </c>
      <c r="K813">
        <v>-53.05</v>
      </c>
      <c r="L813">
        <v>-42.2</v>
      </c>
      <c r="M813">
        <v>-30.95</v>
      </c>
      <c r="N813">
        <v>-19.11</v>
      </c>
      <c r="O813">
        <v>-6.73</v>
      </c>
      <c r="P813">
        <v>5.98</v>
      </c>
      <c r="Q813">
        <v>18.739999999999998</v>
      </c>
      <c r="R813">
        <v>30.81</v>
      </c>
      <c r="S813">
        <v>42.6</v>
      </c>
      <c r="T813">
        <v>54.39</v>
      </c>
      <c r="U813">
        <v>66.22</v>
      </c>
      <c r="V813">
        <v>78.040000000000006</v>
      </c>
      <c r="W813">
        <v>89.87</v>
      </c>
      <c r="X813">
        <v>101.69</v>
      </c>
      <c r="Y813">
        <v>113.51</v>
      </c>
      <c r="Z813">
        <v>125.34</v>
      </c>
      <c r="AA813">
        <v>137.16</v>
      </c>
      <c r="AB813">
        <v>148.97999999999999</v>
      </c>
      <c r="AC813">
        <v>160.81</v>
      </c>
      <c r="AD813">
        <v>172.63</v>
      </c>
      <c r="AE813">
        <v>184.45</v>
      </c>
      <c r="AF813">
        <v>196.27</v>
      </c>
      <c r="AG813">
        <v>208.11</v>
      </c>
      <c r="AH813">
        <v>220.05</v>
      </c>
      <c r="AI813">
        <v>231.92</v>
      </c>
      <c r="AJ813">
        <v>242.42</v>
      </c>
      <c r="AK813">
        <v>250.64</v>
      </c>
      <c r="AL813">
        <v>257.76</v>
      </c>
      <c r="AM813">
        <v>263.87</v>
      </c>
      <c r="AN813">
        <v>268.74</v>
      </c>
      <c r="AO813">
        <v>271.89999999999998</v>
      </c>
      <c r="AP813">
        <v>273.16000000000003</v>
      </c>
      <c r="AQ813">
        <v>274.06</v>
      </c>
      <c r="AR813">
        <v>275.05</v>
      </c>
      <c r="AS813">
        <v>276.08999999999997</v>
      </c>
      <c r="AT813">
        <v>277.14</v>
      </c>
      <c r="AU813">
        <v>278.17</v>
      </c>
      <c r="AV813">
        <v>279.20999999999998</v>
      </c>
      <c r="AW813">
        <v>280.25</v>
      </c>
      <c r="AX813">
        <v>281.27999999999997</v>
      </c>
      <c r="AY813">
        <v>282.32</v>
      </c>
      <c r="AZ813">
        <v>283.36</v>
      </c>
      <c r="BA813">
        <v>284.39</v>
      </c>
      <c r="BB813">
        <v>285.43</v>
      </c>
      <c r="BC813">
        <v>286.47000000000003</v>
      </c>
      <c r="BD813">
        <v>287.5</v>
      </c>
      <c r="BE813">
        <v>288.54000000000002</v>
      </c>
      <c r="BF813">
        <v>289.58</v>
      </c>
      <c r="BG813">
        <v>290.63</v>
      </c>
      <c r="BH813">
        <v>291.61</v>
      </c>
      <c r="BI813">
        <v>292.42</v>
      </c>
      <c r="BJ813">
        <v>293.33999999999997</v>
      </c>
      <c r="BK813">
        <v>294.42</v>
      </c>
      <c r="BL813">
        <v>295.45</v>
      </c>
      <c r="BM813">
        <v>296.51</v>
      </c>
      <c r="BN813">
        <v>297.61</v>
      </c>
      <c r="BO813">
        <v>298.73</v>
      </c>
      <c r="BP813">
        <v>299.81</v>
      </c>
      <c r="BQ813">
        <v>300.82</v>
      </c>
      <c r="BR813">
        <v>301.92</v>
      </c>
      <c r="BS813">
        <v>303.11</v>
      </c>
      <c r="BT813">
        <v>304.27999999999997</v>
      </c>
      <c r="BU813">
        <v>305.47000000000003</v>
      </c>
      <c r="BV813">
        <v>306.67</v>
      </c>
      <c r="BW813">
        <v>307.83999999999997</v>
      </c>
      <c r="BX813">
        <v>309.02999999999997</v>
      </c>
      <c r="BY813">
        <v>310.17</v>
      </c>
      <c r="BZ813">
        <v>311.39999999999998</v>
      </c>
      <c r="CA813">
        <v>312.64</v>
      </c>
      <c r="CB813">
        <v>313.72000000000003</v>
      </c>
      <c r="CC813">
        <v>314.83999999999997</v>
      </c>
      <c r="CD813">
        <v>316.05</v>
      </c>
      <c r="CE813">
        <v>317.22000000000003</v>
      </c>
      <c r="CF813">
        <v>318.42</v>
      </c>
      <c r="CG813">
        <v>319.69</v>
      </c>
      <c r="CH813">
        <v>320.89</v>
      </c>
      <c r="CI813">
        <v>322.10000000000002</v>
      </c>
      <c r="CJ813">
        <v>323.33999999999997</v>
      </c>
      <c r="CK813">
        <v>324.72000000000003</v>
      </c>
      <c r="CL813">
        <v>325.95999999999998</v>
      </c>
      <c r="CM813">
        <v>327.22000000000003</v>
      </c>
      <c r="CN813">
        <v>328.66</v>
      </c>
      <c r="CO813">
        <v>330.05</v>
      </c>
      <c r="CP813">
        <v>331.63</v>
      </c>
      <c r="CQ813">
        <v>333.44</v>
      </c>
      <c r="CR813">
        <v>335.27</v>
      </c>
      <c r="CS813">
        <v>337.18</v>
      </c>
      <c r="CT813">
        <v>339.22</v>
      </c>
      <c r="CU813">
        <v>341.38</v>
      </c>
      <c r="CV813">
        <v>344.04</v>
      </c>
      <c r="CW813">
        <v>347.09</v>
      </c>
      <c r="CX813">
        <v>350.41</v>
      </c>
      <c r="CY813">
        <v>354.33</v>
      </c>
      <c r="CZ813">
        <v>358.69</v>
      </c>
      <c r="DA813">
        <v>363.6</v>
      </c>
      <c r="DB813">
        <v>369.48</v>
      </c>
      <c r="DC813">
        <v>376.45</v>
      </c>
    </row>
    <row r="814" spans="1:107">
      <c r="A814" t="s">
        <v>0</v>
      </c>
      <c r="G814">
        <v>2</v>
      </c>
      <c r="H814">
        <v>-181.71</v>
      </c>
      <c r="I814">
        <v>-174.2</v>
      </c>
      <c r="J814">
        <v>-166.76</v>
      </c>
      <c r="K814">
        <v>-159.29</v>
      </c>
      <c r="L814">
        <v>-150.61000000000001</v>
      </c>
      <c r="M814">
        <v>-139.91999999999999</v>
      </c>
      <c r="N814">
        <v>-128.59</v>
      </c>
      <c r="O814">
        <v>-116.87</v>
      </c>
      <c r="P814">
        <v>-104.09</v>
      </c>
      <c r="Q814">
        <v>-90.55</v>
      </c>
      <c r="R814">
        <v>-76.75</v>
      </c>
      <c r="S814">
        <v>-62.36</v>
      </c>
      <c r="T814">
        <v>-47.47</v>
      </c>
      <c r="U814">
        <v>-32.25</v>
      </c>
      <c r="V814">
        <v>-18.07</v>
      </c>
      <c r="W814">
        <v>-6.41</v>
      </c>
      <c r="X814">
        <v>4.55</v>
      </c>
      <c r="Y814">
        <v>15.6</v>
      </c>
      <c r="Z814">
        <v>26.71</v>
      </c>
      <c r="AA814">
        <v>37.82</v>
      </c>
      <c r="AB814">
        <v>48.93</v>
      </c>
      <c r="AC814">
        <v>60.04</v>
      </c>
      <c r="AD814">
        <v>71.150000000000006</v>
      </c>
      <c r="AE814">
        <v>82.26</v>
      </c>
      <c r="AF814">
        <v>93.37</v>
      </c>
      <c r="AG814">
        <v>104.48</v>
      </c>
      <c r="AH814">
        <v>115.59</v>
      </c>
      <c r="AI814">
        <v>126.69</v>
      </c>
      <c r="AJ814">
        <v>137.80000000000001</v>
      </c>
      <c r="AK814">
        <v>148.93</v>
      </c>
      <c r="AL814">
        <v>160.19999999999999</v>
      </c>
      <c r="AM814">
        <v>171.22</v>
      </c>
      <c r="AN814">
        <v>179.94</v>
      </c>
      <c r="AO814">
        <v>186.02</v>
      </c>
      <c r="AP814">
        <v>190.26</v>
      </c>
      <c r="AQ814">
        <v>192.27</v>
      </c>
      <c r="AR814">
        <v>193.34</v>
      </c>
      <c r="AS814">
        <v>194.44</v>
      </c>
      <c r="AT814">
        <v>195.61</v>
      </c>
      <c r="AU814">
        <v>196.78</v>
      </c>
      <c r="AV814">
        <v>197.95</v>
      </c>
      <c r="AW814">
        <v>199.12</v>
      </c>
      <c r="AX814">
        <v>200.29</v>
      </c>
      <c r="AY814">
        <v>201.46</v>
      </c>
      <c r="AZ814">
        <v>202.63</v>
      </c>
      <c r="BA814">
        <v>203.79</v>
      </c>
      <c r="BB814">
        <v>204.96</v>
      </c>
      <c r="BC814">
        <v>206.13</v>
      </c>
      <c r="BD814">
        <v>207.3</v>
      </c>
      <c r="BE814">
        <v>208.47</v>
      </c>
      <c r="BF814">
        <v>209.64</v>
      </c>
      <c r="BG814">
        <v>210.8</v>
      </c>
      <c r="BH814">
        <v>211.97</v>
      </c>
      <c r="BI814">
        <v>213.19</v>
      </c>
      <c r="BJ814">
        <v>214.49</v>
      </c>
      <c r="BK814">
        <v>215.59</v>
      </c>
      <c r="BL814">
        <v>216.54</v>
      </c>
      <c r="BM814">
        <v>217.78</v>
      </c>
      <c r="BN814">
        <v>219.01</v>
      </c>
      <c r="BO814">
        <v>220.19</v>
      </c>
      <c r="BP814">
        <v>221.41</v>
      </c>
      <c r="BQ814">
        <v>222.66</v>
      </c>
      <c r="BR814">
        <v>223.91</v>
      </c>
      <c r="BS814">
        <v>225.11</v>
      </c>
      <c r="BT814">
        <v>226.49</v>
      </c>
      <c r="BU814">
        <v>227.66</v>
      </c>
      <c r="BV814">
        <v>228.86</v>
      </c>
      <c r="BW814">
        <v>230.03</v>
      </c>
      <c r="BX814">
        <v>231.26</v>
      </c>
      <c r="BY814">
        <v>232.55</v>
      </c>
      <c r="BZ814">
        <v>233.65</v>
      </c>
      <c r="CA814">
        <v>234.61</v>
      </c>
      <c r="CB814">
        <v>235.77</v>
      </c>
      <c r="CC814">
        <v>236.89</v>
      </c>
      <c r="CD814">
        <v>237.83</v>
      </c>
      <c r="CE814">
        <v>238.66</v>
      </c>
      <c r="CF814">
        <v>239.68</v>
      </c>
      <c r="CG814">
        <v>240.75</v>
      </c>
      <c r="CH814">
        <v>241.68</v>
      </c>
      <c r="CI814">
        <v>242.56</v>
      </c>
      <c r="CJ814">
        <v>243.53</v>
      </c>
      <c r="CK814">
        <v>244.64</v>
      </c>
      <c r="CL814">
        <v>245.72</v>
      </c>
      <c r="CM814">
        <v>246.93</v>
      </c>
      <c r="CN814">
        <v>248.06</v>
      </c>
      <c r="CO814">
        <v>249.48</v>
      </c>
      <c r="CP814">
        <v>251.1</v>
      </c>
      <c r="CQ814">
        <v>252.81</v>
      </c>
      <c r="CR814">
        <v>254.53</v>
      </c>
      <c r="CS814">
        <v>256.43</v>
      </c>
      <c r="CT814">
        <v>258.62</v>
      </c>
      <c r="CU814">
        <v>261.12</v>
      </c>
      <c r="CV814">
        <v>264.07</v>
      </c>
      <c r="CW814">
        <v>267.27999999999997</v>
      </c>
      <c r="CX814">
        <v>270.77</v>
      </c>
      <c r="CY814">
        <v>275.04000000000002</v>
      </c>
      <c r="CZ814">
        <v>279.94</v>
      </c>
      <c r="DA814">
        <v>285.43</v>
      </c>
      <c r="DB814">
        <v>292.23</v>
      </c>
      <c r="DC814">
        <v>300.33</v>
      </c>
    </row>
    <row r="815" spans="1:107">
      <c r="G815">
        <v>3</v>
      </c>
      <c r="H815">
        <v>-186.71</v>
      </c>
      <c r="I815">
        <v>-179.48</v>
      </c>
      <c r="J815">
        <v>-172</v>
      </c>
      <c r="K815">
        <v>-163.87</v>
      </c>
      <c r="L815">
        <v>-155.16</v>
      </c>
      <c r="M815">
        <v>-145.97</v>
      </c>
      <c r="N815">
        <v>-136.19999999999999</v>
      </c>
      <c r="O815">
        <v>-125.76</v>
      </c>
      <c r="P815">
        <v>-114.91</v>
      </c>
      <c r="Q815">
        <v>-103.38</v>
      </c>
      <c r="R815">
        <v>-91.31</v>
      </c>
      <c r="S815">
        <v>-78.790000000000006</v>
      </c>
      <c r="T815">
        <v>-65.709999999999994</v>
      </c>
      <c r="U815">
        <v>-52.52</v>
      </c>
      <c r="V815">
        <v>-40.56</v>
      </c>
      <c r="W815">
        <v>-29.08</v>
      </c>
      <c r="X815">
        <v>-17.57</v>
      </c>
      <c r="Y815">
        <v>-6.03</v>
      </c>
      <c r="Z815">
        <v>5.52</v>
      </c>
      <c r="AA815">
        <v>17.059999999999999</v>
      </c>
      <c r="AB815">
        <v>28.6</v>
      </c>
      <c r="AC815">
        <v>40.15</v>
      </c>
      <c r="AD815">
        <v>51.69</v>
      </c>
      <c r="AE815">
        <v>63.24</v>
      </c>
      <c r="AF815">
        <v>74.78</v>
      </c>
      <c r="AG815">
        <v>86.32</v>
      </c>
      <c r="AH815">
        <v>97.86</v>
      </c>
      <c r="AI815">
        <v>109.4</v>
      </c>
      <c r="AJ815">
        <v>120.96</v>
      </c>
      <c r="AK815">
        <v>132.61000000000001</v>
      </c>
      <c r="AL815">
        <v>144.15</v>
      </c>
      <c r="AM815">
        <v>154.16999999999999</v>
      </c>
      <c r="AN815">
        <v>162.07</v>
      </c>
      <c r="AO815">
        <v>169.12</v>
      </c>
      <c r="AP815">
        <v>175.1</v>
      </c>
      <c r="AQ815">
        <v>178.25</v>
      </c>
      <c r="AR815">
        <v>179.91</v>
      </c>
      <c r="AS815">
        <v>181.57</v>
      </c>
      <c r="AT815">
        <v>183.33</v>
      </c>
      <c r="AU815">
        <v>185.11</v>
      </c>
      <c r="AV815">
        <v>186.87</v>
      </c>
      <c r="AW815">
        <v>188.64</v>
      </c>
      <c r="AX815">
        <v>190.41</v>
      </c>
      <c r="AY815">
        <v>192.18</v>
      </c>
      <c r="AZ815">
        <v>193.95</v>
      </c>
      <c r="BA815">
        <v>195.71</v>
      </c>
      <c r="BB815">
        <v>197.48</v>
      </c>
      <c r="BC815">
        <v>199.25</v>
      </c>
      <c r="BD815">
        <v>201.02</v>
      </c>
      <c r="BE815">
        <v>202.79</v>
      </c>
      <c r="BF815">
        <v>204.55</v>
      </c>
      <c r="BG815">
        <v>206.32</v>
      </c>
      <c r="BH815">
        <v>208.1</v>
      </c>
      <c r="BI815">
        <v>209.88</v>
      </c>
      <c r="BJ815">
        <v>211.44</v>
      </c>
      <c r="BK815">
        <v>212.69</v>
      </c>
      <c r="BL815">
        <v>213.87</v>
      </c>
      <c r="BM815">
        <v>215.06</v>
      </c>
      <c r="BN815">
        <v>216.26</v>
      </c>
      <c r="BO815">
        <v>217.5</v>
      </c>
      <c r="BP815">
        <v>218.7</v>
      </c>
      <c r="BQ815">
        <v>219.87</v>
      </c>
      <c r="BR815">
        <v>221.14</v>
      </c>
      <c r="BS815">
        <v>222.53</v>
      </c>
      <c r="BT815">
        <v>223.82</v>
      </c>
      <c r="BU815">
        <v>224.96</v>
      </c>
      <c r="BV815">
        <v>226.15</v>
      </c>
      <c r="BW815">
        <v>227.46</v>
      </c>
      <c r="BX815">
        <v>228.75</v>
      </c>
      <c r="BY815">
        <v>229.93</v>
      </c>
      <c r="BZ815">
        <v>231.09</v>
      </c>
      <c r="CA815">
        <v>232.22</v>
      </c>
      <c r="CB815">
        <v>233.31</v>
      </c>
      <c r="CC815">
        <v>234.46</v>
      </c>
      <c r="CD815">
        <v>235.59</v>
      </c>
      <c r="CE815">
        <v>236.58</v>
      </c>
      <c r="CF815">
        <v>237.5</v>
      </c>
      <c r="CG815">
        <v>238.39</v>
      </c>
      <c r="CH815">
        <v>239.33</v>
      </c>
      <c r="CI815">
        <v>240.23</v>
      </c>
      <c r="CJ815">
        <v>241.17</v>
      </c>
      <c r="CK815">
        <v>242.33</v>
      </c>
      <c r="CL815">
        <v>243.59</v>
      </c>
      <c r="CM815">
        <v>244.76</v>
      </c>
      <c r="CN815">
        <v>245.98</v>
      </c>
      <c r="CO815">
        <v>247.3</v>
      </c>
      <c r="CP815">
        <v>248.79</v>
      </c>
      <c r="CQ815">
        <v>250.49</v>
      </c>
      <c r="CR815">
        <v>252.3</v>
      </c>
      <c r="CS815">
        <v>254.28</v>
      </c>
      <c r="CT815">
        <v>256.60000000000002</v>
      </c>
      <c r="CU815">
        <v>259.11</v>
      </c>
      <c r="CV815">
        <v>261.82</v>
      </c>
      <c r="CW815">
        <v>265.05</v>
      </c>
      <c r="CX815">
        <v>268.8</v>
      </c>
      <c r="CY815">
        <v>273.12</v>
      </c>
      <c r="CZ815">
        <v>277.97000000000003</v>
      </c>
      <c r="DA815">
        <v>283.70999999999998</v>
      </c>
      <c r="DB815">
        <v>290.63</v>
      </c>
      <c r="DC815">
        <v>298.63</v>
      </c>
    </row>
    <row r="816" spans="1:107">
      <c r="G816">
        <v>4</v>
      </c>
      <c r="H816">
        <v>-189.61</v>
      </c>
      <c r="I816">
        <v>-182.7</v>
      </c>
      <c r="J816">
        <v>-175.46</v>
      </c>
      <c r="K816">
        <v>-167.79</v>
      </c>
      <c r="L816">
        <v>-159.81</v>
      </c>
      <c r="M816">
        <v>-151.38999999999999</v>
      </c>
      <c r="N816">
        <v>-142.51</v>
      </c>
      <c r="O816">
        <v>-132.91999999999999</v>
      </c>
      <c r="P816">
        <v>-122.68</v>
      </c>
      <c r="Q816">
        <v>-112.03</v>
      </c>
      <c r="R816">
        <v>-100.77</v>
      </c>
      <c r="S816">
        <v>-88.79</v>
      </c>
      <c r="T816">
        <v>-76.14</v>
      </c>
      <c r="U816">
        <v>-62.43</v>
      </c>
      <c r="V816">
        <v>-48.02</v>
      </c>
      <c r="W816">
        <v>-33.090000000000003</v>
      </c>
      <c r="X816">
        <v>-18.37</v>
      </c>
      <c r="Y816">
        <v>-5.35</v>
      </c>
      <c r="Z816">
        <v>6.66</v>
      </c>
      <c r="AA816">
        <v>18.670000000000002</v>
      </c>
      <c r="AB816">
        <v>30.74</v>
      </c>
      <c r="AC816">
        <v>42.8</v>
      </c>
      <c r="AD816">
        <v>54.87</v>
      </c>
      <c r="AE816">
        <v>66.930000000000007</v>
      </c>
      <c r="AF816">
        <v>79</v>
      </c>
      <c r="AG816">
        <v>91.06</v>
      </c>
      <c r="AH816">
        <v>103.12</v>
      </c>
      <c r="AI816">
        <v>115.25</v>
      </c>
      <c r="AJ816">
        <v>127.37</v>
      </c>
      <c r="AK816">
        <v>138.21</v>
      </c>
      <c r="AL816">
        <v>147.22</v>
      </c>
      <c r="AM816">
        <v>155.88999999999999</v>
      </c>
      <c r="AN816">
        <v>163.92</v>
      </c>
      <c r="AO816">
        <v>170.86</v>
      </c>
      <c r="AP816">
        <v>177.44</v>
      </c>
      <c r="AQ816">
        <v>183.51</v>
      </c>
      <c r="AR816">
        <v>188.86</v>
      </c>
      <c r="AS816">
        <v>193.46</v>
      </c>
      <c r="AT816">
        <v>197.17</v>
      </c>
      <c r="AU816">
        <v>199.81</v>
      </c>
      <c r="AV816">
        <v>201.18</v>
      </c>
      <c r="AW816">
        <v>202</v>
      </c>
      <c r="AX816">
        <v>202.85</v>
      </c>
      <c r="AY816">
        <v>203.72</v>
      </c>
      <c r="AZ816">
        <v>204.59</v>
      </c>
      <c r="BA816">
        <v>205.47</v>
      </c>
      <c r="BB816">
        <v>206.34</v>
      </c>
      <c r="BC816">
        <v>207.21</v>
      </c>
      <c r="BD816">
        <v>208.08</v>
      </c>
      <c r="BE816">
        <v>208.96</v>
      </c>
      <c r="BF816">
        <v>209.83</v>
      </c>
      <c r="BG816">
        <v>210.7</v>
      </c>
      <c r="BH816">
        <v>211.57</v>
      </c>
      <c r="BI816">
        <v>212.43</v>
      </c>
      <c r="BJ816">
        <v>213.37</v>
      </c>
      <c r="BK816">
        <v>214.58</v>
      </c>
      <c r="BL816">
        <v>215.86</v>
      </c>
      <c r="BM816">
        <v>217.17</v>
      </c>
      <c r="BN816">
        <v>218.27</v>
      </c>
      <c r="BO816">
        <v>219.47</v>
      </c>
      <c r="BP816">
        <v>220.71</v>
      </c>
      <c r="BQ816">
        <v>221.93</v>
      </c>
      <c r="BR816">
        <v>223.14</v>
      </c>
      <c r="BS816">
        <v>224.35</v>
      </c>
      <c r="BT816">
        <v>225.67</v>
      </c>
      <c r="BU816">
        <v>227.04</v>
      </c>
      <c r="BV816">
        <v>228.23</v>
      </c>
      <c r="BW816">
        <v>229.41</v>
      </c>
      <c r="BX816">
        <v>230.73</v>
      </c>
      <c r="BY816">
        <v>232.12</v>
      </c>
      <c r="BZ816">
        <v>233.4</v>
      </c>
      <c r="CA816">
        <v>234.21</v>
      </c>
      <c r="CB816">
        <v>235.02</v>
      </c>
      <c r="CC816">
        <v>236.12</v>
      </c>
      <c r="CD816">
        <v>237.26</v>
      </c>
      <c r="CE816">
        <v>238.22</v>
      </c>
      <c r="CF816">
        <v>239.13</v>
      </c>
      <c r="CG816">
        <v>240.09</v>
      </c>
      <c r="CH816">
        <v>240.99</v>
      </c>
      <c r="CI816">
        <v>241.66</v>
      </c>
      <c r="CJ816">
        <v>242.74</v>
      </c>
      <c r="CK816">
        <v>243.87</v>
      </c>
      <c r="CL816">
        <v>244.7</v>
      </c>
      <c r="CM816">
        <v>245.8</v>
      </c>
      <c r="CN816">
        <v>247</v>
      </c>
      <c r="CO816">
        <v>248.32</v>
      </c>
      <c r="CP816">
        <v>249.69</v>
      </c>
      <c r="CQ816">
        <v>251.27</v>
      </c>
      <c r="CR816">
        <v>253.21</v>
      </c>
      <c r="CS816">
        <v>255.22</v>
      </c>
      <c r="CT816">
        <v>257.22000000000003</v>
      </c>
      <c r="CU816">
        <v>259.49</v>
      </c>
      <c r="CV816">
        <v>262.43</v>
      </c>
      <c r="CW816">
        <v>265.69</v>
      </c>
      <c r="CX816">
        <v>269.55</v>
      </c>
      <c r="CY816">
        <v>273.77</v>
      </c>
      <c r="CZ816">
        <v>278.67</v>
      </c>
      <c r="DA816">
        <v>284.62</v>
      </c>
      <c r="DB816">
        <v>292.3</v>
      </c>
      <c r="DC816">
        <v>302.32</v>
      </c>
    </row>
    <row r="817" spans="7:107">
      <c r="G817">
        <v>5</v>
      </c>
      <c r="H817">
        <v>-71.14</v>
      </c>
      <c r="I817">
        <v>-62.1</v>
      </c>
      <c r="J817">
        <v>-52.43</v>
      </c>
      <c r="K817">
        <v>-42.17</v>
      </c>
      <c r="L817">
        <v>-30.88</v>
      </c>
      <c r="M817">
        <v>-18.61</v>
      </c>
      <c r="N817">
        <v>-5.78</v>
      </c>
      <c r="O817">
        <v>7.46</v>
      </c>
      <c r="P817">
        <v>21.17</v>
      </c>
      <c r="Q817">
        <v>35.04</v>
      </c>
      <c r="R817">
        <v>48.86</v>
      </c>
      <c r="S817">
        <v>61.55</v>
      </c>
      <c r="T817">
        <v>73.78</v>
      </c>
      <c r="U817">
        <v>86.05</v>
      </c>
      <c r="V817">
        <v>98.34</v>
      </c>
      <c r="W817">
        <v>110.64</v>
      </c>
      <c r="X817">
        <v>122.93</v>
      </c>
      <c r="Y817">
        <v>135.22999999999999</v>
      </c>
      <c r="Z817">
        <v>147.52000000000001</v>
      </c>
      <c r="AA817">
        <v>159.82</v>
      </c>
      <c r="AB817">
        <v>172.11</v>
      </c>
      <c r="AC817">
        <v>184.41</v>
      </c>
      <c r="AD817">
        <v>196.7</v>
      </c>
      <c r="AE817">
        <v>208.99</v>
      </c>
      <c r="AF817">
        <v>221.32</v>
      </c>
      <c r="AG817">
        <v>233.76</v>
      </c>
      <c r="AH817">
        <v>245.86</v>
      </c>
      <c r="AI817">
        <v>255.75</v>
      </c>
      <c r="AJ817">
        <v>263.75</v>
      </c>
      <c r="AK817">
        <v>270.95999999999998</v>
      </c>
      <c r="AL817">
        <v>276.95</v>
      </c>
      <c r="AM817">
        <v>281.87</v>
      </c>
      <c r="AN817">
        <v>286.17</v>
      </c>
      <c r="AO817">
        <v>289.58</v>
      </c>
      <c r="AP817">
        <v>291.64</v>
      </c>
      <c r="AQ817">
        <v>292.76</v>
      </c>
      <c r="AR817">
        <v>293.44</v>
      </c>
      <c r="AS817">
        <v>294.11</v>
      </c>
      <c r="AT817">
        <v>294.82</v>
      </c>
      <c r="AU817">
        <v>295.52</v>
      </c>
      <c r="AV817">
        <v>296.23</v>
      </c>
      <c r="AW817">
        <v>296.94</v>
      </c>
      <c r="AX817">
        <v>297.64</v>
      </c>
      <c r="AY817">
        <v>298.35000000000002</v>
      </c>
      <c r="AZ817">
        <v>299.05</v>
      </c>
      <c r="BA817">
        <v>299.76</v>
      </c>
      <c r="BB817">
        <v>300.45</v>
      </c>
      <c r="BC817">
        <v>301.16000000000003</v>
      </c>
      <c r="BD817">
        <v>301.98</v>
      </c>
      <c r="BE817">
        <v>303.01</v>
      </c>
      <c r="BF817">
        <v>304.08</v>
      </c>
      <c r="BG817">
        <v>305.08999999999997</v>
      </c>
      <c r="BH817">
        <v>306.16000000000003</v>
      </c>
      <c r="BI817">
        <v>307.23</v>
      </c>
      <c r="BJ817">
        <v>308.12</v>
      </c>
      <c r="BK817">
        <v>309.07</v>
      </c>
      <c r="BL817">
        <v>310.12</v>
      </c>
      <c r="BM817">
        <v>311.43</v>
      </c>
      <c r="BN817">
        <v>312.94</v>
      </c>
      <c r="BO817">
        <v>314.02</v>
      </c>
      <c r="BP817">
        <v>314.97000000000003</v>
      </c>
      <c r="BQ817">
        <v>315.75</v>
      </c>
      <c r="BR817">
        <v>316.74</v>
      </c>
      <c r="BS817">
        <v>317.97000000000003</v>
      </c>
      <c r="BT817">
        <v>319.23</v>
      </c>
      <c r="BU817">
        <v>320.24</v>
      </c>
      <c r="BV817">
        <v>321.2</v>
      </c>
      <c r="BW817">
        <v>322.41000000000003</v>
      </c>
      <c r="BX817">
        <v>323.64</v>
      </c>
      <c r="BY817">
        <v>324.82</v>
      </c>
      <c r="BZ817">
        <v>325.93</v>
      </c>
      <c r="CA817">
        <v>327.27</v>
      </c>
      <c r="CB817">
        <v>328.26</v>
      </c>
      <c r="CC817">
        <v>329.22</v>
      </c>
      <c r="CD817">
        <v>330.34</v>
      </c>
      <c r="CE817">
        <v>331.26</v>
      </c>
      <c r="CF817">
        <v>332.19</v>
      </c>
      <c r="CG817">
        <v>333.15</v>
      </c>
      <c r="CH817">
        <v>334</v>
      </c>
      <c r="CI817">
        <v>334.97</v>
      </c>
      <c r="CJ817">
        <v>336.01</v>
      </c>
      <c r="CK817">
        <v>337</v>
      </c>
      <c r="CL817">
        <v>337.92</v>
      </c>
      <c r="CM817">
        <v>339.13</v>
      </c>
      <c r="CN817">
        <v>340.49</v>
      </c>
      <c r="CO817">
        <v>341.87</v>
      </c>
      <c r="CP817">
        <v>343.29</v>
      </c>
      <c r="CQ817">
        <v>345.04</v>
      </c>
      <c r="CR817">
        <v>347.05</v>
      </c>
      <c r="CS817">
        <v>349.27</v>
      </c>
      <c r="CT817">
        <v>351.82</v>
      </c>
      <c r="CU817">
        <v>354.55</v>
      </c>
      <c r="CV817">
        <v>357.45</v>
      </c>
      <c r="CW817">
        <v>360.66</v>
      </c>
      <c r="CX817">
        <v>364.17</v>
      </c>
      <c r="CY817">
        <v>367.91</v>
      </c>
      <c r="CZ817">
        <v>372.51</v>
      </c>
      <c r="DA817">
        <v>378.25</v>
      </c>
      <c r="DB817">
        <v>385.06</v>
      </c>
      <c r="DC817">
        <v>392.98</v>
      </c>
    </row>
    <row r="818" spans="7:107">
      <c r="G818">
        <v>6</v>
      </c>
      <c r="H818">
        <v>-566.49</v>
      </c>
      <c r="I818">
        <v>-557.83000000000004</v>
      </c>
      <c r="J818">
        <v>-548.39</v>
      </c>
      <c r="K818">
        <v>-538.13</v>
      </c>
      <c r="L818">
        <v>-527.32000000000005</v>
      </c>
      <c r="M818">
        <v>-515.80999999999995</v>
      </c>
      <c r="N818">
        <v>-503.52</v>
      </c>
      <c r="O818">
        <v>-490.75</v>
      </c>
      <c r="P818">
        <v>-477.64</v>
      </c>
      <c r="Q818">
        <v>-464.68</v>
      </c>
      <c r="R818">
        <v>-453.18</v>
      </c>
      <c r="S818">
        <v>-442.86</v>
      </c>
      <c r="T818">
        <v>-432.7</v>
      </c>
      <c r="U818">
        <v>-422.47</v>
      </c>
      <c r="V818">
        <v>-412.2</v>
      </c>
      <c r="W818">
        <v>-401.93</v>
      </c>
      <c r="X818">
        <v>-391.67</v>
      </c>
      <c r="Y818">
        <v>-381.4</v>
      </c>
      <c r="Z818">
        <v>-371.14</v>
      </c>
      <c r="AA818">
        <v>-360.87</v>
      </c>
      <c r="AB818">
        <v>-350.61</v>
      </c>
      <c r="AC818">
        <v>-340.35</v>
      </c>
      <c r="AD818">
        <v>-330.09</v>
      </c>
      <c r="AE818">
        <v>-319.81</v>
      </c>
      <c r="AF818">
        <v>-309.45</v>
      </c>
      <c r="AG818">
        <v>-299.04000000000002</v>
      </c>
      <c r="AH818">
        <v>-289.5</v>
      </c>
      <c r="AI818">
        <v>-282.45</v>
      </c>
      <c r="AJ818">
        <v>-277</v>
      </c>
      <c r="AK818">
        <v>-272.58</v>
      </c>
      <c r="AL818">
        <v>-269.26</v>
      </c>
      <c r="AM818">
        <v>-267.51</v>
      </c>
      <c r="AN818">
        <v>-266.57</v>
      </c>
      <c r="AO818">
        <v>-265.66000000000003</v>
      </c>
      <c r="AP818">
        <v>-264.69</v>
      </c>
      <c r="AQ818">
        <v>-263.69</v>
      </c>
      <c r="AR818">
        <v>-262.7</v>
      </c>
      <c r="AS818">
        <v>-261.70999999999998</v>
      </c>
      <c r="AT818">
        <v>-260.72000000000003</v>
      </c>
      <c r="AU818">
        <v>-259.73</v>
      </c>
      <c r="AV818">
        <v>-258.74</v>
      </c>
      <c r="AW818">
        <v>-257.73</v>
      </c>
      <c r="AX818">
        <v>-256.75</v>
      </c>
      <c r="AY818">
        <v>-255.92</v>
      </c>
      <c r="AZ818">
        <v>-255.31</v>
      </c>
      <c r="BA818">
        <v>-254.57</v>
      </c>
      <c r="BB818">
        <v>-253.53</v>
      </c>
      <c r="BC818">
        <v>-252.46</v>
      </c>
      <c r="BD818">
        <v>-251.46</v>
      </c>
      <c r="BE818">
        <v>-250.52</v>
      </c>
      <c r="BF818">
        <v>-249.52</v>
      </c>
      <c r="BG818">
        <v>-248.51</v>
      </c>
      <c r="BH818">
        <v>-247.58</v>
      </c>
      <c r="BI818">
        <v>-246.69</v>
      </c>
      <c r="BJ818">
        <v>-245.76</v>
      </c>
      <c r="BK818">
        <v>-244.71</v>
      </c>
      <c r="BL818">
        <v>-243.56</v>
      </c>
      <c r="BM818">
        <v>-242.39</v>
      </c>
      <c r="BN818">
        <v>-241.27</v>
      </c>
      <c r="BO818">
        <v>-240.16</v>
      </c>
      <c r="BP818">
        <v>-239</v>
      </c>
      <c r="BQ818">
        <v>-237.81</v>
      </c>
      <c r="BR818">
        <v>-236.65</v>
      </c>
      <c r="BS818">
        <v>-235.56</v>
      </c>
      <c r="BT818">
        <v>-234.5</v>
      </c>
      <c r="BU818">
        <v>-233.43</v>
      </c>
      <c r="BV818">
        <v>-232.29</v>
      </c>
      <c r="BW818">
        <v>-231.28</v>
      </c>
      <c r="BX818">
        <v>-230.5</v>
      </c>
      <c r="BY818">
        <v>-229.63</v>
      </c>
      <c r="BZ818">
        <v>-228.75</v>
      </c>
      <c r="CA818">
        <v>-227.87</v>
      </c>
      <c r="CB818">
        <v>-226.99</v>
      </c>
      <c r="CC818">
        <v>-226.14</v>
      </c>
      <c r="CD818">
        <v>-225.33</v>
      </c>
      <c r="CE818">
        <v>-224.47</v>
      </c>
      <c r="CF818">
        <v>-223.59</v>
      </c>
      <c r="CG818">
        <v>-222.6</v>
      </c>
      <c r="CH818">
        <v>-221.68</v>
      </c>
      <c r="CI818">
        <v>-220.83</v>
      </c>
      <c r="CJ818">
        <v>-219.98</v>
      </c>
      <c r="CK818">
        <v>-219.05</v>
      </c>
      <c r="CL818">
        <v>-218</v>
      </c>
      <c r="CM818">
        <v>-216.84</v>
      </c>
      <c r="CN818">
        <v>-215.6</v>
      </c>
      <c r="CO818">
        <v>-214.22</v>
      </c>
      <c r="CP818">
        <v>-212.7</v>
      </c>
      <c r="CQ818">
        <v>-211.09</v>
      </c>
      <c r="CR818">
        <v>-209.4</v>
      </c>
      <c r="CS818">
        <v>-207.45</v>
      </c>
      <c r="CT818">
        <v>-205.22</v>
      </c>
      <c r="CU818">
        <v>-202.82</v>
      </c>
      <c r="CV818">
        <v>-200.13</v>
      </c>
      <c r="CW818">
        <v>-196.97</v>
      </c>
      <c r="CX818">
        <v>-193.2</v>
      </c>
      <c r="CY818">
        <v>-188.76</v>
      </c>
      <c r="CZ818">
        <v>-183.73</v>
      </c>
      <c r="DA818">
        <v>-177.8</v>
      </c>
      <c r="DB818">
        <v>-170.86</v>
      </c>
      <c r="DC818">
        <v>-163.38</v>
      </c>
    </row>
    <row r="819" spans="7:107">
      <c r="G819">
        <v>7</v>
      </c>
      <c r="H819">
        <v>-560.46</v>
      </c>
      <c r="I819">
        <v>-552.05999999999995</v>
      </c>
      <c r="J819">
        <v>-542.95000000000005</v>
      </c>
      <c r="K819">
        <v>-533.09</v>
      </c>
      <c r="L819">
        <v>-522.54999999999995</v>
      </c>
      <c r="M819">
        <v>-511.51</v>
      </c>
      <c r="N819">
        <v>-500.03</v>
      </c>
      <c r="O819">
        <v>-488.05</v>
      </c>
      <c r="P819">
        <v>-475.81</v>
      </c>
      <c r="Q819">
        <v>-463.42</v>
      </c>
      <c r="R819">
        <v>-451.19</v>
      </c>
      <c r="S819">
        <v>-439.64</v>
      </c>
      <c r="T819">
        <v>-429.47</v>
      </c>
      <c r="U819">
        <v>-419.69</v>
      </c>
      <c r="V819">
        <v>-409.85</v>
      </c>
      <c r="W819">
        <v>-399.98</v>
      </c>
      <c r="X819">
        <v>-390.12</v>
      </c>
      <c r="Y819">
        <v>-380.25</v>
      </c>
      <c r="Z819">
        <v>-370.39</v>
      </c>
      <c r="AA819">
        <v>-360.52</v>
      </c>
      <c r="AB819">
        <v>-350.65</v>
      </c>
      <c r="AC819">
        <v>-340.79</v>
      </c>
      <c r="AD819">
        <v>-330.92</v>
      </c>
      <c r="AE819">
        <v>-321.06</v>
      </c>
      <c r="AF819">
        <v>-311.19</v>
      </c>
      <c r="AG819">
        <v>-301.33</v>
      </c>
      <c r="AH819">
        <v>-291.45999999999998</v>
      </c>
      <c r="AI819">
        <v>-281.57</v>
      </c>
      <c r="AJ819">
        <v>-271.63</v>
      </c>
      <c r="AK819">
        <v>-262.02999999999997</v>
      </c>
      <c r="AL819">
        <v>-253.7</v>
      </c>
      <c r="AM819">
        <v>-246.18</v>
      </c>
      <c r="AN819">
        <v>-238.95</v>
      </c>
      <c r="AO819">
        <v>-232.04</v>
      </c>
      <c r="AP819">
        <v>-225.61</v>
      </c>
      <c r="AQ819">
        <v>-219.67</v>
      </c>
      <c r="AR819">
        <v>-214.23</v>
      </c>
      <c r="AS819">
        <v>-209.28</v>
      </c>
      <c r="AT819">
        <v>-205.03</v>
      </c>
      <c r="AU819">
        <v>-201.77</v>
      </c>
      <c r="AV819">
        <v>-199.53</v>
      </c>
      <c r="AW819">
        <v>-198.28</v>
      </c>
      <c r="AX819">
        <v>-197.48</v>
      </c>
      <c r="AY819">
        <v>-196.71</v>
      </c>
      <c r="AZ819">
        <v>-195.92</v>
      </c>
      <c r="BA819">
        <v>-195.12</v>
      </c>
      <c r="BB819">
        <v>-194.32</v>
      </c>
      <c r="BC819">
        <v>-193.52</v>
      </c>
      <c r="BD819">
        <v>-192.73</v>
      </c>
      <c r="BE819">
        <v>-191.93</v>
      </c>
      <c r="BF819">
        <v>-191.13</v>
      </c>
      <c r="BG819">
        <v>-190.33</v>
      </c>
      <c r="BH819">
        <v>-189.55</v>
      </c>
      <c r="BI819">
        <v>-188.75</v>
      </c>
      <c r="BJ819">
        <v>-187.69</v>
      </c>
      <c r="BK819">
        <v>-186.4</v>
      </c>
      <c r="BL819">
        <v>-185.22</v>
      </c>
      <c r="BM819">
        <v>-184.17</v>
      </c>
      <c r="BN819">
        <v>-182.84</v>
      </c>
      <c r="BO819">
        <v>-181.45</v>
      </c>
      <c r="BP819">
        <v>-180.08</v>
      </c>
      <c r="BQ819">
        <v>-178.72</v>
      </c>
      <c r="BR819">
        <v>-177.25</v>
      </c>
      <c r="BS819">
        <v>-175.88</v>
      </c>
      <c r="BT819">
        <v>-174.59</v>
      </c>
      <c r="BU819">
        <v>-173.2</v>
      </c>
      <c r="BV819">
        <v>-171.69</v>
      </c>
      <c r="BW819">
        <v>-170.35</v>
      </c>
      <c r="BX819">
        <v>-169.09</v>
      </c>
      <c r="BY819">
        <v>-167.67</v>
      </c>
      <c r="BZ819">
        <v>-166.3</v>
      </c>
      <c r="CA819">
        <v>-164.94</v>
      </c>
      <c r="CB819">
        <v>-163.69999999999999</v>
      </c>
      <c r="CC819">
        <v>-162.47999999999999</v>
      </c>
      <c r="CD819">
        <v>-161.34</v>
      </c>
      <c r="CE819">
        <v>-160.11000000000001</v>
      </c>
      <c r="CF819">
        <v>-158.91</v>
      </c>
      <c r="CG819">
        <v>-157.78</v>
      </c>
      <c r="CH819">
        <v>-156.63999999999999</v>
      </c>
      <c r="CI819">
        <v>-155.35</v>
      </c>
      <c r="CJ819">
        <v>-154.19999999999999</v>
      </c>
      <c r="CK819">
        <v>-153.03</v>
      </c>
      <c r="CL819">
        <v>-151.97</v>
      </c>
      <c r="CM819">
        <v>-150.77000000000001</v>
      </c>
      <c r="CN819">
        <v>-149.58000000000001</v>
      </c>
      <c r="CO819">
        <v>-148.25</v>
      </c>
      <c r="CP819">
        <v>-146.77000000000001</v>
      </c>
      <c r="CQ819">
        <v>-145.15</v>
      </c>
      <c r="CR819">
        <v>-143.58000000000001</v>
      </c>
      <c r="CS819">
        <v>-141.74</v>
      </c>
      <c r="CT819">
        <v>-139.63</v>
      </c>
      <c r="CU819">
        <v>-137.32</v>
      </c>
      <c r="CV819">
        <v>-134.68</v>
      </c>
      <c r="CW819">
        <v>-131.47</v>
      </c>
      <c r="CX819">
        <v>-127.76</v>
      </c>
      <c r="CY819">
        <v>-123.46</v>
      </c>
      <c r="CZ819">
        <v>-118.42</v>
      </c>
      <c r="DA819">
        <v>-112.08</v>
      </c>
      <c r="DB819">
        <v>-103.29</v>
      </c>
      <c r="DC819">
        <v>-93.4</v>
      </c>
    </row>
    <row r="820" spans="7:107">
      <c r="G820">
        <v>8</v>
      </c>
      <c r="H820">
        <v>32.43</v>
      </c>
      <c r="I820">
        <v>41.69</v>
      </c>
      <c r="J820">
        <v>51.67</v>
      </c>
      <c r="K820">
        <v>62.21</v>
      </c>
      <c r="L820">
        <v>73.06</v>
      </c>
      <c r="M820">
        <v>84.43</v>
      </c>
      <c r="N820">
        <v>96.23</v>
      </c>
      <c r="O820">
        <v>108.24</v>
      </c>
      <c r="P820">
        <v>120.44</v>
      </c>
      <c r="Q820">
        <v>132.77000000000001</v>
      </c>
      <c r="R820">
        <v>144.91999999999999</v>
      </c>
      <c r="S820">
        <v>156.79</v>
      </c>
      <c r="T820">
        <v>168.61</v>
      </c>
      <c r="U820">
        <v>180.45</v>
      </c>
      <c r="V820">
        <v>192.29</v>
      </c>
      <c r="W820">
        <v>204.13</v>
      </c>
      <c r="X820">
        <v>215.97</v>
      </c>
      <c r="Y820">
        <v>227.81</v>
      </c>
      <c r="Z820">
        <v>239.65</v>
      </c>
      <c r="AA820">
        <v>251.49</v>
      </c>
      <c r="AB820">
        <v>263.33</v>
      </c>
      <c r="AC820">
        <v>275.17</v>
      </c>
      <c r="AD820">
        <v>287.01</v>
      </c>
      <c r="AE820">
        <v>298.85000000000002</v>
      </c>
      <c r="AF820">
        <v>310.69</v>
      </c>
      <c r="AG820">
        <v>322.52999999999997</v>
      </c>
      <c r="AH820">
        <v>334.36</v>
      </c>
      <c r="AI820">
        <v>346.21</v>
      </c>
      <c r="AJ820">
        <v>358.18</v>
      </c>
      <c r="AK820">
        <v>370.14</v>
      </c>
      <c r="AL820">
        <v>380.62</v>
      </c>
      <c r="AM820">
        <v>388.02</v>
      </c>
      <c r="AN820">
        <v>393.62</v>
      </c>
      <c r="AO820">
        <v>398.08</v>
      </c>
      <c r="AP820">
        <v>401.47</v>
      </c>
      <c r="AQ820">
        <v>403.92</v>
      </c>
      <c r="AR820">
        <v>405.52</v>
      </c>
      <c r="AS820">
        <v>406.34</v>
      </c>
      <c r="AT820">
        <v>407.06</v>
      </c>
      <c r="AU820">
        <v>407.82</v>
      </c>
      <c r="AV820">
        <v>408.6</v>
      </c>
      <c r="AW820">
        <v>409.38</v>
      </c>
      <c r="AX820">
        <v>410.15</v>
      </c>
      <c r="AY820">
        <v>410.93</v>
      </c>
      <c r="AZ820">
        <v>411.71</v>
      </c>
      <c r="BA820">
        <v>412.48</v>
      </c>
      <c r="BB820">
        <v>413.26</v>
      </c>
      <c r="BC820">
        <v>414.03</v>
      </c>
      <c r="BD820">
        <v>414.79</v>
      </c>
      <c r="BE820">
        <v>415.65</v>
      </c>
      <c r="BF820">
        <v>416.69</v>
      </c>
      <c r="BG820">
        <v>417.81</v>
      </c>
      <c r="BH820">
        <v>419.09</v>
      </c>
      <c r="BI820">
        <v>420.12</v>
      </c>
      <c r="BJ820">
        <v>421.25</v>
      </c>
      <c r="BK820">
        <v>422.26</v>
      </c>
      <c r="BL820">
        <v>423.34</v>
      </c>
      <c r="BM820">
        <v>424.44</v>
      </c>
      <c r="BN820">
        <v>425.55</v>
      </c>
      <c r="BO820">
        <v>426.75</v>
      </c>
      <c r="BP820">
        <v>427.72</v>
      </c>
      <c r="BQ820">
        <v>428.85</v>
      </c>
      <c r="BR820">
        <v>430.14</v>
      </c>
      <c r="BS820">
        <v>431.33</v>
      </c>
      <c r="BT820">
        <v>432.5</v>
      </c>
      <c r="BU820">
        <v>433.74</v>
      </c>
      <c r="BV820">
        <v>434.93</v>
      </c>
      <c r="BW820">
        <v>435.96</v>
      </c>
      <c r="BX820">
        <v>436.91</v>
      </c>
      <c r="BY820">
        <v>437.77</v>
      </c>
      <c r="BZ820">
        <v>438.77</v>
      </c>
      <c r="CA820">
        <v>440.01</v>
      </c>
      <c r="CB820">
        <v>440.95</v>
      </c>
      <c r="CC820">
        <v>441.69</v>
      </c>
      <c r="CD820">
        <v>442.6</v>
      </c>
      <c r="CE820">
        <v>443.57</v>
      </c>
      <c r="CF820">
        <v>444.41</v>
      </c>
      <c r="CG820">
        <v>445.43</v>
      </c>
      <c r="CH820">
        <v>446.52</v>
      </c>
      <c r="CI820">
        <v>447.47</v>
      </c>
      <c r="CJ820">
        <v>448.46</v>
      </c>
      <c r="CK820">
        <v>449.88</v>
      </c>
      <c r="CL820">
        <v>451.36</v>
      </c>
      <c r="CM820">
        <v>452.61</v>
      </c>
      <c r="CN820">
        <v>453.72</v>
      </c>
      <c r="CO820">
        <v>455.01</v>
      </c>
      <c r="CP820">
        <v>456.72</v>
      </c>
      <c r="CQ820">
        <v>458.65</v>
      </c>
      <c r="CR820">
        <v>460.51</v>
      </c>
      <c r="CS820">
        <v>462.62</v>
      </c>
      <c r="CT820">
        <v>465.21</v>
      </c>
      <c r="CU820">
        <v>468.08</v>
      </c>
      <c r="CV820">
        <v>471.09</v>
      </c>
      <c r="CW820">
        <v>474.26</v>
      </c>
      <c r="CX820">
        <v>477.97</v>
      </c>
      <c r="CY820">
        <v>482.26</v>
      </c>
      <c r="CZ820">
        <v>487.26</v>
      </c>
      <c r="DA820">
        <v>493.63</v>
      </c>
      <c r="DB820">
        <v>501.42</v>
      </c>
      <c r="DC820">
        <v>510.3</v>
      </c>
    </row>
    <row r="821" spans="7:107">
      <c r="G821">
        <v>9</v>
      </c>
      <c r="H821">
        <v>-189.86</v>
      </c>
      <c r="I821">
        <v>-181.5</v>
      </c>
      <c r="J821">
        <v>-173.19</v>
      </c>
      <c r="K821">
        <v>-164.82</v>
      </c>
      <c r="L821">
        <v>-155.49</v>
      </c>
      <c r="M821">
        <v>-144.86000000000001</v>
      </c>
      <c r="N821">
        <v>-133.49</v>
      </c>
      <c r="O821">
        <v>-122.02</v>
      </c>
      <c r="P821">
        <v>-110.17</v>
      </c>
      <c r="Q821">
        <v>-97.76</v>
      </c>
      <c r="R821">
        <v>-84.74</v>
      </c>
      <c r="S821">
        <v>-71.209999999999994</v>
      </c>
      <c r="T821">
        <v>-57.61</v>
      </c>
      <c r="U821">
        <v>-45.64</v>
      </c>
      <c r="V821">
        <v>-34.75</v>
      </c>
      <c r="W821">
        <v>-23.87</v>
      </c>
      <c r="X821">
        <v>-12.93</v>
      </c>
      <c r="Y821">
        <v>-1.98</v>
      </c>
      <c r="Z821">
        <v>8.9700000000000006</v>
      </c>
      <c r="AA821">
        <v>19.91</v>
      </c>
      <c r="AB821">
        <v>30.86</v>
      </c>
      <c r="AC821">
        <v>41.8</v>
      </c>
      <c r="AD821">
        <v>52.75</v>
      </c>
      <c r="AE821">
        <v>63.69</v>
      </c>
      <c r="AF821">
        <v>74.64</v>
      </c>
      <c r="AG821">
        <v>85.58</v>
      </c>
      <c r="AH821">
        <v>96.52</v>
      </c>
      <c r="AI821">
        <v>107.54</v>
      </c>
      <c r="AJ821">
        <v>118.64</v>
      </c>
      <c r="AK821">
        <v>128.69999999999999</v>
      </c>
      <c r="AL821">
        <v>135.63999999999999</v>
      </c>
      <c r="AM821">
        <v>140.71</v>
      </c>
      <c r="AN821">
        <v>144.88</v>
      </c>
      <c r="AO821">
        <v>148.28</v>
      </c>
      <c r="AP821">
        <v>150.79</v>
      </c>
      <c r="AQ821">
        <v>152.31</v>
      </c>
      <c r="AR821">
        <v>153.02000000000001</v>
      </c>
      <c r="AS821">
        <v>153.54</v>
      </c>
      <c r="AT821">
        <v>154.13999999999999</v>
      </c>
      <c r="AU821">
        <v>154.81</v>
      </c>
      <c r="AV821">
        <v>155.49</v>
      </c>
      <c r="AW821">
        <v>156.16999999999999</v>
      </c>
      <c r="AX821">
        <v>156.84</v>
      </c>
      <c r="AY821">
        <v>157.51</v>
      </c>
      <c r="AZ821">
        <v>158.16999999999999</v>
      </c>
      <c r="BA821">
        <v>158.84</v>
      </c>
      <c r="BB821">
        <v>159.79</v>
      </c>
      <c r="BC821">
        <v>161.08000000000001</v>
      </c>
      <c r="BD821">
        <v>162.13</v>
      </c>
      <c r="BE821">
        <v>162.97</v>
      </c>
      <c r="BF821">
        <v>164.04</v>
      </c>
      <c r="BG821">
        <v>165.12</v>
      </c>
      <c r="BH821">
        <v>166.21</v>
      </c>
      <c r="BI821">
        <v>167.14</v>
      </c>
      <c r="BJ821">
        <v>167.97</v>
      </c>
      <c r="BK821">
        <v>169.01</v>
      </c>
      <c r="BL821">
        <v>170.16</v>
      </c>
      <c r="BM821">
        <v>171.28</v>
      </c>
      <c r="BN821">
        <v>172.38</v>
      </c>
      <c r="BO821">
        <v>173.34</v>
      </c>
      <c r="BP821">
        <v>174.5</v>
      </c>
      <c r="BQ821">
        <v>175.67</v>
      </c>
      <c r="BR821">
        <v>176.74</v>
      </c>
      <c r="BS821">
        <v>177.87</v>
      </c>
      <c r="BT821">
        <v>179</v>
      </c>
      <c r="BU821">
        <v>180.2</v>
      </c>
      <c r="BV821">
        <v>181.39</v>
      </c>
      <c r="BW821">
        <v>182.41</v>
      </c>
      <c r="BX821">
        <v>183.33</v>
      </c>
      <c r="BY821">
        <v>184.35</v>
      </c>
      <c r="BZ821">
        <v>185.29</v>
      </c>
      <c r="CA821">
        <v>186.31</v>
      </c>
      <c r="CB821">
        <v>187.22</v>
      </c>
      <c r="CC821">
        <v>188.19</v>
      </c>
      <c r="CD821">
        <v>189.32</v>
      </c>
      <c r="CE821">
        <v>190.35</v>
      </c>
      <c r="CF821">
        <v>191.24</v>
      </c>
      <c r="CG821">
        <v>192.03</v>
      </c>
      <c r="CH821">
        <v>193.01</v>
      </c>
      <c r="CI821">
        <v>193.82</v>
      </c>
      <c r="CJ821">
        <v>194.71</v>
      </c>
      <c r="CK821">
        <v>195.75</v>
      </c>
      <c r="CL821">
        <v>196.73</v>
      </c>
      <c r="CM821">
        <v>197.94</v>
      </c>
      <c r="CN821">
        <v>199.37</v>
      </c>
      <c r="CO821">
        <v>200.77</v>
      </c>
      <c r="CP821">
        <v>202.08</v>
      </c>
      <c r="CQ821">
        <v>203.61</v>
      </c>
      <c r="CR821">
        <v>205.34</v>
      </c>
      <c r="CS821">
        <v>207.42</v>
      </c>
      <c r="CT821">
        <v>209.97</v>
      </c>
      <c r="CU821">
        <v>212.61</v>
      </c>
      <c r="CV821">
        <v>215.55</v>
      </c>
      <c r="CW821">
        <v>218.74</v>
      </c>
      <c r="CX821">
        <v>222.1</v>
      </c>
      <c r="CY821">
        <v>225.92</v>
      </c>
      <c r="CZ821">
        <v>230.34</v>
      </c>
      <c r="DA821">
        <v>235.74</v>
      </c>
      <c r="DB821">
        <v>242.09</v>
      </c>
      <c r="DC821">
        <v>249.44</v>
      </c>
    </row>
    <row r="822" spans="7:107">
      <c r="G822">
        <v>10</v>
      </c>
      <c r="H822">
        <v>-43.46</v>
      </c>
      <c r="I822">
        <v>-35.19</v>
      </c>
      <c r="J822">
        <v>-26.09</v>
      </c>
      <c r="K822">
        <v>-16.16</v>
      </c>
      <c r="L822">
        <v>-5.59</v>
      </c>
      <c r="M822">
        <v>5.77</v>
      </c>
      <c r="N822">
        <v>17.71</v>
      </c>
      <c r="O822">
        <v>30.38</v>
      </c>
      <c r="P822">
        <v>43.81</v>
      </c>
      <c r="Q822">
        <v>57.41</v>
      </c>
      <c r="R822">
        <v>71.48</v>
      </c>
      <c r="S822">
        <v>86.19</v>
      </c>
      <c r="T822">
        <v>100.85</v>
      </c>
      <c r="U822">
        <v>114.06</v>
      </c>
      <c r="V822">
        <v>125.65</v>
      </c>
      <c r="W822">
        <v>137.05000000000001</v>
      </c>
      <c r="X822">
        <v>148.53</v>
      </c>
      <c r="Y822">
        <v>160.03</v>
      </c>
      <c r="Z822">
        <v>171.53</v>
      </c>
      <c r="AA822">
        <v>183.03</v>
      </c>
      <c r="AB822">
        <v>194.52</v>
      </c>
      <c r="AC822">
        <v>206.02</v>
      </c>
      <c r="AD822">
        <v>217.52</v>
      </c>
      <c r="AE822">
        <v>229.02</v>
      </c>
      <c r="AF822">
        <v>240.52</v>
      </c>
      <c r="AG822">
        <v>252.01</v>
      </c>
      <c r="AH822">
        <v>263.51</v>
      </c>
      <c r="AI822">
        <v>275.01</v>
      </c>
      <c r="AJ822">
        <v>286.5</v>
      </c>
      <c r="AK822">
        <v>298.02</v>
      </c>
      <c r="AL822">
        <v>309.69</v>
      </c>
      <c r="AM822">
        <v>321.13</v>
      </c>
      <c r="AN822">
        <v>329.94</v>
      </c>
      <c r="AO822">
        <v>335.73</v>
      </c>
      <c r="AP822">
        <v>340.43</v>
      </c>
      <c r="AQ822">
        <v>344.09</v>
      </c>
      <c r="AR822">
        <v>346.5</v>
      </c>
      <c r="AS822">
        <v>348.34</v>
      </c>
      <c r="AT822">
        <v>349.32</v>
      </c>
      <c r="AU822">
        <v>350.07</v>
      </c>
      <c r="AV822">
        <v>350.84</v>
      </c>
      <c r="AW822">
        <v>351.63</v>
      </c>
      <c r="AX822">
        <v>352.43</v>
      </c>
      <c r="AY822">
        <v>353.22</v>
      </c>
      <c r="AZ822">
        <v>354.01</v>
      </c>
      <c r="BA822">
        <v>354.8</v>
      </c>
      <c r="BB822">
        <v>355.59</v>
      </c>
      <c r="BC822">
        <v>356.38</v>
      </c>
      <c r="BD822">
        <v>357.16</v>
      </c>
      <c r="BE822">
        <v>357.95</v>
      </c>
      <c r="BF822">
        <v>358.95</v>
      </c>
      <c r="BG822">
        <v>360.18</v>
      </c>
      <c r="BH822">
        <v>361.32</v>
      </c>
      <c r="BI822">
        <v>362.55</v>
      </c>
      <c r="BJ822">
        <v>363.76</v>
      </c>
      <c r="BK822">
        <v>364.64</v>
      </c>
      <c r="BL822">
        <v>365.57</v>
      </c>
      <c r="BM822">
        <v>366.72</v>
      </c>
      <c r="BN822">
        <v>367.82</v>
      </c>
      <c r="BO822">
        <v>368.94</v>
      </c>
      <c r="BP822">
        <v>370.29</v>
      </c>
      <c r="BQ822">
        <v>371.35</v>
      </c>
      <c r="BR822">
        <v>372.39</v>
      </c>
      <c r="BS822">
        <v>373.77</v>
      </c>
      <c r="BT822">
        <v>374.82</v>
      </c>
      <c r="BU822">
        <v>375.86</v>
      </c>
      <c r="BV822">
        <v>377.12</v>
      </c>
      <c r="BW822">
        <v>378.09</v>
      </c>
      <c r="BX822">
        <v>378.99</v>
      </c>
      <c r="BY822">
        <v>379.97</v>
      </c>
      <c r="BZ822">
        <v>381.03</v>
      </c>
      <c r="CA822">
        <v>381.88</v>
      </c>
      <c r="CB822">
        <v>382.77</v>
      </c>
      <c r="CC822">
        <v>383.77</v>
      </c>
      <c r="CD822">
        <v>384.59</v>
      </c>
      <c r="CE822">
        <v>385.37</v>
      </c>
      <c r="CF822">
        <v>386.16</v>
      </c>
      <c r="CG822">
        <v>387.27</v>
      </c>
      <c r="CH822">
        <v>388.41</v>
      </c>
      <c r="CI822">
        <v>389.43</v>
      </c>
      <c r="CJ822">
        <v>390.43</v>
      </c>
      <c r="CK822">
        <v>391.52</v>
      </c>
      <c r="CL822">
        <v>392.52</v>
      </c>
      <c r="CM822">
        <v>393.75</v>
      </c>
      <c r="CN822">
        <v>394.94</v>
      </c>
      <c r="CO822">
        <v>396.09</v>
      </c>
      <c r="CP822">
        <v>397.63</v>
      </c>
      <c r="CQ822">
        <v>399.47</v>
      </c>
      <c r="CR822">
        <v>401.44</v>
      </c>
      <c r="CS822">
        <v>403.29</v>
      </c>
      <c r="CT822">
        <v>405.32</v>
      </c>
      <c r="CU822">
        <v>407.75</v>
      </c>
      <c r="CV822">
        <v>410.65</v>
      </c>
      <c r="CW822">
        <v>413.87</v>
      </c>
      <c r="CX822">
        <v>417.45</v>
      </c>
      <c r="CY822">
        <v>421.64</v>
      </c>
      <c r="CZ822">
        <v>426.62</v>
      </c>
      <c r="DA822">
        <v>432.63</v>
      </c>
      <c r="DB822">
        <v>440.09</v>
      </c>
      <c r="DC822">
        <v>448.84</v>
      </c>
    </row>
    <row r="823" spans="7:107">
      <c r="G823">
        <v>12</v>
      </c>
      <c r="H823">
        <v>-82.5</v>
      </c>
      <c r="I823">
        <v>-72.48</v>
      </c>
      <c r="J823">
        <v>-61.71</v>
      </c>
      <c r="K823">
        <v>-50.43</v>
      </c>
      <c r="L823">
        <v>-38.590000000000003</v>
      </c>
      <c r="M823">
        <v>-25.61</v>
      </c>
      <c r="N823">
        <v>-12.24</v>
      </c>
      <c r="O823">
        <v>1.22</v>
      </c>
      <c r="P823">
        <v>15.16</v>
      </c>
      <c r="Q823">
        <v>29.3</v>
      </c>
      <c r="R823">
        <v>42.64</v>
      </c>
      <c r="S823">
        <v>54.33</v>
      </c>
      <c r="T823">
        <v>65.7</v>
      </c>
      <c r="U823">
        <v>77.150000000000006</v>
      </c>
      <c r="V823">
        <v>88.62</v>
      </c>
      <c r="W823">
        <v>100.1</v>
      </c>
      <c r="X823">
        <v>111.57</v>
      </c>
      <c r="Y823">
        <v>123.04</v>
      </c>
      <c r="Z823">
        <v>134.52000000000001</v>
      </c>
      <c r="AA823">
        <v>145.99</v>
      </c>
      <c r="AB823">
        <v>157.46</v>
      </c>
      <c r="AC823">
        <v>168.94</v>
      </c>
      <c r="AD823">
        <v>180.41</v>
      </c>
      <c r="AE823">
        <v>191.87</v>
      </c>
      <c r="AF823">
        <v>203.36</v>
      </c>
      <c r="AG823">
        <v>214.95</v>
      </c>
      <c r="AH823">
        <v>226.44</v>
      </c>
      <c r="AI823">
        <v>236.02</v>
      </c>
      <c r="AJ823">
        <v>242.93</v>
      </c>
      <c r="AK823">
        <v>248.55</v>
      </c>
      <c r="AL823">
        <v>253.17</v>
      </c>
      <c r="AM823">
        <v>256.51</v>
      </c>
      <c r="AN823">
        <v>257.94</v>
      </c>
      <c r="AO823">
        <v>258.86</v>
      </c>
      <c r="AP823">
        <v>259.86</v>
      </c>
      <c r="AQ823">
        <v>260.89999999999998</v>
      </c>
      <c r="AR823">
        <v>261.93</v>
      </c>
      <c r="AS823">
        <v>262.95999999999998</v>
      </c>
      <c r="AT823">
        <v>264</v>
      </c>
      <c r="AU823">
        <v>265.02999999999997</v>
      </c>
      <c r="AV823">
        <v>266.06</v>
      </c>
      <c r="AW823">
        <v>267.10000000000002</v>
      </c>
      <c r="AX823">
        <v>268.14</v>
      </c>
      <c r="AY823">
        <v>269.18</v>
      </c>
      <c r="AZ823">
        <v>270.14</v>
      </c>
      <c r="BA823">
        <v>270.92</v>
      </c>
      <c r="BB823">
        <v>271.97000000000003</v>
      </c>
      <c r="BC823">
        <v>273.11</v>
      </c>
      <c r="BD823">
        <v>273.92</v>
      </c>
      <c r="BE823">
        <v>274.72000000000003</v>
      </c>
      <c r="BF823">
        <v>275.58</v>
      </c>
      <c r="BG823">
        <v>276.43</v>
      </c>
      <c r="BH823">
        <v>277.24</v>
      </c>
      <c r="BI823">
        <v>278.12</v>
      </c>
      <c r="BJ823">
        <v>278.87</v>
      </c>
      <c r="BK823">
        <v>279.68</v>
      </c>
      <c r="BL823">
        <v>280.64999999999998</v>
      </c>
      <c r="BM823">
        <v>281.64</v>
      </c>
      <c r="BN823">
        <v>282.55</v>
      </c>
      <c r="BO823">
        <v>283.45</v>
      </c>
      <c r="BP823">
        <v>284.43</v>
      </c>
      <c r="BQ823">
        <v>285.45999999999998</v>
      </c>
      <c r="BR823">
        <v>286.45999999999998</v>
      </c>
      <c r="BS823">
        <v>287.39</v>
      </c>
      <c r="BT823">
        <v>288.33</v>
      </c>
      <c r="BU823">
        <v>289.27999999999997</v>
      </c>
      <c r="BV823">
        <v>290.31</v>
      </c>
      <c r="BW823">
        <v>291.35000000000002</v>
      </c>
      <c r="BX823">
        <v>292.36</v>
      </c>
      <c r="BY823">
        <v>293.33999999999997</v>
      </c>
      <c r="BZ823">
        <v>294.18</v>
      </c>
      <c r="CA823">
        <v>295.05</v>
      </c>
      <c r="CB823">
        <v>296.08</v>
      </c>
      <c r="CC823">
        <v>296.89999999999998</v>
      </c>
      <c r="CD823">
        <v>297.7</v>
      </c>
      <c r="CE823">
        <v>298.64999999999998</v>
      </c>
      <c r="CF823">
        <v>299.54000000000002</v>
      </c>
      <c r="CG823">
        <v>300.51</v>
      </c>
      <c r="CH823">
        <v>301.56</v>
      </c>
      <c r="CI823">
        <v>302.58</v>
      </c>
      <c r="CJ823">
        <v>303.60000000000002</v>
      </c>
      <c r="CK823">
        <v>304.7</v>
      </c>
      <c r="CL823">
        <v>306.04000000000002</v>
      </c>
      <c r="CM823">
        <v>307.56</v>
      </c>
      <c r="CN823">
        <v>309</v>
      </c>
      <c r="CO823">
        <v>310.36</v>
      </c>
      <c r="CP823">
        <v>312.08999999999997</v>
      </c>
      <c r="CQ823">
        <v>314.24</v>
      </c>
      <c r="CR823">
        <v>316.54000000000002</v>
      </c>
      <c r="CS823">
        <v>319.02999999999997</v>
      </c>
      <c r="CT823">
        <v>321.73</v>
      </c>
      <c r="CU823">
        <v>324.27</v>
      </c>
      <c r="CV823">
        <v>327.19</v>
      </c>
      <c r="CW823">
        <v>330.5</v>
      </c>
      <c r="CX823">
        <v>334.21</v>
      </c>
      <c r="CY823">
        <v>338.54</v>
      </c>
      <c r="CZ823">
        <v>343.91</v>
      </c>
      <c r="DA823">
        <v>350.35</v>
      </c>
      <c r="DB823">
        <v>357.94</v>
      </c>
      <c r="DC823">
        <v>366.6</v>
      </c>
    </row>
    <row r="824" spans="7:107">
      <c r="G824">
        <v>13</v>
      </c>
      <c r="H824">
        <v>-192.02</v>
      </c>
      <c r="I824">
        <v>-185.83</v>
      </c>
      <c r="J824">
        <v>-179.21</v>
      </c>
      <c r="K824">
        <v>-172.45</v>
      </c>
      <c r="L824">
        <v>-165.45</v>
      </c>
      <c r="M824">
        <v>-157.91</v>
      </c>
      <c r="N824">
        <v>-149.93</v>
      </c>
      <c r="O824">
        <v>-141.44</v>
      </c>
      <c r="P824">
        <v>-132.43</v>
      </c>
      <c r="Q824">
        <v>-122.83</v>
      </c>
      <c r="R824">
        <v>-112.8</v>
      </c>
      <c r="S824">
        <v>-102.05</v>
      </c>
      <c r="T824">
        <v>-90.49</v>
      </c>
      <c r="U824">
        <v>-78.180000000000007</v>
      </c>
      <c r="V824">
        <v>-65.84</v>
      </c>
      <c r="W824">
        <v>-54.58</v>
      </c>
      <c r="X824">
        <v>-43.68</v>
      </c>
      <c r="Y824">
        <v>-32.74</v>
      </c>
      <c r="Z824">
        <v>-21.78</v>
      </c>
      <c r="AA824">
        <v>-10.82</v>
      </c>
      <c r="AB824">
        <v>0.13</v>
      </c>
      <c r="AC824">
        <v>11.09</v>
      </c>
      <c r="AD824">
        <v>22.05</v>
      </c>
      <c r="AE824">
        <v>33</v>
      </c>
      <c r="AF824">
        <v>43.96</v>
      </c>
      <c r="AG824">
        <v>54.91</v>
      </c>
      <c r="AH824">
        <v>65.88</v>
      </c>
      <c r="AI824">
        <v>76.92</v>
      </c>
      <c r="AJ824">
        <v>87.61</v>
      </c>
      <c r="AK824">
        <v>96.8</v>
      </c>
      <c r="AL824">
        <v>104.98</v>
      </c>
      <c r="AM824">
        <v>112.54</v>
      </c>
      <c r="AN824">
        <v>119.61</v>
      </c>
      <c r="AO824">
        <v>126.06</v>
      </c>
      <c r="AP824">
        <v>131.75</v>
      </c>
      <c r="AQ824">
        <v>136.55000000000001</v>
      </c>
      <c r="AR824">
        <v>140.76</v>
      </c>
      <c r="AS824">
        <v>144.15</v>
      </c>
      <c r="AT824">
        <v>146.47</v>
      </c>
      <c r="AU824">
        <v>147.91999999999999</v>
      </c>
      <c r="AV824">
        <v>149.01</v>
      </c>
      <c r="AW824">
        <v>150.03</v>
      </c>
      <c r="AX824">
        <v>150.37</v>
      </c>
      <c r="AY824">
        <v>150.66</v>
      </c>
      <c r="AZ824">
        <v>151.32</v>
      </c>
      <c r="BA824">
        <v>152.12</v>
      </c>
      <c r="BB824">
        <v>152.86000000000001</v>
      </c>
      <c r="BC824">
        <v>153.56</v>
      </c>
      <c r="BD824">
        <v>154.51</v>
      </c>
      <c r="BE824">
        <v>155.27000000000001</v>
      </c>
      <c r="BF824">
        <v>156.15</v>
      </c>
      <c r="BG824">
        <v>157.24</v>
      </c>
      <c r="BH824">
        <v>158.41999999999999</v>
      </c>
      <c r="BI824">
        <v>159.68</v>
      </c>
      <c r="BJ824">
        <v>160.77000000000001</v>
      </c>
      <c r="BK824">
        <v>161.71</v>
      </c>
      <c r="BL824">
        <v>162.74</v>
      </c>
      <c r="BM824">
        <v>163.80000000000001</v>
      </c>
      <c r="BN824">
        <v>164.92</v>
      </c>
      <c r="BO824">
        <v>165.95</v>
      </c>
      <c r="BP824">
        <v>166.96</v>
      </c>
      <c r="BQ824">
        <v>167.95</v>
      </c>
      <c r="BR824">
        <v>169.14</v>
      </c>
      <c r="BS824">
        <v>170.21</v>
      </c>
      <c r="BT824">
        <v>171.49</v>
      </c>
      <c r="BU824">
        <v>172.86</v>
      </c>
      <c r="BV824">
        <v>174.05</v>
      </c>
      <c r="BW824">
        <v>174.98</v>
      </c>
      <c r="BX824">
        <v>176.08</v>
      </c>
      <c r="BY824">
        <v>177.11</v>
      </c>
      <c r="BZ824">
        <v>178.15</v>
      </c>
      <c r="CA824">
        <v>179.32</v>
      </c>
      <c r="CB824">
        <v>180.3</v>
      </c>
      <c r="CC824">
        <v>181.2</v>
      </c>
      <c r="CD824">
        <v>182.09</v>
      </c>
      <c r="CE824">
        <v>183.13</v>
      </c>
      <c r="CF824">
        <v>184.54</v>
      </c>
      <c r="CG824">
        <v>185.85</v>
      </c>
      <c r="CH824">
        <v>186.72</v>
      </c>
      <c r="CI824">
        <v>187.67</v>
      </c>
      <c r="CJ824">
        <v>189.02</v>
      </c>
      <c r="CK824">
        <v>190.19</v>
      </c>
      <c r="CL824">
        <v>191.44</v>
      </c>
      <c r="CM824">
        <v>192.76</v>
      </c>
      <c r="CN824">
        <v>194.16</v>
      </c>
      <c r="CO824">
        <v>195.55</v>
      </c>
      <c r="CP824">
        <v>197.2</v>
      </c>
      <c r="CQ824">
        <v>199.07</v>
      </c>
      <c r="CR824">
        <v>201.09</v>
      </c>
      <c r="CS824">
        <v>203.27</v>
      </c>
      <c r="CT824">
        <v>205.9</v>
      </c>
      <c r="CU824">
        <v>208.85</v>
      </c>
      <c r="CV824">
        <v>211.77</v>
      </c>
      <c r="CW824">
        <v>214.73</v>
      </c>
      <c r="CX824">
        <v>217.97</v>
      </c>
      <c r="CY824">
        <v>221.79</v>
      </c>
      <c r="CZ824">
        <v>226.22</v>
      </c>
      <c r="DA824">
        <v>231.83</v>
      </c>
      <c r="DB824">
        <v>238.32</v>
      </c>
      <c r="DC824">
        <v>246.17</v>
      </c>
    </row>
    <row r="825" spans="7:107">
      <c r="G825">
        <v>15</v>
      </c>
      <c r="H825">
        <v>-177.18</v>
      </c>
      <c r="I825">
        <v>-168.28</v>
      </c>
      <c r="J825">
        <v>-159.37</v>
      </c>
      <c r="K825">
        <v>-150.46</v>
      </c>
      <c r="L825">
        <v>-141.55000000000001</v>
      </c>
      <c r="M825">
        <v>-132.63999999999999</v>
      </c>
      <c r="N825">
        <v>-123.76</v>
      </c>
      <c r="O825">
        <v>-114.96</v>
      </c>
      <c r="P825">
        <v>-105.9</v>
      </c>
      <c r="Q825">
        <v>-95.15</v>
      </c>
      <c r="R825">
        <v>-82.87</v>
      </c>
      <c r="S825">
        <v>-69.84</v>
      </c>
      <c r="T825">
        <v>-56.17</v>
      </c>
      <c r="U825">
        <v>-42.46</v>
      </c>
      <c r="V825">
        <v>-29.72</v>
      </c>
      <c r="W825">
        <v>-17.36</v>
      </c>
      <c r="X825">
        <v>-4.97</v>
      </c>
      <c r="Y825">
        <v>7.45</v>
      </c>
      <c r="Z825">
        <v>19.87</v>
      </c>
      <c r="AA825">
        <v>32.29</v>
      </c>
      <c r="AB825">
        <v>44.71</v>
      </c>
      <c r="AC825">
        <v>57.13</v>
      </c>
      <c r="AD825">
        <v>69.55</v>
      </c>
      <c r="AE825">
        <v>81.97</v>
      </c>
      <c r="AF825">
        <v>94.38</v>
      </c>
      <c r="AG825">
        <v>106.8</v>
      </c>
      <c r="AH825">
        <v>119.22</v>
      </c>
      <c r="AI825">
        <v>131.72</v>
      </c>
      <c r="AJ825">
        <v>144.19</v>
      </c>
      <c r="AK825">
        <v>155.57</v>
      </c>
      <c r="AL825">
        <v>165.04</v>
      </c>
      <c r="AM825">
        <v>173.67</v>
      </c>
      <c r="AN825">
        <v>181.81</v>
      </c>
      <c r="AO825">
        <v>188.59</v>
      </c>
      <c r="AP825">
        <v>192</v>
      </c>
      <c r="AQ825">
        <v>193.43</v>
      </c>
      <c r="AR825">
        <v>194.8</v>
      </c>
      <c r="AS825">
        <v>196.3</v>
      </c>
      <c r="AT825">
        <v>197.83</v>
      </c>
      <c r="AU825">
        <v>199.34</v>
      </c>
      <c r="AV825">
        <v>200.86</v>
      </c>
      <c r="AW825">
        <v>202.37</v>
      </c>
      <c r="AX825">
        <v>203.89</v>
      </c>
      <c r="AY825">
        <v>205.4</v>
      </c>
      <c r="AZ825">
        <v>206.92</v>
      </c>
      <c r="BA825">
        <v>208.43</v>
      </c>
      <c r="BB825">
        <v>209.95</v>
      </c>
      <c r="BC825">
        <v>211.46</v>
      </c>
      <c r="BD825">
        <v>212.98</v>
      </c>
      <c r="BE825">
        <v>214.49</v>
      </c>
      <c r="BF825">
        <v>216.01</v>
      </c>
      <c r="BG825">
        <v>217.53</v>
      </c>
      <c r="BH825">
        <v>219.06</v>
      </c>
      <c r="BI825">
        <v>220.56</v>
      </c>
      <c r="BJ825">
        <v>221.86</v>
      </c>
      <c r="BK825">
        <v>223</v>
      </c>
      <c r="BL825">
        <v>224.24</v>
      </c>
      <c r="BM825">
        <v>225.4</v>
      </c>
      <c r="BN825">
        <v>226.52</v>
      </c>
      <c r="BO825">
        <v>227.65</v>
      </c>
      <c r="BP825">
        <v>228.72</v>
      </c>
      <c r="BQ825">
        <v>229.8</v>
      </c>
      <c r="BR825">
        <v>231.05</v>
      </c>
      <c r="BS825">
        <v>232.41</v>
      </c>
      <c r="BT825">
        <v>233.72</v>
      </c>
      <c r="BU825">
        <v>234.82</v>
      </c>
      <c r="BV825">
        <v>235.81</v>
      </c>
      <c r="BW825">
        <v>236.97</v>
      </c>
      <c r="BX825">
        <v>238.13</v>
      </c>
      <c r="BY825">
        <v>239.31</v>
      </c>
      <c r="BZ825">
        <v>240.4</v>
      </c>
      <c r="CA825">
        <v>241.46</v>
      </c>
      <c r="CB825">
        <v>242.46</v>
      </c>
      <c r="CC825">
        <v>243.34</v>
      </c>
      <c r="CD825">
        <v>244.34</v>
      </c>
      <c r="CE825">
        <v>245.4</v>
      </c>
      <c r="CF825">
        <v>246.38</v>
      </c>
      <c r="CG825">
        <v>247.33</v>
      </c>
      <c r="CH825">
        <v>248.33</v>
      </c>
      <c r="CI825">
        <v>249.41</v>
      </c>
      <c r="CJ825">
        <v>250.52</v>
      </c>
      <c r="CK825">
        <v>251.61</v>
      </c>
      <c r="CL825">
        <v>252.69</v>
      </c>
      <c r="CM825">
        <v>253.83</v>
      </c>
      <c r="CN825">
        <v>255.24</v>
      </c>
      <c r="CO825">
        <v>257.02</v>
      </c>
      <c r="CP825">
        <v>258.89999999999998</v>
      </c>
      <c r="CQ825">
        <v>260.76</v>
      </c>
      <c r="CR825">
        <v>262.60000000000002</v>
      </c>
      <c r="CS825">
        <v>264.51</v>
      </c>
      <c r="CT825">
        <v>266.81</v>
      </c>
      <c r="CU825">
        <v>269.45</v>
      </c>
      <c r="CV825">
        <v>272.37</v>
      </c>
      <c r="CW825">
        <v>275.67</v>
      </c>
      <c r="CX825">
        <v>279.25</v>
      </c>
      <c r="CY825">
        <v>283.43</v>
      </c>
      <c r="CZ825">
        <v>288.39999999999998</v>
      </c>
      <c r="DA825">
        <v>294.55</v>
      </c>
      <c r="DB825">
        <v>302.13</v>
      </c>
      <c r="DC825">
        <v>310.72000000000003</v>
      </c>
    </row>
    <row r="826" spans="7:107">
      <c r="G826">
        <v>16</v>
      </c>
      <c r="H826">
        <v>-406.75</v>
      </c>
      <c r="I826">
        <v>-399.48</v>
      </c>
      <c r="J826">
        <v>-391.9</v>
      </c>
      <c r="K826">
        <v>-383.61</v>
      </c>
      <c r="L826">
        <v>-374.73</v>
      </c>
      <c r="M826">
        <v>-365.4</v>
      </c>
      <c r="N826">
        <v>-355.75</v>
      </c>
      <c r="O826">
        <v>-345.65</v>
      </c>
      <c r="P826">
        <v>-335.34</v>
      </c>
      <c r="Q826">
        <v>-324.82</v>
      </c>
      <c r="R826">
        <v>-313.99</v>
      </c>
      <c r="S826">
        <v>-302.48</v>
      </c>
      <c r="T826">
        <v>-290.43</v>
      </c>
      <c r="U826">
        <v>-278.27999999999997</v>
      </c>
      <c r="V826">
        <v>-265.93</v>
      </c>
      <c r="W826">
        <v>-254.47</v>
      </c>
      <c r="X826">
        <v>-244.76</v>
      </c>
      <c r="Y826">
        <v>-235.4</v>
      </c>
      <c r="Z826">
        <v>-225.95</v>
      </c>
      <c r="AA826">
        <v>-216.47</v>
      </c>
      <c r="AB826">
        <v>-207</v>
      </c>
      <c r="AC826">
        <v>-197.53</v>
      </c>
      <c r="AD826">
        <v>-188.06</v>
      </c>
      <c r="AE826">
        <v>-178.58</v>
      </c>
      <c r="AF826">
        <v>-169.11</v>
      </c>
      <c r="AG826">
        <v>-159.63999999999999</v>
      </c>
      <c r="AH826">
        <v>-150.16999999999999</v>
      </c>
      <c r="AI826">
        <v>-140.69999999999999</v>
      </c>
      <c r="AJ826">
        <v>-131.13</v>
      </c>
      <c r="AK826">
        <v>-121.66</v>
      </c>
      <c r="AL826">
        <v>-113.66</v>
      </c>
      <c r="AM826">
        <v>-107.56</v>
      </c>
      <c r="AN826">
        <v>-102.07</v>
      </c>
      <c r="AO826">
        <v>-97.25</v>
      </c>
      <c r="AP826">
        <v>-93.86</v>
      </c>
      <c r="AQ826">
        <v>-92.35</v>
      </c>
      <c r="AR826">
        <v>-91.23</v>
      </c>
      <c r="AS826">
        <v>-90.03</v>
      </c>
      <c r="AT826">
        <v>-88.8</v>
      </c>
      <c r="AU826">
        <v>-87.57</v>
      </c>
      <c r="AV826">
        <v>-86.34</v>
      </c>
      <c r="AW826">
        <v>-85.11</v>
      </c>
      <c r="AX826">
        <v>-83.88</v>
      </c>
      <c r="AY826">
        <v>-82.65</v>
      </c>
      <c r="AZ826">
        <v>-81.42</v>
      </c>
      <c r="BA826">
        <v>-80.2</v>
      </c>
      <c r="BB826">
        <v>-78.97</v>
      </c>
      <c r="BC826">
        <v>-77.739999999999995</v>
      </c>
      <c r="BD826">
        <v>-76.510000000000005</v>
      </c>
      <c r="BE826">
        <v>-75.27</v>
      </c>
      <c r="BF826">
        <v>-74.05</v>
      </c>
      <c r="BG826">
        <v>-72.94</v>
      </c>
      <c r="BH826">
        <v>-71.92</v>
      </c>
      <c r="BI826">
        <v>-70.95</v>
      </c>
      <c r="BJ826">
        <v>-69.91</v>
      </c>
      <c r="BK826">
        <v>-68.62</v>
      </c>
      <c r="BL826">
        <v>-67.5</v>
      </c>
      <c r="BM826">
        <v>-66.42</v>
      </c>
      <c r="BN826">
        <v>-65.180000000000007</v>
      </c>
      <c r="BO826">
        <v>-63.96</v>
      </c>
      <c r="BP826">
        <v>-62.73</v>
      </c>
      <c r="BQ826">
        <v>-61.49</v>
      </c>
      <c r="BR826">
        <v>-60.34</v>
      </c>
      <c r="BS826">
        <v>-59.09</v>
      </c>
      <c r="BT826">
        <v>-57.79</v>
      </c>
      <c r="BU826">
        <v>-56.58</v>
      </c>
      <c r="BV826">
        <v>-55.29</v>
      </c>
      <c r="BW826">
        <v>-53.88</v>
      </c>
      <c r="BX826">
        <v>-52.48</v>
      </c>
      <c r="BY826">
        <v>-51.32</v>
      </c>
      <c r="BZ826">
        <v>-50.13</v>
      </c>
      <c r="CA826">
        <v>-49.14</v>
      </c>
      <c r="CB826">
        <v>-48.21</v>
      </c>
      <c r="CC826">
        <v>-47.46</v>
      </c>
      <c r="CD826">
        <v>-46.78</v>
      </c>
      <c r="CE826">
        <v>-46.13</v>
      </c>
      <c r="CF826">
        <v>-45.54</v>
      </c>
      <c r="CG826">
        <v>-44.81</v>
      </c>
      <c r="CH826">
        <v>-44.04</v>
      </c>
      <c r="CI826">
        <v>-43.19</v>
      </c>
      <c r="CJ826">
        <v>-42.28</v>
      </c>
      <c r="CK826">
        <v>-41.19</v>
      </c>
      <c r="CL826">
        <v>-40.11</v>
      </c>
      <c r="CM826">
        <v>-39.06</v>
      </c>
      <c r="CN826">
        <v>-37.979999999999997</v>
      </c>
      <c r="CO826">
        <v>-36.56</v>
      </c>
      <c r="CP826">
        <v>-35.06</v>
      </c>
      <c r="CQ826">
        <v>-33.479999999999997</v>
      </c>
      <c r="CR826">
        <v>-31.7</v>
      </c>
      <c r="CS826">
        <v>-29.79</v>
      </c>
      <c r="CT826">
        <v>-27.59</v>
      </c>
      <c r="CU826">
        <v>-24.99</v>
      </c>
      <c r="CV826">
        <v>-21.93</v>
      </c>
      <c r="CW826">
        <v>-18.38</v>
      </c>
      <c r="CX826">
        <v>-14.35</v>
      </c>
      <c r="CY826">
        <v>-9.67</v>
      </c>
      <c r="CZ826">
        <v>-4.24</v>
      </c>
      <c r="DA826">
        <v>2.59</v>
      </c>
      <c r="DB826">
        <v>10.72</v>
      </c>
      <c r="DC826">
        <v>19.38</v>
      </c>
    </row>
    <row r="827" spans="7:107">
      <c r="G827">
        <v>17</v>
      </c>
      <c r="H827">
        <v>192.15</v>
      </c>
      <c r="I827">
        <v>201.64</v>
      </c>
      <c r="J827">
        <v>211.13</v>
      </c>
      <c r="K827">
        <v>220.6</v>
      </c>
      <c r="L827">
        <v>229.98</v>
      </c>
      <c r="M827">
        <v>239.57</v>
      </c>
      <c r="N827">
        <v>250.71</v>
      </c>
      <c r="O827">
        <v>263.06</v>
      </c>
      <c r="P827">
        <v>275.58999999999997</v>
      </c>
      <c r="Q827">
        <v>288.16000000000003</v>
      </c>
      <c r="R827">
        <v>301.14999999999998</v>
      </c>
      <c r="S827">
        <v>314.5</v>
      </c>
      <c r="T827">
        <v>328.11</v>
      </c>
      <c r="U827">
        <v>341.73</v>
      </c>
      <c r="V827">
        <v>354.53</v>
      </c>
      <c r="W827">
        <v>367.17</v>
      </c>
      <c r="X827">
        <v>379.84</v>
      </c>
      <c r="Y827">
        <v>392.53</v>
      </c>
      <c r="Z827">
        <v>405.22</v>
      </c>
      <c r="AA827">
        <v>417.91</v>
      </c>
      <c r="AB827">
        <v>430.6</v>
      </c>
      <c r="AC827">
        <v>443.28</v>
      </c>
      <c r="AD827">
        <v>455.97</v>
      </c>
      <c r="AE827">
        <v>468.66</v>
      </c>
      <c r="AF827">
        <v>481.35</v>
      </c>
      <c r="AG827">
        <v>494.03</v>
      </c>
      <c r="AH827">
        <v>506.72</v>
      </c>
      <c r="AI827">
        <v>519.4</v>
      </c>
      <c r="AJ827">
        <v>532.08000000000004</v>
      </c>
      <c r="AK827">
        <v>544.79999999999995</v>
      </c>
      <c r="AL827">
        <v>557.69000000000005</v>
      </c>
      <c r="AM827">
        <v>570.29</v>
      </c>
      <c r="AN827">
        <v>579.85</v>
      </c>
      <c r="AO827">
        <v>586.11</v>
      </c>
      <c r="AP827">
        <v>590.9</v>
      </c>
      <c r="AQ827">
        <v>594.88</v>
      </c>
      <c r="AR827">
        <v>597.89</v>
      </c>
      <c r="AS827">
        <v>599.89</v>
      </c>
      <c r="AT827">
        <v>601.36</v>
      </c>
      <c r="AU827">
        <v>602.30999999999995</v>
      </c>
      <c r="AV827">
        <v>603.16</v>
      </c>
      <c r="AW827">
        <v>604.03</v>
      </c>
      <c r="AX827">
        <v>604.91</v>
      </c>
      <c r="AY827">
        <v>605.78</v>
      </c>
      <c r="AZ827">
        <v>606.66</v>
      </c>
      <c r="BA827">
        <v>607.54</v>
      </c>
      <c r="BB827">
        <v>608.41999999999996</v>
      </c>
      <c r="BC827">
        <v>609.29999999999995</v>
      </c>
      <c r="BD827">
        <v>610.15</v>
      </c>
      <c r="BE827">
        <v>610.98</v>
      </c>
      <c r="BF827">
        <v>612.1</v>
      </c>
      <c r="BG827">
        <v>613.70000000000005</v>
      </c>
      <c r="BH827">
        <v>615.02</v>
      </c>
      <c r="BI827">
        <v>615.66999999999996</v>
      </c>
      <c r="BJ827">
        <v>616.66999999999996</v>
      </c>
      <c r="BK827">
        <v>618.24</v>
      </c>
      <c r="BL827">
        <v>619.79999999999995</v>
      </c>
      <c r="BM827">
        <v>620.65</v>
      </c>
      <c r="BN827">
        <v>621.66999999999996</v>
      </c>
      <c r="BO827">
        <v>623.04999999999995</v>
      </c>
      <c r="BP827">
        <v>624.39</v>
      </c>
      <c r="BQ827">
        <v>625.75</v>
      </c>
      <c r="BR827">
        <v>626.79</v>
      </c>
      <c r="BS827">
        <v>627.83000000000004</v>
      </c>
      <c r="BT827">
        <v>628.86</v>
      </c>
      <c r="BU827">
        <v>630.21</v>
      </c>
      <c r="BV827">
        <v>631.36</v>
      </c>
      <c r="BW827">
        <v>632.36</v>
      </c>
      <c r="BX827">
        <v>633.44000000000005</v>
      </c>
      <c r="BY827">
        <v>634.22</v>
      </c>
      <c r="BZ827">
        <v>635.12</v>
      </c>
      <c r="CA827">
        <v>636.07000000000005</v>
      </c>
      <c r="CB827">
        <v>636.94000000000005</v>
      </c>
      <c r="CC827">
        <v>637.94000000000005</v>
      </c>
      <c r="CD827">
        <v>638.75</v>
      </c>
      <c r="CE827">
        <v>639.52</v>
      </c>
      <c r="CF827">
        <v>640.5</v>
      </c>
      <c r="CG827">
        <v>641.29999999999995</v>
      </c>
      <c r="CH827">
        <v>641.94000000000005</v>
      </c>
      <c r="CI827">
        <v>642.99</v>
      </c>
      <c r="CJ827">
        <v>644.1</v>
      </c>
      <c r="CK827">
        <v>645.21</v>
      </c>
      <c r="CL827">
        <v>646.47</v>
      </c>
      <c r="CM827">
        <v>647.78</v>
      </c>
      <c r="CN827">
        <v>649.14</v>
      </c>
      <c r="CO827">
        <v>650.66</v>
      </c>
      <c r="CP827">
        <v>652.26</v>
      </c>
      <c r="CQ827">
        <v>653.92999999999995</v>
      </c>
      <c r="CR827">
        <v>655.99</v>
      </c>
      <c r="CS827">
        <v>658.55</v>
      </c>
      <c r="CT827">
        <v>661.24</v>
      </c>
      <c r="CU827">
        <v>665.81</v>
      </c>
      <c r="CV827">
        <v>674.9</v>
      </c>
      <c r="CW827">
        <v>685.23</v>
      </c>
      <c r="CX827">
        <v>695.38</v>
      </c>
      <c r="CY827">
        <v>705.44</v>
      </c>
      <c r="CZ827">
        <v>715.5</v>
      </c>
      <c r="DA827">
        <v>725.56</v>
      </c>
      <c r="DB827">
        <v>735.63</v>
      </c>
      <c r="DC827">
        <v>745.69</v>
      </c>
    </row>
    <row r="828" spans="7:107">
      <c r="G828">
        <v>18</v>
      </c>
      <c r="H828">
        <v>130.97</v>
      </c>
      <c r="I828">
        <v>140.11000000000001</v>
      </c>
      <c r="J828">
        <v>150.36000000000001</v>
      </c>
      <c r="K828">
        <v>161.63999999999999</v>
      </c>
      <c r="L828">
        <v>173.57</v>
      </c>
      <c r="M828">
        <v>186.27</v>
      </c>
      <c r="N828">
        <v>199.43</v>
      </c>
      <c r="O828">
        <v>212.66</v>
      </c>
      <c r="P828">
        <v>225.88</v>
      </c>
      <c r="Q828">
        <v>239.13</v>
      </c>
      <c r="R828">
        <v>251.34</v>
      </c>
      <c r="S828">
        <v>262.68</v>
      </c>
      <c r="T828">
        <v>273.93</v>
      </c>
      <c r="U828">
        <v>285.24</v>
      </c>
      <c r="V828">
        <v>296.56</v>
      </c>
      <c r="W828">
        <v>307.89</v>
      </c>
      <c r="X828">
        <v>319.20999999999998</v>
      </c>
      <c r="Y828">
        <v>330.54</v>
      </c>
      <c r="Z828">
        <v>341.86</v>
      </c>
      <c r="AA828">
        <v>353.18</v>
      </c>
      <c r="AB828">
        <v>364.51</v>
      </c>
      <c r="AC828">
        <v>375.83</v>
      </c>
      <c r="AD828">
        <v>387.14</v>
      </c>
      <c r="AE828">
        <v>398.48</v>
      </c>
      <c r="AF828">
        <v>409.91</v>
      </c>
      <c r="AG828">
        <v>421.32</v>
      </c>
      <c r="AH828">
        <v>431.78</v>
      </c>
      <c r="AI828">
        <v>440.09</v>
      </c>
      <c r="AJ828">
        <v>446.91</v>
      </c>
      <c r="AK828">
        <v>453.12</v>
      </c>
      <c r="AL828">
        <v>457.45</v>
      </c>
      <c r="AM828">
        <v>459.24</v>
      </c>
      <c r="AN828">
        <v>460.28</v>
      </c>
      <c r="AO828">
        <v>461.38</v>
      </c>
      <c r="AP828">
        <v>462.57</v>
      </c>
      <c r="AQ828">
        <v>463.77</v>
      </c>
      <c r="AR828">
        <v>464.97</v>
      </c>
      <c r="AS828">
        <v>466.17</v>
      </c>
      <c r="AT828">
        <v>467.36</v>
      </c>
      <c r="AU828">
        <v>468.55</v>
      </c>
      <c r="AV828">
        <v>469.75</v>
      </c>
      <c r="AW828">
        <v>470.94</v>
      </c>
      <c r="AX828">
        <v>472.14</v>
      </c>
      <c r="AY828">
        <v>473.33</v>
      </c>
      <c r="AZ828">
        <v>474.53</v>
      </c>
      <c r="BA828">
        <v>475.72</v>
      </c>
      <c r="BB828">
        <v>476.92</v>
      </c>
      <c r="BC828">
        <v>478.11</v>
      </c>
      <c r="BD828">
        <v>479.32</v>
      </c>
      <c r="BE828">
        <v>480.51</v>
      </c>
      <c r="BF828">
        <v>481.63</v>
      </c>
      <c r="BG828">
        <v>482.59</v>
      </c>
      <c r="BH828">
        <v>483.41</v>
      </c>
      <c r="BI828">
        <v>484.28</v>
      </c>
      <c r="BJ828">
        <v>485.27</v>
      </c>
      <c r="BK828">
        <v>486.27</v>
      </c>
      <c r="BL828">
        <v>487.38</v>
      </c>
      <c r="BM828">
        <v>488.46</v>
      </c>
      <c r="BN828">
        <v>489.37</v>
      </c>
      <c r="BO828">
        <v>490.36</v>
      </c>
      <c r="BP828">
        <v>491.35</v>
      </c>
      <c r="BQ828">
        <v>492.44</v>
      </c>
      <c r="BR828">
        <v>493.76</v>
      </c>
      <c r="BS828">
        <v>495.01</v>
      </c>
      <c r="BT828">
        <v>496.07</v>
      </c>
      <c r="BU828">
        <v>497.24</v>
      </c>
      <c r="BV828">
        <v>498.5</v>
      </c>
      <c r="BW828">
        <v>499.66</v>
      </c>
      <c r="BX828">
        <v>500.65</v>
      </c>
      <c r="BY828">
        <v>501.66</v>
      </c>
      <c r="BZ828">
        <v>502.68</v>
      </c>
      <c r="CA828">
        <v>503.83</v>
      </c>
      <c r="CB828">
        <v>505.17</v>
      </c>
      <c r="CC828">
        <v>506.46</v>
      </c>
      <c r="CD828">
        <v>507.4</v>
      </c>
      <c r="CE828">
        <v>508.55</v>
      </c>
      <c r="CF828">
        <v>509.98</v>
      </c>
      <c r="CG828">
        <v>511.38</v>
      </c>
      <c r="CH828">
        <v>512.65</v>
      </c>
      <c r="CI828">
        <v>513.64</v>
      </c>
      <c r="CJ828">
        <v>514.69000000000005</v>
      </c>
      <c r="CK828">
        <v>516.22</v>
      </c>
      <c r="CL828">
        <v>517.58000000000004</v>
      </c>
      <c r="CM828">
        <v>518.80999999999995</v>
      </c>
      <c r="CN828">
        <v>520.37</v>
      </c>
      <c r="CO828">
        <v>522.04</v>
      </c>
      <c r="CP828">
        <v>523.77</v>
      </c>
      <c r="CQ828">
        <v>525.61</v>
      </c>
      <c r="CR828">
        <v>527.48</v>
      </c>
      <c r="CS828">
        <v>529.29</v>
      </c>
      <c r="CT828">
        <v>531.07000000000005</v>
      </c>
      <c r="CU828">
        <v>533.08000000000004</v>
      </c>
      <c r="CV828">
        <v>535.5</v>
      </c>
      <c r="CW828">
        <v>538.23</v>
      </c>
      <c r="CX828">
        <v>541.54</v>
      </c>
      <c r="CY828">
        <v>545.32000000000005</v>
      </c>
      <c r="CZ828">
        <v>549.41</v>
      </c>
      <c r="DA828">
        <v>554.57000000000005</v>
      </c>
      <c r="DB828">
        <v>561.29</v>
      </c>
      <c r="DC828">
        <v>568.54999999999995</v>
      </c>
    </row>
    <row r="829" spans="7:107">
      <c r="G829">
        <v>19</v>
      </c>
      <c r="H829">
        <v>189.94</v>
      </c>
      <c r="I829">
        <v>199.45</v>
      </c>
      <c r="J829">
        <v>209.44</v>
      </c>
      <c r="K829">
        <v>220.03</v>
      </c>
      <c r="L829">
        <v>231.08</v>
      </c>
      <c r="M829">
        <v>242.63</v>
      </c>
      <c r="N829">
        <v>254.73</v>
      </c>
      <c r="O829">
        <v>267.12</v>
      </c>
      <c r="P829">
        <v>279.69</v>
      </c>
      <c r="Q829">
        <v>292.43</v>
      </c>
      <c r="R829">
        <v>304.66000000000003</v>
      </c>
      <c r="S829">
        <v>315.97000000000003</v>
      </c>
      <c r="T829">
        <v>327.02999999999997</v>
      </c>
      <c r="U829">
        <v>338.11</v>
      </c>
      <c r="V829">
        <v>349.23</v>
      </c>
      <c r="W829">
        <v>360.36</v>
      </c>
      <c r="X829">
        <v>371.48</v>
      </c>
      <c r="Y829">
        <v>382.61</v>
      </c>
      <c r="Z829">
        <v>393.73</v>
      </c>
      <c r="AA829">
        <v>404.85</v>
      </c>
      <c r="AB829">
        <v>415.97</v>
      </c>
      <c r="AC829">
        <v>427.1</v>
      </c>
      <c r="AD829">
        <v>438.22</v>
      </c>
      <c r="AE829">
        <v>449.34</v>
      </c>
      <c r="AF829">
        <v>460.46</v>
      </c>
      <c r="AG829">
        <v>471.59</v>
      </c>
      <c r="AH829">
        <v>482.71</v>
      </c>
      <c r="AI829">
        <v>493.82</v>
      </c>
      <c r="AJ829">
        <v>504.96</v>
      </c>
      <c r="AK829">
        <v>516.20000000000005</v>
      </c>
      <c r="AL829">
        <v>527.52</v>
      </c>
      <c r="AM829">
        <v>537.95000000000005</v>
      </c>
      <c r="AN829">
        <v>545.37</v>
      </c>
      <c r="AO829">
        <v>550.74</v>
      </c>
      <c r="AP829">
        <v>554.89</v>
      </c>
      <c r="AQ829">
        <v>558.02</v>
      </c>
      <c r="AR829">
        <v>559.95000000000005</v>
      </c>
      <c r="AS829">
        <v>560.9</v>
      </c>
      <c r="AT829">
        <v>561.69000000000005</v>
      </c>
      <c r="AU829">
        <v>562.54</v>
      </c>
      <c r="AV829">
        <v>563.41999999999996</v>
      </c>
      <c r="AW829">
        <v>564.29999999999995</v>
      </c>
      <c r="AX829">
        <v>565.17999999999995</v>
      </c>
      <c r="AY829">
        <v>566.05999999999995</v>
      </c>
      <c r="AZ829">
        <v>566.94000000000005</v>
      </c>
      <c r="BA829">
        <v>567.82000000000005</v>
      </c>
      <c r="BB829">
        <v>568.70000000000005</v>
      </c>
      <c r="BC829">
        <v>569.58000000000004</v>
      </c>
      <c r="BD829">
        <v>570.46</v>
      </c>
      <c r="BE829">
        <v>571.33000000000004</v>
      </c>
      <c r="BF829">
        <v>572.19000000000005</v>
      </c>
      <c r="BG829">
        <v>573.1</v>
      </c>
      <c r="BH829">
        <v>574.24</v>
      </c>
      <c r="BI829">
        <v>575.5</v>
      </c>
      <c r="BJ829">
        <v>576.52</v>
      </c>
      <c r="BK829">
        <v>577.38</v>
      </c>
      <c r="BL829">
        <v>578.38</v>
      </c>
      <c r="BM829">
        <v>579.58000000000004</v>
      </c>
      <c r="BN829">
        <v>580.79999999999995</v>
      </c>
      <c r="BO829">
        <v>581.85</v>
      </c>
      <c r="BP829">
        <v>582.73</v>
      </c>
      <c r="BQ829">
        <v>583.79</v>
      </c>
      <c r="BR829">
        <v>585.08000000000004</v>
      </c>
      <c r="BS829">
        <v>586.30999999999995</v>
      </c>
      <c r="BT829">
        <v>587.4</v>
      </c>
      <c r="BU829">
        <v>588.5</v>
      </c>
      <c r="BV829">
        <v>589.78</v>
      </c>
      <c r="BW829">
        <v>591.17999999999995</v>
      </c>
      <c r="BX829">
        <v>592.46</v>
      </c>
      <c r="BY829">
        <v>593.69000000000005</v>
      </c>
      <c r="BZ829">
        <v>594.9</v>
      </c>
      <c r="CA829">
        <v>595.73</v>
      </c>
      <c r="CB829">
        <v>596.55999999999995</v>
      </c>
      <c r="CC829">
        <v>597.69000000000005</v>
      </c>
      <c r="CD829">
        <v>599</v>
      </c>
      <c r="CE829">
        <v>600.03</v>
      </c>
      <c r="CF829">
        <v>600.97</v>
      </c>
      <c r="CG829">
        <v>602.07000000000005</v>
      </c>
      <c r="CH829">
        <v>603.29</v>
      </c>
      <c r="CI829">
        <v>604.48</v>
      </c>
      <c r="CJ829">
        <v>605.6</v>
      </c>
      <c r="CK829">
        <v>606.79</v>
      </c>
      <c r="CL829">
        <v>608.17999999999995</v>
      </c>
      <c r="CM829">
        <v>609.62</v>
      </c>
      <c r="CN829">
        <v>611.07000000000005</v>
      </c>
      <c r="CO829">
        <v>612.71</v>
      </c>
      <c r="CP829">
        <v>614.75</v>
      </c>
      <c r="CQ829">
        <v>616.76</v>
      </c>
      <c r="CR829">
        <v>618.99</v>
      </c>
      <c r="CS829">
        <v>621.27</v>
      </c>
      <c r="CT829">
        <v>623.46</v>
      </c>
      <c r="CU829">
        <v>625.67999999999995</v>
      </c>
      <c r="CV829">
        <v>628.24</v>
      </c>
      <c r="CW829">
        <v>631.21</v>
      </c>
      <c r="CX829">
        <v>634.42999999999995</v>
      </c>
      <c r="CY829">
        <v>638.1</v>
      </c>
      <c r="CZ829">
        <v>642.72</v>
      </c>
      <c r="DA829">
        <v>648.48</v>
      </c>
      <c r="DB829">
        <v>654.86</v>
      </c>
      <c r="DC829">
        <v>661.56</v>
      </c>
    </row>
    <row r="830" spans="7:107">
      <c r="G830">
        <v>20</v>
      </c>
      <c r="H830">
        <v>-31.81</v>
      </c>
      <c r="I830">
        <v>-20.8</v>
      </c>
      <c r="J830">
        <v>-9.77</v>
      </c>
      <c r="K830">
        <v>1.23</v>
      </c>
      <c r="L830">
        <v>12.15</v>
      </c>
      <c r="M830">
        <v>23.21</v>
      </c>
      <c r="N830">
        <v>35.700000000000003</v>
      </c>
      <c r="O830">
        <v>49.79</v>
      </c>
      <c r="P830">
        <v>64.260000000000005</v>
      </c>
      <c r="Q830">
        <v>78.709999999999994</v>
      </c>
      <c r="R830">
        <v>92.21</v>
      </c>
      <c r="S830">
        <v>105.25</v>
      </c>
      <c r="T830">
        <v>118.29</v>
      </c>
      <c r="U830">
        <v>131.37</v>
      </c>
      <c r="V830">
        <v>144.44999999999999</v>
      </c>
      <c r="W830">
        <v>157.52000000000001</v>
      </c>
      <c r="X830">
        <v>170.6</v>
      </c>
      <c r="Y830">
        <v>183.68</v>
      </c>
      <c r="Z830">
        <v>196.76</v>
      </c>
      <c r="AA830">
        <v>209.83</v>
      </c>
      <c r="AB830">
        <v>222.91</v>
      </c>
      <c r="AC830">
        <v>235.99</v>
      </c>
      <c r="AD830">
        <v>249.06</v>
      </c>
      <c r="AE830">
        <v>262.14</v>
      </c>
      <c r="AF830">
        <v>275.20999999999998</v>
      </c>
      <c r="AG830">
        <v>288.33999999999997</v>
      </c>
      <c r="AH830">
        <v>301.64</v>
      </c>
      <c r="AI830">
        <v>314.31</v>
      </c>
      <c r="AJ830">
        <v>323.45999999999998</v>
      </c>
      <c r="AK830">
        <v>329.68</v>
      </c>
      <c r="AL830">
        <v>334.73</v>
      </c>
      <c r="AM830">
        <v>338.82</v>
      </c>
      <c r="AN830">
        <v>341.86</v>
      </c>
      <c r="AO830">
        <v>343.46</v>
      </c>
      <c r="AP830">
        <v>344.28</v>
      </c>
      <c r="AQ830">
        <v>345.04</v>
      </c>
      <c r="AR830">
        <v>345.86</v>
      </c>
      <c r="AS830">
        <v>346.68</v>
      </c>
      <c r="AT830">
        <v>347.5</v>
      </c>
      <c r="AU830">
        <v>348.32</v>
      </c>
      <c r="AV830">
        <v>349.14</v>
      </c>
      <c r="AW830">
        <v>349.95</v>
      </c>
      <c r="AX830">
        <v>350.77</v>
      </c>
      <c r="AY830">
        <v>351.75</v>
      </c>
      <c r="AZ830">
        <v>352.88</v>
      </c>
      <c r="BA830">
        <v>354.02</v>
      </c>
      <c r="BB830">
        <v>355.24</v>
      </c>
      <c r="BC830">
        <v>356.44</v>
      </c>
      <c r="BD830">
        <v>357.47</v>
      </c>
      <c r="BE830">
        <v>358.47</v>
      </c>
      <c r="BF830">
        <v>359.55</v>
      </c>
      <c r="BG830">
        <v>360.46</v>
      </c>
      <c r="BH830">
        <v>361.02</v>
      </c>
      <c r="BI830">
        <v>361.71</v>
      </c>
      <c r="BJ830">
        <v>362.63</v>
      </c>
      <c r="BK830">
        <v>363.61</v>
      </c>
      <c r="BL830">
        <v>364.55</v>
      </c>
      <c r="BM830">
        <v>365.52</v>
      </c>
      <c r="BN830">
        <v>366.54</v>
      </c>
      <c r="BO830">
        <v>367.68</v>
      </c>
      <c r="BP830">
        <v>369.09</v>
      </c>
      <c r="BQ830">
        <v>370.48</v>
      </c>
      <c r="BR830">
        <v>371.8</v>
      </c>
      <c r="BS830">
        <v>373.09</v>
      </c>
      <c r="BT830">
        <v>374.42</v>
      </c>
      <c r="BU830">
        <v>375.73</v>
      </c>
      <c r="BV830">
        <v>377.02</v>
      </c>
      <c r="BW830">
        <v>378.26</v>
      </c>
      <c r="BX830">
        <v>379.34</v>
      </c>
      <c r="BY830">
        <v>380.4</v>
      </c>
      <c r="BZ830">
        <v>381.32</v>
      </c>
      <c r="CA830">
        <v>382.22</v>
      </c>
      <c r="CB830">
        <v>383.16</v>
      </c>
      <c r="CC830">
        <v>384.23</v>
      </c>
      <c r="CD830">
        <v>385.51</v>
      </c>
      <c r="CE830">
        <v>386.7</v>
      </c>
      <c r="CF830">
        <v>387.71</v>
      </c>
      <c r="CG830">
        <v>388.51</v>
      </c>
      <c r="CH830">
        <v>389.38</v>
      </c>
      <c r="CI830">
        <v>390.29</v>
      </c>
      <c r="CJ830">
        <v>391.27</v>
      </c>
      <c r="CK830">
        <v>392.21</v>
      </c>
      <c r="CL830">
        <v>393.33</v>
      </c>
      <c r="CM830">
        <v>394.59</v>
      </c>
      <c r="CN830">
        <v>395.72</v>
      </c>
      <c r="CO830">
        <v>397.05</v>
      </c>
      <c r="CP830">
        <v>398.53</v>
      </c>
      <c r="CQ830">
        <v>399.94</v>
      </c>
      <c r="CR830">
        <v>401.35</v>
      </c>
      <c r="CS830">
        <v>403.02</v>
      </c>
      <c r="CT830">
        <v>405.15</v>
      </c>
      <c r="CU830">
        <v>407.33</v>
      </c>
      <c r="CV830">
        <v>409.77</v>
      </c>
      <c r="CW830">
        <v>412.89</v>
      </c>
      <c r="CX830">
        <v>416.32</v>
      </c>
      <c r="CY830">
        <v>420.38</v>
      </c>
      <c r="CZ830">
        <v>425.18</v>
      </c>
      <c r="DA830">
        <v>430.95</v>
      </c>
      <c r="DB830">
        <v>437.88</v>
      </c>
      <c r="DC830">
        <v>445.88</v>
      </c>
    </row>
    <row r="831" spans="7:107">
      <c r="G831">
        <v>21</v>
      </c>
      <c r="H831">
        <v>-169.3</v>
      </c>
      <c r="I831">
        <v>-161.11000000000001</v>
      </c>
      <c r="J831">
        <v>-152.94</v>
      </c>
      <c r="K831">
        <v>-144.84</v>
      </c>
      <c r="L831">
        <v>-136.74</v>
      </c>
      <c r="M831">
        <v>-127.79</v>
      </c>
      <c r="N831">
        <v>-116.99</v>
      </c>
      <c r="O831">
        <v>-105.58</v>
      </c>
      <c r="P831">
        <v>-94.09</v>
      </c>
      <c r="Q831">
        <v>-82.48</v>
      </c>
      <c r="R831">
        <v>-70.760000000000005</v>
      </c>
      <c r="S831">
        <v>-58.64</v>
      </c>
      <c r="T831">
        <v>-46.1</v>
      </c>
      <c r="U831">
        <v>-33.6</v>
      </c>
      <c r="V831">
        <v>-21.77</v>
      </c>
      <c r="W831">
        <v>-10.130000000000001</v>
      </c>
      <c r="X831">
        <v>1.53</v>
      </c>
      <c r="Y831">
        <v>13.21</v>
      </c>
      <c r="Z831">
        <v>24.89</v>
      </c>
      <c r="AA831">
        <v>36.56</v>
      </c>
      <c r="AB831">
        <v>48.24</v>
      </c>
      <c r="AC831">
        <v>59.92</v>
      </c>
      <c r="AD831">
        <v>71.599999999999994</v>
      </c>
      <c r="AE831">
        <v>83.28</v>
      </c>
      <c r="AF831">
        <v>94.95</v>
      </c>
      <c r="AG831">
        <v>106.63</v>
      </c>
      <c r="AH831">
        <v>118.3</v>
      </c>
      <c r="AI831">
        <v>129.97999999999999</v>
      </c>
      <c r="AJ831">
        <v>141.69999999999999</v>
      </c>
      <c r="AK831">
        <v>153.55000000000001</v>
      </c>
      <c r="AL831">
        <v>165.04</v>
      </c>
      <c r="AM831">
        <v>174.24</v>
      </c>
      <c r="AN831">
        <v>181.11</v>
      </c>
      <c r="AO831">
        <v>186.84</v>
      </c>
      <c r="AP831">
        <v>191.19</v>
      </c>
      <c r="AQ831">
        <v>193.45</v>
      </c>
      <c r="AR831">
        <v>194.62</v>
      </c>
      <c r="AS831">
        <v>195.75</v>
      </c>
      <c r="AT831">
        <v>196.96</v>
      </c>
      <c r="AU831">
        <v>198.2</v>
      </c>
      <c r="AV831">
        <v>199.43</v>
      </c>
      <c r="AW831">
        <v>200.65</v>
      </c>
      <c r="AX831">
        <v>201.88</v>
      </c>
      <c r="AY831">
        <v>203.11</v>
      </c>
      <c r="AZ831">
        <v>204.33</v>
      </c>
      <c r="BA831">
        <v>205.56</v>
      </c>
      <c r="BB831">
        <v>206.79</v>
      </c>
      <c r="BC831">
        <v>208.01</v>
      </c>
      <c r="BD831">
        <v>209.24</v>
      </c>
      <c r="BE831">
        <v>210.47</v>
      </c>
      <c r="BF831">
        <v>211.7</v>
      </c>
      <c r="BG831">
        <v>212.93</v>
      </c>
      <c r="BH831">
        <v>214.16</v>
      </c>
      <c r="BI831">
        <v>215.26</v>
      </c>
      <c r="BJ831">
        <v>216.2</v>
      </c>
      <c r="BK831">
        <v>217.31</v>
      </c>
      <c r="BL831">
        <v>218.35</v>
      </c>
      <c r="BM831">
        <v>219.27</v>
      </c>
      <c r="BN831">
        <v>220.27</v>
      </c>
      <c r="BO831">
        <v>221.59</v>
      </c>
      <c r="BP831">
        <v>222.77</v>
      </c>
      <c r="BQ831">
        <v>223.84</v>
      </c>
      <c r="BR831">
        <v>224.88</v>
      </c>
      <c r="BS831">
        <v>226.07</v>
      </c>
      <c r="BT831">
        <v>227.36</v>
      </c>
      <c r="BU831">
        <v>228.5</v>
      </c>
      <c r="BV831">
        <v>229.66</v>
      </c>
      <c r="BW831">
        <v>230.95</v>
      </c>
      <c r="BX831">
        <v>232.2</v>
      </c>
      <c r="BY831">
        <v>233.38</v>
      </c>
      <c r="BZ831">
        <v>234.46</v>
      </c>
      <c r="CA831">
        <v>235.6</v>
      </c>
      <c r="CB831">
        <v>236.8</v>
      </c>
      <c r="CC831">
        <v>237.92</v>
      </c>
      <c r="CD831">
        <v>239.21</v>
      </c>
      <c r="CE831">
        <v>240.48</v>
      </c>
      <c r="CF831">
        <v>241.61</v>
      </c>
      <c r="CG831">
        <v>242.62</v>
      </c>
      <c r="CH831">
        <v>243.56</v>
      </c>
      <c r="CI831">
        <v>244.59</v>
      </c>
      <c r="CJ831">
        <v>245.7</v>
      </c>
      <c r="CK831">
        <v>246.93</v>
      </c>
      <c r="CL831">
        <v>248.32</v>
      </c>
      <c r="CM831">
        <v>249.74</v>
      </c>
      <c r="CN831">
        <v>251.22</v>
      </c>
      <c r="CO831">
        <v>252.69</v>
      </c>
      <c r="CP831">
        <v>254.22</v>
      </c>
      <c r="CQ831">
        <v>255.87</v>
      </c>
      <c r="CR831">
        <v>257.82</v>
      </c>
      <c r="CS831">
        <v>260.04000000000002</v>
      </c>
      <c r="CT831">
        <v>262.16000000000003</v>
      </c>
      <c r="CU831">
        <v>264.58999999999997</v>
      </c>
      <c r="CV831">
        <v>267.5</v>
      </c>
      <c r="CW831">
        <v>271.43</v>
      </c>
      <c r="CX831">
        <v>277.45</v>
      </c>
      <c r="CY831">
        <v>284.38</v>
      </c>
      <c r="CZ831">
        <v>291.31</v>
      </c>
      <c r="DA831">
        <v>298.16000000000003</v>
      </c>
      <c r="DB831">
        <v>304.99</v>
      </c>
      <c r="DC831">
        <v>311.83</v>
      </c>
    </row>
    <row r="832" spans="7:107">
      <c r="G832">
        <v>22</v>
      </c>
      <c r="H832">
        <v>-185.22</v>
      </c>
      <c r="I832">
        <v>-177.2</v>
      </c>
      <c r="J832">
        <v>-168.64</v>
      </c>
      <c r="K832">
        <v>-159.56</v>
      </c>
      <c r="L832">
        <v>-149.68</v>
      </c>
      <c r="M832">
        <v>-139.38</v>
      </c>
      <c r="N832">
        <v>-128.75</v>
      </c>
      <c r="O832">
        <v>-117.74</v>
      </c>
      <c r="P832">
        <v>-106.29</v>
      </c>
      <c r="Q832">
        <v>-94.52</v>
      </c>
      <c r="R832">
        <v>-82.57</v>
      </c>
      <c r="S832">
        <v>-71.209999999999994</v>
      </c>
      <c r="T832">
        <v>-60.52</v>
      </c>
      <c r="U832">
        <v>-49.92</v>
      </c>
      <c r="V832">
        <v>-39.270000000000003</v>
      </c>
      <c r="W832">
        <v>-28.62</v>
      </c>
      <c r="X832">
        <v>-17.96</v>
      </c>
      <c r="Y832">
        <v>-7.31</v>
      </c>
      <c r="Z832">
        <v>3.35</v>
      </c>
      <c r="AA832">
        <v>14</v>
      </c>
      <c r="AB832">
        <v>24.66</v>
      </c>
      <c r="AC832">
        <v>35.31</v>
      </c>
      <c r="AD832">
        <v>45.97</v>
      </c>
      <c r="AE832">
        <v>56.62</v>
      </c>
      <c r="AF832">
        <v>67.28</v>
      </c>
      <c r="AG832">
        <v>77.92</v>
      </c>
      <c r="AH832">
        <v>88.6</v>
      </c>
      <c r="AI832">
        <v>99.37</v>
      </c>
      <c r="AJ832">
        <v>110.02</v>
      </c>
      <c r="AK832">
        <v>119.14</v>
      </c>
      <c r="AL832">
        <v>126.07</v>
      </c>
      <c r="AM832">
        <v>131.96</v>
      </c>
      <c r="AN832">
        <v>137.19999999999999</v>
      </c>
      <c r="AO832">
        <v>141.63999999999999</v>
      </c>
      <c r="AP832">
        <v>145.09</v>
      </c>
      <c r="AQ832">
        <v>147.71</v>
      </c>
      <c r="AR832">
        <v>149.38999999999999</v>
      </c>
      <c r="AS832">
        <v>150.22</v>
      </c>
      <c r="AT832">
        <v>150.79</v>
      </c>
      <c r="AU832">
        <v>151.38999999999999</v>
      </c>
      <c r="AV832">
        <v>152.01</v>
      </c>
      <c r="AW832">
        <v>152.63</v>
      </c>
      <c r="AX832">
        <v>153.25</v>
      </c>
      <c r="AY832">
        <v>153.87</v>
      </c>
      <c r="AZ832">
        <v>154.49</v>
      </c>
      <c r="BA832">
        <v>155.1</v>
      </c>
      <c r="BB832">
        <v>155.69999999999999</v>
      </c>
      <c r="BC832">
        <v>156.33000000000001</v>
      </c>
      <c r="BD832">
        <v>157.16</v>
      </c>
      <c r="BE832">
        <v>158.19999999999999</v>
      </c>
      <c r="BF832">
        <v>159.22999999999999</v>
      </c>
      <c r="BG832">
        <v>160.1</v>
      </c>
      <c r="BH832">
        <v>161.12</v>
      </c>
      <c r="BI832">
        <v>162.19</v>
      </c>
      <c r="BJ832">
        <v>163.21</v>
      </c>
      <c r="BK832">
        <v>163.94</v>
      </c>
      <c r="BL832">
        <v>164.62</v>
      </c>
      <c r="BM832">
        <v>165.7</v>
      </c>
      <c r="BN832">
        <v>166.84</v>
      </c>
      <c r="BO832">
        <v>167.88</v>
      </c>
      <c r="BP832">
        <v>168.96</v>
      </c>
      <c r="BQ832">
        <v>169.94</v>
      </c>
      <c r="BR832">
        <v>171.24</v>
      </c>
      <c r="BS832">
        <v>172.34</v>
      </c>
      <c r="BT832">
        <v>173.35</v>
      </c>
      <c r="BU832">
        <v>174.33</v>
      </c>
      <c r="BV832">
        <v>175.34</v>
      </c>
      <c r="BW832">
        <v>176.46</v>
      </c>
      <c r="BX832">
        <v>177.48</v>
      </c>
      <c r="BY832">
        <v>178.44</v>
      </c>
      <c r="BZ832">
        <v>179.33</v>
      </c>
      <c r="CA832">
        <v>180.28</v>
      </c>
      <c r="CB832">
        <v>181.25</v>
      </c>
      <c r="CC832">
        <v>182.16</v>
      </c>
      <c r="CD832">
        <v>183.04</v>
      </c>
      <c r="CE832">
        <v>183.95</v>
      </c>
      <c r="CF832">
        <v>184.83</v>
      </c>
      <c r="CG832">
        <v>185.96</v>
      </c>
      <c r="CH832">
        <v>187.03</v>
      </c>
      <c r="CI832">
        <v>188.11</v>
      </c>
      <c r="CJ832">
        <v>189.08</v>
      </c>
      <c r="CK832">
        <v>190.12</v>
      </c>
      <c r="CL832">
        <v>191.44</v>
      </c>
      <c r="CM832">
        <v>192.64</v>
      </c>
      <c r="CN832">
        <v>193.83</v>
      </c>
      <c r="CO832">
        <v>195.4</v>
      </c>
      <c r="CP832">
        <v>197.1</v>
      </c>
      <c r="CQ832">
        <v>198.75</v>
      </c>
      <c r="CR832">
        <v>200.46</v>
      </c>
      <c r="CS832">
        <v>202.51</v>
      </c>
      <c r="CT832">
        <v>204.82</v>
      </c>
      <c r="CU832">
        <v>207.49</v>
      </c>
      <c r="CV832">
        <v>210.4</v>
      </c>
      <c r="CW832">
        <v>213.59</v>
      </c>
      <c r="CX832">
        <v>217.16</v>
      </c>
      <c r="CY832">
        <v>220.98</v>
      </c>
      <c r="CZ832">
        <v>225.4</v>
      </c>
      <c r="DA832">
        <v>230.9</v>
      </c>
      <c r="DB832">
        <v>237.55</v>
      </c>
      <c r="DC832">
        <v>245</v>
      </c>
    </row>
    <row r="833" spans="7:107">
      <c r="G833">
        <v>23</v>
      </c>
      <c r="H833">
        <v>170.25</v>
      </c>
      <c r="I833">
        <v>178.51</v>
      </c>
      <c r="J833">
        <v>188.08</v>
      </c>
      <c r="K833">
        <v>198.52</v>
      </c>
      <c r="L833">
        <v>209.6</v>
      </c>
      <c r="M833">
        <v>221.27</v>
      </c>
      <c r="N833">
        <v>233.16</v>
      </c>
      <c r="O833">
        <v>245.41</v>
      </c>
      <c r="P833">
        <v>258.10000000000002</v>
      </c>
      <c r="Q833">
        <v>271.5</v>
      </c>
      <c r="R833">
        <v>285.47000000000003</v>
      </c>
      <c r="S833">
        <v>299.58</v>
      </c>
      <c r="T833">
        <v>313.83999999999997</v>
      </c>
      <c r="U833">
        <v>328.52</v>
      </c>
      <c r="V833">
        <v>343.26</v>
      </c>
      <c r="W833">
        <v>357.73</v>
      </c>
      <c r="X833">
        <v>370.46</v>
      </c>
      <c r="Y833">
        <v>382.4</v>
      </c>
      <c r="Z833">
        <v>394.4</v>
      </c>
      <c r="AA833">
        <v>406.44</v>
      </c>
      <c r="AB833">
        <v>418.47</v>
      </c>
      <c r="AC833">
        <v>430.51</v>
      </c>
      <c r="AD833">
        <v>442.54</v>
      </c>
      <c r="AE833">
        <v>454.58</v>
      </c>
      <c r="AF833">
        <v>466.64</v>
      </c>
      <c r="AG833">
        <v>478.77</v>
      </c>
      <c r="AH833">
        <v>490.43</v>
      </c>
      <c r="AI833">
        <v>500.3</v>
      </c>
      <c r="AJ833">
        <v>509.13</v>
      </c>
      <c r="AK833">
        <v>517.55999999999995</v>
      </c>
      <c r="AL833">
        <v>525.54</v>
      </c>
      <c r="AM833">
        <v>532.23</v>
      </c>
      <c r="AN833">
        <v>537.42999999999995</v>
      </c>
      <c r="AO833">
        <v>542.29999999999995</v>
      </c>
      <c r="AP833">
        <v>546.47</v>
      </c>
      <c r="AQ833">
        <v>549.02</v>
      </c>
      <c r="AR833">
        <v>550.44000000000005</v>
      </c>
      <c r="AS833">
        <v>551.23</v>
      </c>
      <c r="AT833">
        <v>551.89</v>
      </c>
      <c r="AU833">
        <v>552.57000000000005</v>
      </c>
      <c r="AV833">
        <v>553.27</v>
      </c>
      <c r="AW833">
        <v>553.96</v>
      </c>
      <c r="AX833">
        <v>554.65</v>
      </c>
      <c r="AY833">
        <v>555.34</v>
      </c>
      <c r="AZ833">
        <v>556.04</v>
      </c>
      <c r="BA833">
        <v>556.71</v>
      </c>
      <c r="BB833">
        <v>557.38</v>
      </c>
      <c r="BC833">
        <v>558.45000000000005</v>
      </c>
      <c r="BD833">
        <v>559.94000000000005</v>
      </c>
      <c r="BE833">
        <v>560.6</v>
      </c>
      <c r="BF833">
        <v>561.57000000000005</v>
      </c>
      <c r="BG833">
        <v>562.66</v>
      </c>
      <c r="BH833">
        <v>563.96</v>
      </c>
      <c r="BI833">
        <v>564.99</v>
      </c>
      <c r="BJ833">
        <v>565.98</v>
      </c>
      <c r="BK833">
        <v>567.12</v>
      </c>
      <c r="BL833">
        <v>567.98</v>
      </c>
      <c r="BM833">
        <v>569.16999999999996</v>
      </c>
      <c r="BN833">
        <v>570.48</v>
      </c>
      <c r="BO833">
        <v>571.71</v>
      </c>
      <c r="BP833">
        <v>572.80999999999995</v>
      </c>
      <c r="BQ833">
        <v>573.91999999999996</v>
      </c>
      <c r="BR833">
        <v>575.14</v>
      </c>
      <c r="BS833">
        <v>576.45000000000005</v>
      </c>
      <c r="BT833">
        <v>577.52</v>
      </c>
      <c r="BU833">
        <v>578.34</v>
      </c>
      <c r="BV833">
        <v>579.20000000000005</v>
      </c>
      <c r="BW833">
        <v>580.39</v>
      </c>
      <c r="BX833">
        <v>581.79999999999995</v>
      </c>
      <c r="BY833">
        <v>582.97</v>
      </c>
      <c r="BZ833">
        <v>584.25</v>
      </c>
      <c r="CA833">
        <v>585.19000000000005</v>
      </c>
      <c r="CB833">
        <v>586.20000000000005</v>
      </c>
      <c r="CC833">
        <v>587.41</v>
      </c>
      <c r="CD833">
        <v>588.6</v>
      </c>
      <c r="CE833">
        <v>589.46</v>
      </c>
      <c r="CF833">
        <v>590.29999999999995</v>
      </c>
      <c r="CG833">
        <v>591.52</v>
      </c>
      <c r="CH833">
        <v>592.61</v>
      </c>
      <c r="CI833">
        <v>593.70000000000005</v>
      </c>
      <c r="CJ833">
        <v>594.74</v>
      </c>
      <c r="CK833">
        <v>595.79</v>
      </c>
      <c r="CL833">
        <v>597.35</v>
      </c>
      <c r="CM833">
        <v>598.57000000000005</v>
      </c>
      <c r="CN833">
        <v>599.6</v>
      </c>
      <c r="CO833">
        <v>601.17999999999995</v>
      </c>
      <c r="CP833">
        <v>602.61</v>
      </c>
      <c r="CQ833">
        <v>604.39</v>
      </c>
      <c r="CR833">
        <v>606.48</v>
      </c>
      <c r="CS833">
        <v>609.03</v>
      </c>
      <c r="CT833">
        <v>611.14</v>
      </c>
      <c r="CU833">
        <v>613.66999999999996</v>
      </c>
      <c r="CV833">
        <v>616.89</v>
      </c>
      <c r="CW833">
        <v>620.70000000000005</v>
      </c>
      <c r="CX833">
        <v>624.67999999999995</v>
      </c>
      <c r="CY833">
        <v>628.89</v>
      </c>
      <c r="CZ833">
        <v>633.72</v>
      </c>
      <c r="DA833">
        <v>640.19000000000005</v>
      </c>
      <c r="DB833">
        <v>647.95000000000005</v>
      </c>
      <c r="DC833">
        <v>656.82</v>
      </c>
    </row>
    <row r="834" spans="7:107">
      <c r="G834">
        <v>24</v>
      </c>
      <c r="H834">
        <v>-172.83</v>
      </c>
      <c r="I834">
        <v>-153.44999999999999</v>
      </c>
      <c r="J834">
        <v>-130.52000000000001</v>
      </c>
      <c r="K834">
        <v>-105.37</v>
      </c>
      <c r="L834">
        <v>-78.900000000000006</v>
      </c>
      <c r="M834">
        <v>-51.15</v>
      </c>
      <c r="N834">
        <v>-24.09</v>
      </c>
      <c r="O834">
        <v>-3.21</v>
      </c>
      <c r="P834">
        <v>17.64</v>
      </c>
      <c r="Q834">
        <v>38.5</v>
      </c>
      <c r="R834">
        <v>59.37</v>
      </c>
      <c r="S834">
        <v>80.23</v>
      </c>
      <c r="T834">
        <v>101.1</v>
      </c>
      <c r="U834">
        <v>121.96</v>
      </c>
      <c r="V834">
        <v>142.81</v>
      </c>
      <c r="W834">
        <v>163.99</v>
      </c>
      <c r="X834">
        <v>179.6</v>
      </c>
      <c r="Y834">
        <v>184.26</v>
      </c>
      <c r="Z834">
        <v>185.92</v>
      </c>
      <c r="AA834">
        <v>187.29</v>
      </c>
      <c r="AB834">
        <v>188.67</v>
      </c>
      <c r="AC834">
        <v>190.06</v>
      </c>
      <c r="AD834">
        <v>191.43</v>
      </c>
      <c r="AE834">
        <v>193.05</v>
      </c>
      <c r="AF834">
        <v>195.26</v>
      </c>
      <c r="AG834">
        <v>197.55</v>
      </c>
      <c r="AH834">
        <v>199.53</v>
      </c>
      <c r="AI834">
        <v>201.59</v>
      </c>
      <c r="AJ834">
        <v>203.55</v>
      </c>
      <c r="AK834">
        <v>205.87</v>
      </c>
      <c r="AL834">
        <v>208.06</v>
      </c>
      <c r="AM834">
        <v>210.23</v>
      </c>
      <c r="AN834">
        <v>212.48</v>
      </c>
      <c r="AO834">
        <v>214.61</v>
      </c>
      <c r="AP834">
        <v>216.41</v>
      </c>
      <c r="AQ834">
        <v>218.4</v>
      </c>
      <c r="AR834">
        <v>220.06</v>
      </c>
      <c r="AS834">
        <v>221.97</v>
      </c>
      <c r="AT834">
        <v>223.87</v>
      </c>
      <c r="AU834">
        <v>225.69</v>
      </c>
      <c r="AV834">
        <v>227.66</v>
      </c>
      <c r="AW834">
        <v>230.02</v>
      </c>
      <c r="AX834">
        <v>232.89</v>
      </c>
      <c r="AY834">
        <v>236.1</v>
      </c>
      <c r="AZ834">
        <v>240.09</v>
      </c>
      <c r="BA834">
        <v>245.04</v>
      </c>
      <c r="BB834">
        <v>250.5</v>
      </c>
      <c r="BC834">
        <v>257.20999999999998</v>
      </c>
      <c r="BD834">
        <v>266.85000000000002</v>
      </c>
      <c r="BE834">
        <v>280.87</v>
      </c>
      <c r="BF834">
        <v>300.07</v>
      </c>
      <c r="BG834">
        <v>321.8</v>
      </c>
      <c r="BH834">
        <v>345.57</v>
      </c>
      <c r="BI834">
        <v>370.43</v>
      </c>
      <c r="BJ834">
        <v>396.38</v>
      </c>
      <c r="BK834">
        <v>419.17</v>
      </c>
      <c r="BL834">
        <v>441.68</v>
      </c>
      <c r="BM834">
        <v>464.22</v>
      </c>
      <c r="BN834">
        <v>486.75</v>
      </c>
      <c r="BO834">
        <v>509.29</v>
      </c>
      <c r="BP834">
        <v>531.83000000000004</v>
      </c>
      <c r="BQ834">
        <v>554.36</v>
      </c>
      <c r="BR834">
        <v>576.97</v>
      </c>
      <c r="BS834">
        <v>598.53</v>
      </c>
      <c r="BT834">
        <v>611.17999999999995</v>
      </c>
      <c r="BU834">
        <v>619.30999999999995</v>
      </c>
      <c r="BV834">
        <v>623.75</v>
      </c>
      <c r="BW834">
        <v>625.16</v>
      </c>
      <c r="BX834">
        <v>626.28</v>
      </c>
      <c r="BY834">
        <v>627.54999999999995</v>
      </c>
      <c r="BZ834">
        <v>629.05999999999995</v>
      </c>
      <c r="CA834">
        <v>630.59</v>
      </c>
      <c r="CB834">
        <v>631.79999999999995</v>
      </c>
      <c r="CC834">
        <v>633.87</v>
      </c>
      <c r="CD834">
        <v>635.78</v>
      </c>
      <c r="CE834">
        <v>637.82000000000005</v>
      </c>
      <c r="CF834">
        <v>639.64</v>
      </c>
      <c r="CG834">
        <v>641.46</v>
      </c>
      <c r="CH834">
        <v>643.16</v>
      </c>
      <c r="CI834">
        <v>645.73</v>
      </c>
      <c r="CJ834">
        <v>647.63</v>
      </c>
      <c r="CK834">
        <v>649.47</v>
      </c>
      <c r="CL834">
        <v>651.5</v>
      </c>
      <c r="CM834">
        <v>653.36</v>
      </c>
      <c r="CN834">
        <v>655.21</v>
      </c>
      <c r="CO834">
        <v>657.14</v>
      </c>
      <c r="CP834">
        <v>658.71</v>
      </c>
      <c r="CQ834">
        <v>660.67</v>
      </c>
      <c r="CR834">
        <v>662.34</v>
      </c>
      <c r="CS834">
        <v>664.42</v>
      </c>
      <c r="CT834">
        <v>666.71</v>
      </c>
      <c r="CU834">
        <v>669.31</v>
      </c>
      <c r="CV834">
        <v>672.14</v>
      </c>
      <c r="CW834">
        <v>676.03</v>
      </c>
      <c r="CX834">
        <v>680.55</v>
      </c>
      <c r="CY834">
        <v>685.76</v>
      </c>
      <c r="CZ834">
        <v>691.38</v>
      </c>
      <c r="DA834">
        <v>701.68</v>
      </c>
      <c r="DB834">
        <v>722.1</v>
      </c>
      <c r="DC834">
        <v>742.46</v>
      </c>
    </row>
    <row r="835" spans="7:107">
      <c r="G835">
        <v>25</v>
      </c>
      <c r="H835">
        <v>54.35</v>
      </c>
      <c r="I835">
        <v>62.68</v>
      </c>
      <c r="J835">
        <v>71.81</v>
      </c>
      <c r="K835">
        <v>81.72</v>
      </c>
      <c r="L835">
        <v>92.29</v>
      </c>
      <c r="M835">
        <v>103.44</v>
      </c>
      <c r="N835">
        <v>115.41</v>
      </c>
      <c r="O835">
        <v>128.19999999999999</v>
      </c>
      <c r="P835">
        <v>141.43</v>
      </c>
      <c r="Q835">
        <v>155.08000000000001</v>
      </c>
      <c r="R835">
        <v>169.11</v>
      </c>
      <c r="S835">
        <v>183.24</v>
      </c>
      <c r="T835">
        <v>196.2</v>
      </c>
      <c r="U835">
        <v>207.57</v>
      </c>
      <c r="V835">
        <v>218.69</v>
      </c>
      <c r="W835">
        <v>229.9</v>
      </c>
      <c r="X835">
        <v>241.14</v>
      </c>
      <c r="Y835">
        <v>252.38</v>
      </c>
      <c r="Z835">
        <v>263.62</v>
      </c>
      <c r="AA835">
        <v>274.86</v>
      </c>
      <c r="AB835">
        <v>286.10000000000002</v>
      </c>
      <c r="AC835">
        <v>297.33</v>
      </c>
      <c r="AD835">
        <v>308.57</v>
      </c>
      <c r="AE835">
        <v>319.81</v>
      </c>
      <c r="AF835">
        <v>331.05</v>
      </c>
      <c r="AG835">
        <v>342.28</v>
      </c>
      <c r="AH835">
        <v>353.52</v>
      </c>
      <c r="AI835">
        <v>364.75</v>
      </c>
      <c r="AJ835">
        <v>376</v>
      </c>
      <c r="AK835">
        <v>387.41</v>
      </c>
      <c r="AL835">
        <v>398.76</v>
      </c>
      <c r="AM835">
        <v>408.08</v>
      </c>
      <c r="AN835">
        <v>413.63</v>
      </c>
      <c r="AO835">
        <v>417.67</v>
      </c>
      <c r="AP835">
        <v>420.97</v>
      </c>
      <c r="AQ835">
        <v>422.81</v>
      </c>
      <c r="AR835">
        <v>423.6</v>
      </c>
      <c r="AS835">
        <v>424.28</v>
      </c>
      <c r="AT835">
        <v>425.01</v>
      </c>
      <c r="AU835">
        <v>425.77</v>
      </c>
      <c r="AV835">
        <v>426.53</v>
      </c>
      <c r="AW835">
        <v>427.28</v>
      </c>
      <c r="AX835">
        <v>428.03</v>
      </c>
      <c r="AY835">
        <v>428.79</v>
      </c>
      <c r="AZ835">
        <v>429.54</v>
      </c>
      <c r="BA835">
        <v>430.29</v>
      </c>
      <c r="BB835">
        <v>431.05</v>
      </c>
      <c r="BC835">
        <v>431.78</v>
      </c>
      <c r="BD835">
        <v>432.52</v>
      </c>
      <c r="BE835">
        <v>433.46</v>
      </c>
      <c r="BF835">
        <v>434.75</v>
      </c>
      <c r="BG835">
        <v>435.84</v>
      </c>
      <c r="BH835">
        <v>436.94</v>
      </c>
      <c r="BI835">
        <v>437.85</v>
      </c>
      <c r="BJ835">
        <v>438.75</v>
      </c>
      <c r="BK835">
        <v>440.01</v>
      </c>
      <c r="BL835">
        <v>441.19</v>
      </c>
      <c r="BM835">
        <v>442.07</v>
      </c>
      <c r="BN835">
        <v>443.19</v>
      </c>
      <c r="BO835">
        <v>444.26</v>
      </c>
      <c r="BP835">
        <v>445.3</v>
      </c>
      <c r="BQ835">
        <v>446.41</v>
      </c>
      <c r="BR835">
        <v>447.55</v>
      </c>
      <c r="BS835">
        <v>448.62</v>
      </c>
      <c r="BT835">
        <v>449.96</v>
      </c>
      <c r="BU835">
        <v>451.19</v>
      </c>
      <c r="BV835">
        <v>452.35</v>
      </c>
      <c r="BW835">
        <v>453.58</v>
      </c>
      <c r="BX835">
        <v>454.52</v>
      </c>
      <c r="BY835">
        <v>455.65</v>
      </c>
      <c r="BZ835">
        <v>456.83</v>
      </c>
      <c r="CA835">
        <v>458.01</v>
      </c>
      <c r="CB835">
        <v>459.25</v>
      </c>
      <c r="CC835">
        <v>460.47</v>
      </c>
      <c r="CD835">
        <v>461.55</v>
      </c>
      <c r="CE835">
        <v>462.54</v>
      </c>
      <c r="CF835">
        <v>463.8</v>
      </c>
      <c r="CG835">
        <v>465.06</v>
      </c>
      <c r="CH835">
        <v>466.22</v>
      </c>
      <c r="CI835">
        <v>467.36</v>
      </c>
      <c r="CJ835">
        <v>468.65</v>
      </c>
      <c r="CK835">
        <v>470.06</v>
      </c>
      <c r="CL835">
        <v>471.53</v>
      </c>
      <c r="CM835">
        <v>472.88</v>
      </c>
      <c r="CN835">
        <v>474.07</v>
      </c>
      <c r="CO835">
        <v>475.5</v>
      </c>
      <c r="CP835">
        <v>477.27</v>
      </c>
      <c r="CQ835">
        <v>478.84</v>
      </c>
      <c r="CR835">
        <v>480.76</v>
      </c>
      <c r="CS835">
        <v>482.78</v>
      </c>
      <c r="CT835">
        <v>484.71</v>
      </c>
      <c r="CU835">
        <v>486.93</v>
      </c>
      <c r="CV835">
        <v>489.99</v>
      </c>
      <c r="CW835">
        <v>493.28</v>
      </c>
      <c r="CX835">
        <v>496.9</v>
      </c>
      <c r="CY835">
        <v>501.03</v>
      </c>
      <c r="CZ835">
        <v>505.99</v>
      </c>
      <c r="DA835">
        <v>511.89</v>
      </c>
      <c r="DB835">
        <v>519.35</v>
      </c>
      <c r="DC835">
        <v>528.29</v>
      </c>
    </row>
    <row r="836" spans="7:107">
      <c r="G836">
        <v>26</v>
      </c>
      <c r="H836">
        <v>-150.69999999999999</v>
      </c>
      <c r="I836">
        <v>-135.13999999999999</v>
      </c>
      <c r="J836">
        <v>-118.3</v>
      </c>
      <c r="K836">
        <v>-94.44</v>
      </c>
      <c r="L836">
        <v>-68.790000000000006</v>
      </c>
      <c r="M836">
        <v>-41.7</v>
      </c>
      <c r="N836">
        <v>-13.36</v>
      </c>
      <c r="O836">
        <v>10.15</v>
      </c>
      <c r="P836">
        <v>32.659999999999997</v>
      </c>
      <c r="Q836">
        <v>55.26</v>
      </c>
      <c r="R836">
        <v>77.86</v>
      </c>
      <c r="S836">
        <v>100.46</v>
      </c>
      <c r="T836">
        <v>123.06</v>
      </c>
      <c r="U836">
        <v>145.63999999999999</v>
      </c>
      <c r="V836">
        <v>168.35</v>
      </c>
      <c r="W836">
        <v>190.11</v>
      </c>
      <c r="X836">
        <v>200.72</v>
      </c>
      <c r="Y836">
        <v>206.74</v>
      </c>
      <c r="Z836">
        <v>209.4</v>
      </c>
      <c r="AA836">
        <v>211.3</v>
      </c>
      <c r="AB836">
        <v>213.26</v>
      </c>
      <c r="AC836">
        <v>215.21</v>
      </c>
      <c r="AD836">
        <v>217.17</v>
      </c>
      <c r="AE836">
        <v>219.12</v>
      </c>
      <c r="AF836">
        <v>221.12</v>
      </c>
      <c r="AG836">
        <v>223.18</v>
      </c>
      <c r="AH836">
        <v>225.51</v>
      </c>
      <c r="AI836">
        <v>227.67</v>
      </c>
      <c r="AJ836">
        <v>229.92</v>
      </c>
      <c r="AK836">
        <v>232.14</v>
      </c>
      <c r="AL836">
        <v>234.51</v>
      </c>
      <c r="AM836">
        <v>236.84</v>
      </c>
      <c r="AN836">
        <v>239.41</v>
      </c>
      <c r="AO836">
        <v>241.75</v>
      </c>
      <c r="AP836">
        <v>243.79</v>
      </c>
      <c r="AQ836">
        <v>245.96</v>
      </c>
      <c r="AR836">
        <v>248.03</v>
      </c>
      <c r="AS836">
        <v>250.5</v>
      </c>
      <c r="AT836">
        <v>253.04</v>
      </c>
      <c r="AU836">
        <v>255.3</v>
      </c>
      <c r="AV836">
        <v>257.55</v>
      </c>
      <c r="AW836">
        <v>260.64</v>
      </c>
      <c r="AX836">
        <v>263.83</v>
      </c>
      <c r="AY836">
        <v>267.48</v>
      </c>
      <c r="AZ836">
        <v>272.45999999999998</v>
      </c>
      <c r="BA836">
        <v>278.52</v>
      </c>
      <c r="BB836">
        <v>286.27</v>
      </c>
      <c r="BC836">
        <v>296.99</v>
      </c>
      <c r="BD836">
        <v>312.16000000000003</v>
      </c>
      <c r="BE836">
        <v>330.54</v>
      </c>
      <c r="BF836">
        <v>351.53</v>
      </c>
      <c r="BG836">
        <v>374.52</v>
      </c>
      <c r="BH836">
        <v>399.09</v>
      </c>
      <c r="BI836">
        <v>424.66</v>
      </c>
      <c r="BJ836">
        <v>447.57</v>
      </c>
      <c r="BK836">
        <v>470.2</v>
      </c>
      <c r="BL836">
        <v>492.86</v>
      </c>
      <c r="BM836">
        <v>515.51</v>
      </c>
      <c r="BN836">
        <v>538.16999999999996</v>
      </c>
      <c r="BO836">
        <v>560.83000000000004</v>
      </c>
      <c r="BP836">
        <v>583.47</v>
      </c>
      <c r="BQ836">
        <v>606.25</v>
      </c>
      <c r="BR836">
        <v>627.79</v>
      </c>
      <c r="BS836">
        <v>638.58000000000004</v>
      </c>
      <c r="BT836">
        <v>641.44000000000005</v>
      </c>
      <c r="BU836">
        <v>644.13</v>
      </c>
      <c r="BV836">
        <v>646.87</v>
      </c>
      <c r="BW836">
        <v>649.6</v>
      </c>
      <c r="BX836">
        <v>652.33000000000004</v>
      </c>
      <c r="BY836">
        <v>655.07000000000005</v>
      </c>
      <c r="BZ836">
        <v>657.8</v>
      </c>
      <c r="CA836">
        <v>660.55</v>
      </c>
      <c r="CB836">
        <v>662.99</v>
      </c>
      <c r="CC836">
        <v>665.27</v>
      </c>
      <c r="CD836">
        <v>667.02</v>
      </c>
      <c r="CE836">
        <v>668.69</v>
      </c>
      <c r="CF836">
        <v>670.32</v>
      </c>
      <c r="CG836">
        <v>672.12</v>
      </c>
      <c r="CH836">
        <v>674.16</v>
      </c>
      <c r="CI836">
        <v>675.96</v>
      </c>
      <c r="CJ836">
        <v>677.7</v>
      </c>
      <c r="CK836">
        <v>679.59</v>
      </c>
      <c r="CL836">
        <v>681.39</v>
      </c>
      <c r="CM836">
        <v>683.34</v>
      </c>
      <c r="CN836">
        <v>685.04</v>
      </c>
      <c r="CO836">
        <v>686.24</v>
      </c>
      <c r="CP836">
        <v>688.46</v>
      </c>
      <c r="CQ836">
        <v>690.23</v>
      </c>
      <c r="CR836">
        <v>691.51</v>
      </c>
      <c r="CS836">
        <v>693.33</v>
      </c>
      <c r="CT836">
        <v>695.85</v>
      </c>
      <c r="CU836">
        <v>697.97</v>
      </c>
      <c r="CV836">
        <v>700.29</v>
      </c>
      <c r="CW836">
        <v>704.14</v>
      </c>
      <c r="CX836">
        <v>707.9</v>
      </c>
      <c r="CY836">
        <v>720.12</v>
      </c>
      <c r="CZ836">
        <v>736.41</v>
      </c>
      <c r="DA836">
        <v>752.4</v>
      </c>
      <c r="DB836">
        <v>768.41</v>
      </c>
      <c r="DC836">
        <v>784.43</v>
      </c>
    </row>
    <row r="837" spans="7:107">
      <c r="G837">
        <v>27</v>
      </c>
      <c r="H837">
        <v>-204.83</v>
      </c>
      <c r="I837">
        <v>-175.55</v>
      </c>
      <c r="J837">
        <v>-144.94</v>
      </c>
      <c r="K837">
        <v>-110.84</v>
      </c>
      <c r="L837">
        <v>-89.83</v>
      </c>
      <c r="M837">
        <v>-73.64</v>
      </c>
      <c r="N837">
        <v>-57.45</v>
      </c>
      <c r="O837">
        <v>-42.14</v>
      </c>
      <c r="P837">
        <v>-45.79</v>
      </c>
      <c r="Q837">
        <v>-51.62</v>
      </c>
      <c r="R837">
        <v>-53.18</v>
      </c>
      <c r="S837">
        <v>-51.82</v>
      </c>
      <c r="T837">
        <v>-52.07</v>
      </c>
      <c r="U837">
        <v>-53.38</v>
      </c>
      <c r="V837">
        <v>-53.36</v>
      </c>
      <c r="W837">
        <v>-53.41</v>
      </c>
      <c r="X837">
        <v>-53.75</v>
      </c>
      <c r="Y837">
        <v>-53.98</v>
      </c>
      <c r="Z837">
        <v>-54.09</v>
      </c>
      <c r="AA837">
        <v>-54.31</v>
      </c>
      <c r="AB837">
        <v>-54.56</v>
      </c>
      <c r="AC837">
        <v>-54.67</v>
      </c>
      <c r="AD837">
        <v>-54.67</v>
      </c>
      <c r="AE837">
        <v>-54.91</v>
      </c>
      <c r="AF837">
        <v>-54.85</v>
      </c>
      <c r="AG837">
        <v>-54.73</v>
      </c>
      <c r="AH837">
        <v>-54.51</v>
      </c>
      <c r="AI837">
        <v>-54.5</v>
      </c>
      <c r="AJ837">
        <v>-54.37</v>
      </c>
      <c r="AK837">
        <v>-54.44</v>
      </c>
      <c r="AL837">
        <v>-54.31</v>
      </c>
      <c r="AM837">
        <v>-54.83</v>
      </c>
      <c r="AN837">
        <v>-55.09</v>
      </c>
      <c r="AO837">
        <v>-55.56</v>
      </c>
      <c r="AP837">
        <v>-56.15</v>
      </c>
      <c r="AQ837">
        <v>-56.27</v>
      </c>
      <c r="AR837">
        <v>-56.51</v>
      </c>
      <c r="AS837">
        <v>-56.71</v>
      </c>
      <c r="AT837">
        <v>-57.1</v>
      </c>
      <c r="AU837">
        <v>-57.15</v>
      </c>
      <c r="AV837">
        <v>-56.89</v>
      </c>
      <c r="AW837">
        <v>-56.93</v>
      </c>
      <c r="AX837">
        <v>-57.06</v>
      </c>
      <c r="AY837">
        <v>-56.95</v>
      </c>
      <c r="AZ837">
        <v>-56.84</v>
      </c>
      <c r="BA837">
        <v>-56.76</v>
      </c>
      <c r="BB837">
        <v>-56.68</v>
      </c>
      <c r="BC837">
        <v>-56.82</v>
      </c>
      <c r="BD837">
        <v>-56.79</v>
      </c>
      <c r="BE837">
        <v>-56.8</v>
      </c>
      <c r="BF837">
        <v>-56.58</v>
      </c>
      <c r="BG837">
        <v>-56.74</v>
      </c>
      <c r="BH837">
        <v>-57</v>
      </c>
      <c r="BI837">
        <v>-56.91</v>
      </c>
      <c r="BJ837">
        <v>-56.87</v>
      </c>
      <c r="BK837">
        <v>-56.77</v>
      </c>
      <c r="BL837">
        <v>-56.87</v>
      </c>
      <c r="BM837">
        <v>-56.73</v>
      </c>
      <c r="BN837">
        <v>-56.59</v>
      </c>
      <c r="BO837">
        <v>-56.41</v>
      </c>
      <c r="BP837">
        <v>-56.44</v>
      </c>
      <c r="BQ837">
        <v>-56.45</v>
      </c>
      <c r="BR837">
        <v>-56.4</v>
      </c>
      <c r="BS837">
        <v>-56.58</v>
      </c>
      <c r="BT837">
        <v>-56.55</v>
      </c>
      <c r="BU837">
        <v>-56.47</v>
      </c>
      <c r="BV837">
        <v>-56.38</v>
      </c>
      <c r="BW837">
        <v>-56.46</v>
      </c>
      <c r="BX837">
        <v>-56.63</v>
      </c>
      <c r="BY837">
        <v>-56.51</v>
      </c>
      <c r="BZ837">
        <v>-56.53</v>
      </c>
      <c r="CA837">
        <v>-56.33</v>
      </c>
      <c r="CB837">
        <v>-56.39</v>
      </c>
      <c r="CC837">
        <v>-56.4</v>
      </c>
      <c r="CD837">
        <v>-56.42</v>
      </c>
      <c r="CE837">
        <v>-56.47</v>
      </c>
      <c r="CF837">
        <v>-56.38</v>
      </c>
      <c r="CG837">
        <v>-56.42</v>
      </c>
      <c r="CH837">
        <v>-56.15</v>
      </c>
      <c r="CI837">
        <v>-56.24</v>
      </c>
      <c r="CJ837">
        <v>-56.37</v>
      </c>
      <c r="CK837">
        <v>-56.24</v>
      </c>
      <c r="CL837">
        <v>-56.31</v>
      </c>
      <c r="CM837">
        <v>-56.41</v>
      </c>
      <c r="CN837">
        <v>-56.26</v>
      </c>
      <c r="CO837">
        <v>-56.29</v>
      </c>
      <c r="CP837">
        <v>-56.28</v>
      </c>
      <c r="CQ837">
        <v>-56.11</v>
      </c>
      <c r="CR837">
        <v>-56.28</v>
      </c>
      <c r="CS837">
        <v>-56.13</v>
      </c>
      <c r="CT837">
        <v>-56.01</v>
      </c>
      <c r="CU837">
        <v>-56.05</v>
      </c>
      <c r="CV837">
        <v>-56.13</v>
      </c>
      <c r="CW837">
        <v>-56.83</v>
      </c>
      <c r="CX837">
        <v>-56.53</v>
      </c>
      <c r="CY837">
        <v>-55.52</v>
      </c>
      <c r="CZ837">
        <v>-53.67</v>
      </c>
      <c r="DA837">
        <v>-50.3</v>
      </c>
      <c r="DB837">
        <v>-43.66</v>
      </c>
      <c r="DC837">
        <v>-17.77</v>
      </c>
    </row>
    <row r="838" spans="7:107">
      <c r="G838">
        <v>28</v>
      </c>
      <c r="H838">
        <v>-60.36</v>
      </c>
      <c r="I838">
        <v>-42.35</v>
      </c>
      <c r="J838">
        <v>-21.46</v>
      </c>
      <c r="K838">
        <v>1.44</v>
      </c>
      <c r="L838">
        <v>26.66</v>
      </c>
      <c r="M838">
        <v>52.93</v>
      </c>
      <c r="N838">
        <v>79.05</v>
      </c>
      <c r="O838">
        <v>103.8</v>
      </c>
      <c r="P838">
        <v>128.61000000000001</v>
      </c>
      <c r="Q838">
        <v>153.41999999999999</v>
      </c>
      <c r="R838">
        <v>178.22</v>
      </c>
      <c r="S838">
        <v>203.03</v>
      </c>
      <c r="T838">
        <v>227.84</v>
      </c>
      <c r="U838">
        <v>252.8</v>
      </c>
      <c r="V838">
        <v>271.33999999999997</v>
      </c>
      <c r="W838">
        <v>282.56</v>
      </c>
      <c r="X838">
        <v>285.55</v>
      </c>
      <c r="Y838">
        <v>288.04000000000002</v>
      </c>
      <c r="Z838">
        <v>290.58</v>
      </c>
      <c r="AA838">
        <v>293.11</v>
      </c>
      <c r="AB838">
        <v>295.64</v>
      </c>
      <c r="AC838">
        <v>298.17</v>
      </c>
      <c r="AD838">
        <v>300.72000000000003</v>
      </c>
      <c r="AE838">
        <v>303.20999999999998</v>
      </c>
      <c r="AF838">
        <v>305.22000000000003</v>
      </c>
      <c r="AG838">
        <v>306.82</v>
      </c>
      <c r="AH838">
        <v>308.79000000000002</v>
      </c>
      <c r="AI838">
        <v>310.48</v>
      </c>
      <c r="AJ838">
        <v>312.57</v>
      </c>
      <c r="AK838">
        <v>314.44</v>
      </c>
      <c r="AL838">
        <v>316.52</v>
      </c>
      <c r="AM838">
        <v>318.41000000000003</v>
      </c>
      <c r="AN838">
        <v>320.47000000000003</v>
      </c>
      <c r="AO838">
        <v>322.45</v>
      </c>
      <c r="AP838">
        <v>325.01</v>
      </c>
      <c r="AQ838">
        <v>327.12</v>
      </c>
      <c r="AR838">
        <v>329.19</v>
      </c>
      <c r="AS838">
        <v>331.67</v>
      </c>
      <c r="AT838">
        <v>333.96</v>
      </c>
      <c r="AU838">
        <v>335.96</v>
      </c>
      <c r="AV838">
        <v>338.62</v>
      </c>
      <c r="AW838">
        <v>341.44</v>
      </c>
      <c r="AX838">
        <v>343.98</v>
      </c>
      <c r="AY838">
        <v>347.86</v>
      </c>
      <c r="AZ838">
        <v>352.04</v>
      </c>
      <c r="BA838">
        <v>357.66</v>
      </c>
      <c r="BB838">
        <v>364.74</v>
      </c>
      <c r="BC838">
        <v>374</v>
      </c>
      <c r="BD838">
        <v>390.25</v>
      </c>
      <c r="BE838">
        <v>412.42</v>
      </c>
      <c r="BF838">
        <v>434.34</v>
      </c>
      <c r="BG838">
        <v>456.27</v>
      </c>
      <c r="BH838">
        <v>478.13</v>
      </c>
      <c r="BI838">
        <v>501.14</v>
      </c>
      <c r="BJ838">
        <v>527.91</v>
      </c>
      <c r="BK838">
        <v>555.72</v>
      </c>
      <c r="BL838">
        <v>584.88</v>
      </c>
      <c r="BM838">
        <v>609.52</v>
      </c>
      <c r="BN838">
        <v>633.4</v>
      </c>
      <c r="BO838">
        <v>657.33</v>
      </c>
      <c r="BP838">
        <v>681.26</v>
      </c>
      <c r="BQ838">
        <v>705.28</v>
      </c>
      <c r="BR838">
        <v>725.61</v>
      </c>
      <c r="BS838">
        <v>742.95</v>
      </c>
      <c r="BT838">
        <v>757.14</v>
      </c>
      <c r="BU838">
        <v>766.55</v>
      </c>
      <c r="BV838">
        <v>771.69</v>
      </c>
      <c r="BW838">
        <v>775.65</v>
      </c>
      <c r="BX838">
        <v>776.47</v>
      </c>
      <c r="BY838">
        <v>778.52</v>
      </c>
      <c r="BZ838">
        <v>780.39</v>
      </c>
      <c r="CA838">
        <v>781.61</v>
      </c>
      <c r="CB838">
        <v>782.7</v>
      </c>
      <c r="CC838">
        <v>785.01</v>
      </c>
      <c r="CD838">
        <v>786.74</v>
      </c>
      <c r="CE838">
        <v>788.91</v>
      </c>
      <c r="CF838">
        <v>791.18</v>
      </c>
      <c r="CG838">
        <v>793.08</v>
      </c>
      <c r="CH838">
        <v>794.36</v>
      </c>
      <c r="CI838">
        <v>797.01</v>
      </c>
      <c r="CJ838">
        <v>799.16</v>
      </c>
      <c r="CK838">
        <v>801.33</v>
      </c>
      <c r="CL838">
        <v>803.42</v>
      </c>
      <c r="CM838">
        <v>805.44</v>
      </c>
      <c r="CN838">
        <v>808.37</v>
      </c>
      <c r="CO838">
        <v>810.03</v>
      </c>
      <c r="CP838">
        <v>812.66</v>
      </c>
      <c r="CQ838">
        <v>814.55</v>
      </c>
      <c r="CR838">
        <v>816.58</v>
      </c>
      <c r="CS838">
        <v>818.6</v>
      </c>
      <c r="CT838">
        <v>821.48</v>
      </c>
      <c r="CU838">
        <v>823.8</v>
      </c>
      <c r="CV838">
        <v>826.44</v>
      </c>
      <c r="CW838">
        <v>830.1</v>
      </c>
      <c r="CX838">
        <v>834.66</v>
      </c>
      <c r="CY838">
        <v>840.41</v>
      </c>
      <c r="CZ838">
        <v>846.26</v>
      </c>
      <c r="DA838">
        <v>853.8</v>
      </c>
      <c r="DB838">
        <v>863.75</v>
      </c>
      <c r="DC838">
        <v>877.4</v>
      </c>
    </row>
    <row r="839" spans="7:107">
      <c r="G839">
        <v>29</v>
      </c>
      <c r="H839">
        <v>-60.81</v>
      </c>
      <c r="I839">
        <v>-42.5</v>
      </c>
      <c r="J839">
        <v>-21.16</v>
      </c>
      <c r="K839">
        <v>1.91</v>
      </c>
      <c r="L839">
        <v>27.42</v>
      </c>
      <c r="M839">
        <v>53.21</v>
      </c>
      <c r="N839">
        <v>77.13</v>
      </c>
      <c r="O839">
        <v>101.05</v>
      </c>
      <c r="P839">
        <v>124.97</v>
      </c>
      <c r="Q839">
        <v>148.88999999999999</v>
      </c>
      <c r="R839">
        <v>172.82</v>
      </c>
      <c r="S839">
        <v>196.74</v>
      </c>
      <c r="T839">
        <v>220.66</v>
      </c>
      <c r="U839">
        <v>244.6</v>
      </c>
      <c r="V839">
        <v>268.58</v>
      </c>
      <c r="W839">
        <v>285.18</v>
      </c>
      <c r="X839">
        <v>294.77</v>
      </c>
      <c r="Y839">
        <v>300.44</v>
      </c>
      <c r="Z839">
        <v>302.61</v>
      </c>
      <c r="AA839">
        <v>304.33</v>
      </c>
      <c r="AB839">
        <v>305.77999999999997</v>
      </c>
      <c r="AC839">
        <v>307.11</v>
      </c>
      <c r="AD839">
        <v>308.44</v>
      </c>
      <c r="AE839">
        <v>309.76</v>
      </c>
      <c r="AF839">
        <v>311.42</v>
      </c>
      <c r="AG839">
        <v>313.42</v>
      </c>
      <c r="AH839">
        <v>315.41000000000003</v>
      </c>
      <c r="AI839">
        <v>317.38</v>
      </c>
      <c r="AJ839">
        <v>319.12</v>
      </c>
      <c r="AK839">
        <v>320.7</v>
      </c>
      <c r="AL839">
        <v>322.55</v>
      </c>
      <c r="AM839">
        <v>324.64</v>
      </c>
      <c r="AN839">
        <v>326.79000000000002</v>
      </c>
      <c r="AO839">
        <v>328.34</v>
      </c>
      <c r="AP839">
        <v>330.46</v>
      </c>
      <c r="AQ839">
        <v>332.37</v>
      </c>
      <c r="AR839">
        <v>334.3</v>
      </c>
      <c r="AS839">
        <v>336.42</v>
      </c>
      <c r="AT839">
        <v>337.86</v>
      </c>
      <c r="AU839">
        <v>339.76</v>
      </c>
      <c r="AV839">
        <v>341.63</v>
      </c>
      <c r="AW839">
        <v>343.64</v>
      </c>
      <c r="AX839">
        <v>346.21</v>
      </c>
      <c r="AY839">
        <v>349.15</v>
      </c>
      <c r="AZ839">
        <v>353.05</v>
      </c>
      <c r="BA839">
        <v>357.58</v>
      </c>
      <c r="BB839">
        <v>362.53</v>
      </c>
      <c r="BC839">
        <v>368.42</v>
      </c>
      <c r="BD839">
        <v>377.59</v>
      </c>
      <c r="BE839">
        <v>389.43</v>
      </c>
      <c r="BF839">
        <v>406.11</v>
      </c>
      <c r="BG839">
        <v>426.43</v>
      </c>
      <c r="BH839">
        <v>449.66</v>
      </c>
      <c r="BI839">
        <v>473.81</v>
      </c>
      <c r="BJ839">
        <v>499.55</v>
      </c>
      <c r="BK839">
        <v>525.16</v>
      </c>
      <c r="BL839">
        <v>547.12</v>
      </c>
      <c r="BM839">
        <v>568.86</v>
      </c>
      <c r="BN839">
        <v>590.63</v>
      </c>
      <c r="BO839">
        <v>612.4</v>
      </c>
      <c r="BP839">
        <v>634.16999999999996</v>
      </c>
      <c r="BQ839">
        <v>655.94</v>
      </c>
      <c r="BR839">
        <v>677.91</v>
      </c>
      <c r="BS839">
        <v>695.89</v>
      </c>
      <c r="BT839">
        <v>707.34</v>
      </c>
      <c r="BU839">
        <v>711.98</v>
      </c>
      <c r="BV839">
        <v>713.64</v>
      </c>
      <c r="BW839">
        <v>715.48</v>
      </c>
      <c r="BX839">
        <v>717.32</v>
      </c>
      <c r="BY839">
        <v>719.15</v>
      </c>
      <c r="BZ839">
        <v>720.99</v>
      </c>
      <c r="CA839">
        <v>722.83</v>
      </c>
      <c r="CB839">
        <v>724.66</v>
      </c>
      <c r="CC839">
        <v>726.58</v>
      </c>
      <c r="CD839">
        <v>728.2</v>
      </c>
      <c r="CE839">
        <v>730.02</v>
      </c>
      <c r="CF839">
        <v>731.71</v>
      </c>
      <c r="CG839">
        <v>733.74</v>
      </c>
      <c r="CH839">
        <v>735.04</v>
      </c>
      <c r="CI839">
        <v>736.69</v>
      </c>
      <c r="CJ839">
        <v>738.99</v>
      </c>
      <c r="CK839">
        <v>741.2</v>
      </c>
      <c r="CL839">
        <v>743.19</v>
      </c>
      <c r="CM839">
        <v>744.89</v>
      </c>
      <c r="CN839">
        <v>746.53</v>
      </c>
      <c r="CO839">
        <v>748.32</v>
      </c>
      <c r="CP839">
        <v>749.95</v>
      </c>
      <c r="CQ839">
        <v>751.87</v>
      </c>
      <c r="CR839">
        <v>753.9</v>
      </c>
      <c r="CS839">
        <v>755.95</v>
      </c>
      <c r="CT839">
        <v>758.28</v>
      </c>
      <c r="CU839">
        <v>760.7</v>
      </c>
      <c r="CV839">
        <v>764.16</v>
      </c>
      <c r="CW839">
        <v>767.77</v>
      </c>
      <c r="CX839">
        <v>774.91</v>
      </c>
      <c r="CY839">
        <v>790.87</v>
      </c>
      <c r="CZ839">
        <v>806.91</v>
      </c>
      <c r="DA839">
        <v>822.9</v>
      </c>
      <c r="DB839">
        <v>838.9</v>
      </c>
      <c r="DC839">
        <v>854.9</v>
      </c>
    </row>
    <row r="840" spans="7:107">
      <c r="G840">
        <v>30</v>
      </c>
      <c r="H840">
        <v>-227.05</v>
      </c>
      <c r="I840">
        <v>-213.43</v>
      </c>
      <c r="J840">
        <v>-198.69</v>
      </c>
      <c r="K840">
        <v>-183.02</v>
      </c>
      <c r="L840">
        <v>-165.87</v>
      </c>
      <c r="M840">
        <v>-147.88999999999999</v>
      </c>
      <c r="N840">
        <v>-128.08000000000001</v>
      </c>
      <c r="O840">
        <v>-110.87</v>
      </c>
      <c r="P840">
        <v>-99.84</v>
      </c>
      <c r="Q840">
        <v>-88.64</v>
      </c>
      <c r="R840">
        <v>-77.44</v>
      </c>
      <c r="S840">
        <v>-66.239999999999995</v>
      </c>
      <c r="T840">
        <v>-55.05</v>
      </c>
      <c r="U840">
        <v>-43.71</v>
      </c>
      <c r="V840">
        <v>-35.01</v>
      </c>
      <c r="W840">
        <v>-35.85</v>
      </c>
      <c r="X840">
        <v>-37.81</v>
      </c>
      <c r="Y840">
        <v>-38.93</v>
      </c>
      <c r="Z840">
        <v>-37.94</v>
      </c>
      <c r="AA840">
        <v>-38.1</v>
      </c>
      <c r="AB840">
        <v>-37.590000000000003</v>
      </c>
      <c r="AC840">
        <v>-37.340000000000003</v>
      </c>
      <c r="AD840">
        <v>-37.03</v>
      </c>
      <c r="AE840">
        <v>-36.869999999999997</v>
      </c>
      <c r="AF840">
        <v>-36.31</v>
      </c>
      <c r="AG840">
        <v>-36.06</v>
      </c>
      <c r="AH840">
        <v>-36.06</v>
      </c>
      <c r="AI840">
        <v>-36.159999999999997</v>
      </c>
      <c r="AJ840">
        <v>-36.340000000000003</v>
      </c>
      <c r="AK840">
        <v>-36.51</v>
      </c>
      <c r="AL840">
        <v>-36.869999999999997</v>
      </c>
      <c r="AM840">
        <v>-37.020000000000003</v>
      </c>
      <c r="AN840">
        <v>-37.24</v>
      </c>
      <c r="AO840">
        <v>-37.340000000000003</v>
      </c>
      <c r="AP840">
        <v>-37.25</v>
      </c>
      <c r="AQ840">
        <v>-37.369999999999997</v>
      </c>
      <c r="AR840">
        <v>-37.549999999999997</v>
      </c>
      <c r="AS840">
        <v>-37.65</v>
      </c>
      <c r="AT840">
        <v>-37.909999999999997</v>
      </c>
      <c r="AU840">
        <v>-37.97</v>
      </c>
      <c r="AV840">
        <v>-37.840000000000003</v>
      </c>
      <c r="AW840">
        <v>-38.21</v>
      </c>
      <c r="AX840">
        <v>-38.119999999999997</v>
      </c>
      <c r="AY840">
        <v>-38.28</v>
      </c>
      <c r="AZ840">
        <v>-38.369999999999997</v>
      </c>
      <c r="BA840">
        <v>-38.6</v>
      </c>
      <c r="BB840">
        <v>-38.81</v>
      </c>
      <c r="BC840">
        <v>-38.94</v>
      </c>
      <c r="BD840">
        <v>-39.200000000000003</v>
      </c>
      <c r="BE840">
        <v>-39.049999999999997</v>
      </c>
      <c r="BF840">
        <v>-39.15</v>
      </c>
      <c r="BG840">
        <v>-39.28</v>
      </c>
      <c r="BH840">
        <v>-39.18</v>
      </c>
      <c r="BI840">
        <v>-39.21</v>
      </c>
      <c r="BJ840">
        <v>-39.26</v>
      </c>
      <c r="BK840">
        <v>-39.409999999999997</v>
      </c>
      <c r="BL840">
        <v>-39.35</v>
      </c>
      <c r="BM840">
        <v>-39.299999999999997</v>
      </c>
      <c r="BN840">
        <v>-39.46</v>
      </c>
      <c r="BO840">
        <v>-39.43</v>
      </c>
      <c r="BP840">
        <v>-39.42</v>
      </c>
      <c r="BQ840">
        <v>-39.29</v>
      </c>
      <c r="BR840">
        <v>-39.29</v>
      </c>
      <c r="BS840">
        <v>-39.35</v>
      </c>
      <c r="BT840">
        <v>-39.21</v>
      </c>
      <c r="BU840">
        <v>-39.07</v>
      </c>
      <c r="BV840">
        <v>-38.86</v>
      </c>
      <c r="BW840">
        <v>-38.81</v>
      </c>
      <c r="BX840">
        <v>-38.799999999999997</v>
      </c>
      <c r="BY840">
        <v>-38.75</v>
      </c>
      <c r="BZ840">
        <v>-38.35</v>
      </c>
      <c r="CA840">
        <v>-38.31</v>
      </c>
      <c r="CB840">
        <v>-38.06</v>
      </c>
      <c r="CC840">
        <v>-37.69</v>
      </c>
      <c r="CD840">
        <v>-37.4</v>
      </c>
      <c r="CE840">
        <v>-36.78</v>
      </c>
      <c r="CF840">
        <v>-36.549999999999997</v>
      </c>
      <c r="CG840">
        <v>-36.21</v>
      </c>
      <c r="CH840">
        <v>-36.119999999999997</v>
      </c>
      <c r="CI840">
        <v>-36.06</v>
      </c>
      <c r="CJ840">
        <v>-35.479999999999997</v>
      </c>
      <c r="CK840">
        <v>-35.32</v>
      </c>
      <c r="CL840">
        <v>-34.799999999999997</v>
      </c>
      <c r="CM840">
        <v>-34.46</v>
      </c>
      <c r="CN840">
        <v>-33.979999999999997</v>
      </c>
      <c r="CO840">
        <v>-33.19</v>
      </c>
      <c r="CP840">
        <v>-32.51</v>
      </c>
      <c r="CQ840">
        <v>-31.86</v>
      </c>
      <c r="CR840">
        <v>-31.24</v>
      </c>
      <c r="CS840">
        <v>-30.58</v>
      </c>
      <c r="CT840">
        <v>-29.77</v>
      </c>
      <c r="CU840">
        <v>-29.01</v>
      </c>
      <c r="CV840">
        <v>-28.34</v>
      </c>
      <c r="CW840">
        <v>-27.45</v>
      </c>
      <c r="CX840">
        <v>-26.19</v>
      </c>
      <c r="CY840">
        <v>-24.5</v>
      </c>
      <c r="CZ840">
        <v>-21.63</v>
      </c>
      <c r="DA840">
        <v>-16.88</v>
      </c>
      <c r="DB840">
        <v>-7.29</v>
      </c>
      <c r="DC840">
        <v>5.03</v>
      </c>
    </row>
    <row r="841" spans="7:107">
      <c r="G841">
        <v>31</v>
      </c>
      <c r="H841">
        <v>-208.4</v>
      </c>
      <c r="I841">
        <v>-201.71</v>
      </c>
      <c r="J841">
        <v>-194.21</v>
      </c>
      <c r="K841">
        <v>-185.01</v>
      </c>
      <c r="L841">
        <v>-175.09</v>
      </c>
      <c r="M841">
        <v>-164.93</v>
      </c>
      <c r="N841">
        <v>-154.38999999999999</v>
      </c>
      <c r="O841">
        <v>-143.22</v>
      </c>
      <c r="P841">
        <v>-131.76</v>
      </c>
      <c r="Q841">
        <v>-120.05</v>
      </c>
      <c r="R841">
        <v>-107.91</v>
      </c>
      <c r="S841">
        <v>-95.6</v>
      </c>
      <c r="T841">
        <v>-84.11</v>
      </c>
      <c r="U841">
        <v>-72.930000000000007</v>
      </c>
      <c r="V841">
        <v>-61.73</v>
      </c>
      <c r="W841">
        <v>-50.5</v>
      </c>
      <c r="X841">
        <v>-39.270000000000003</v>
      </c>
      <c r="Y841">
        <v>-28.04</v>
      </c>
      <c r="Z841">
        <v>-16.809999999999999</v>
      </c>
      <c r="AA841">
        <v>-5.58</v>
      </c>
      <c r="AB841">
        <v>5.65</v>
      </c>
      <c r="AC841">
        <v>16.87</v>
      </c>
      <c r="AD841">
        <v>28.1</v>
      </c>
      <c r="AE841">
        <v>39.33</v>
      </c>
      <c r="AF841">
        <v>50.56</v>
      </c>
      <c r="AG841">
        <v>61.78</v>
      </c>
      <c r="AH841">
        <v>73</v>
      </c>
      <c r="AI841">
        <v>84.3</v>
      </c>
      <c r="AJ841">
        <v>95.72</v>
      </c>
      <c r="AK841">
        <v>106.3</v>
      </c>
      <c r="AL841">
        <v>113.54</v>
      </c>
      <c r="AM841">
        <v>118.36</v>
      </c>
      <c r="AN841">
        <v>122.15</v>
      </c>
      <c r="AO841">
        <v>124.79</v>
      </c>
      <c r="AP841">
        <v>126.16</v>
      </c>
      <c r="AQ841">
        <v>126.86</v>
      </c>
      <c r="AR841">
        <v>127.47</v>
      </c>
      <c r="AS841">
        <v>128.12</v>
      </c>
      <c r="AT841">
        <v>128.78</v>
      </c>
      <c r="AU841">
        <v>129.44</v>
      </c>
      <c r="AV841">
        <v>130.09</v>
      </c>
      <c r="AW841">
        <v>130.75</v>
      </c>
      <c r="AX841">
        <v>131.4</v>
      </c>
      <c r="AY841">
        <v>132.05000000000001</v>
      </c>
      <c r="AZ841">
        <v>132.72</v>
      </c>
      <c r="BA841">
        <v>133.6</v>
      </c>
      <c r="BB841">
        <v>134.56</v>
      </c>
      <c r="BC841">
        <v>135.66999999999999</v>
      </c>
      <c r="BD841">
        <v>136.74</v>
      </c>
      <c r="BE841">
        <v>137.62</v>
      </c>
      <c r="BF841">
        <v>138.56</v>
      </c>
      <c r="BG841">
        <v>139.55000000000001</v>
      </c>
      <c r="BH841">
        <v>140.54</v>
      </c>
      <c r="BI841">
        <v>141.38999999999999</v>
      </c>
      <c r="BJ841">
        <v>142.16999999999999</v>
      </c>
      <c r="BK841">
        <v>143.11000000000001</v>
      </c>
      <c r="BL841">
        <v>144.24</v>
      </c>
      <c r="BM841">
        <v>145.11000000000001</v>
      </c>
      <c r="BN841">
        <v>145.91999999999999</v>
      </c>
      <c r="BO841">
        <v>146.94</v>
      </c>
      <c r="BP841">
        <v>148.1</v>
      </c>
      <c r="BQ841">
        <v>149.19</v>
      </c>
      <c r="BR841">
        <v>150.18</v>
      </c>
      <c r="BS841">
        <v>151.13</v>
      </c>
      <c r="BT841">
        <v>152.29</v>
      </c>
      <c r="BU841">
        <v>153.34</v>
      </c>
      <c r="BV841">
        <v>154.36000000000001</v>
      </c>
      <c r="BW841">
        <v>155.54</v>
      </c>
      <c r="BX841">
        <v>156.63</v>
      </c>
      <c r="BY841">
        <v>157.58000000000001</v>
      </c>
      <c r="BZ841">
        <v>158.44999999999999</v>
      </c>
      <c r="CA841">
        <v>159.37</v>
      </c>
      <c r="CB841">
        <v>160.44999999999999</v>
      </c>
      <c r="CC841">
        <v>161.41</v>
      </c>
      <c r="CD841">
        <v>162.49</v>
      </c>
      <c r="CE841">
        <v>163.65</v>
      </c>
      <c r="CF841">
        <v>164.73</v>
      </c>
      <c r="CG841">
        <v>165.79</v>
      </c>
      <c r="CH841">
        <v>166.75</v>
      </c>
      <c r="CI841">
        <v>167.87</v>
      </c>
      <c r="CJ841">
        <v>168.98</v>
      </c>
      <c r="CK841">
        <v>170.12</v>
      </c>
      <c r="CL841">
        <v>171.26</v>
      </c>
      <c r="CM841">
        <v>172.36</v>
      </c>
      <c r="CN841">
        <v>173.66</v>
      </c>
      <c r="CO841">
        <v>175.09</v>
      </c>
      <c r="CP841">
        <v>176.58</v>
      </c>
      <c r="CQ841">
        <v>178.41</v>
      </c>
      <c r="CR841">
        <v>180.49</v>
      </c>
      <c r="CS841">
        <v>182.65</v>
      </c>
      <c r="CT841">
        <v>184.95</v>
      </c>
      <c r="CU841">
        <v>187.56</v>
      </c>
      <c r="CV841">
        <v>190.44</v>
      </c>
      <c r="CW841">
        <v>193.64</v>
      </c>
      <c r="CX841">
        <v>197.16</v>
      </c>
      <c r="CY841">
        <v>201.18</v>
      </c>
      <c r="CZ841">
        <v>205.76</v>
      </c>
      <c r="DA841">
        <v>211.31</v>
      </c>
      <c r="DB841">
        <v>218.04</v>
      </c>
      <c r="DC841">
        <v>225.67</v>
      </c>
    </row>
    <row r="842" spans="7:107">
      <c r="G842">
        <v>32</v>
      </c>
      <c r="H842">
        <v>-356.42</v>
      </c>
      <c r="I842">
        <v>-347.58</v>
      </c>
      <c r="J842">
        <v>-338.7</v>
      </c>
      <c r="K842">
        <v>-329.18</v>
      </c>
      <c r="L842">
        <v>-318.86</v>
      </c>
      <c r="M842">
        <v>-308.39999999999998</v>
      </c>
      <c r="N842">
        <v>-298.01</v>
      </c>
      <c r="O842">
        <v>-287.52</v>
      </c>
      <c r="P842">
        <v>-276.67</v>
      </c>
      <c r="Q842">
        <v>-265.29000000000002</v>
      </c>
      <c r="R842">
        <v>-253.56</v>
      </c>
      <c r="S842">
        <v>-241.23</v>
      </c>
      <c r="T842">
        <v>-228.33</v>
      </c>
      <c r="U842">
        <v>-214.8</v>
      </c>
      <c r="V842">
        <v>-200.68</v>
      </c>
      <c r="W842">
        <v>-187.65</v>
      </c>
      <c r="X842">
        <v>-175.52</v>
      </c>
      <c r="Y842">
        <v>-163.41</v>
      </c>
      <c r="Z842">
        <v>-151.26</v>
      </c>
      <c r="AA842">
        <v>-139.1</v>
      </c>
      <c r="AB842">
        <v>-126.95</v>
      </c>
      <c r="AC842">
        <v>-114.79</v>
      </c>
      <c r="AD842">
        <v>-102.64</v>
      </c>
      <c r="AE842">
        <v>-90.48</v>
      </c>
      <c r="AF842">
        <v>-78.33</v>
      </c>
      <c r="AG842">
        <v>-66.180000000000007</v>
      </c>
      <c r="AH842">
        <v>-54.02</v>
      </c>
      <c r="AI842">
        <v>-41.82</v>
      </c>
      <c r="AJ842">
        <v>-29.56</v>
      </c>
      <c r="AK842">
        <v>-18.309999999999999</v>
      </c>
      <c r="AL842">
        <v>-9.23</v>
      </c>
      <c r="AM842">
        <v>-1.23</v>
      </c>
      <c r="AN842">
        <v>6.14</v>
      </c>
      <c r="AO842">
        <v>12.76</v>
      </c>
      <c r="AP842">
        <v>18.91</v>
      </c>
      <c r="AQ842">
        <v>24.21</v>
      </c>
      <c r="AR842">
        <v>28.77</v>
      </c>
      <c r="AS842">
        <v>32.36</v>
      </c>
      <c r="AT842">
        <v>34.97</v>
      </c>
      <c r="AU842">
        <v>36.94</v>
      </c>
      <c r="AV842">
        <v>38.15</v>
      </c>
      <c r="AW842">
        <v>39.22</v>
      </c>
      <c r="AX842">
        <v>40.340000000000003</v>
      </c>
      <c r="AY842">
        <v>41.46</v>
      </c>
      <c r="AZ842">
        <v>42.58</v>
      </c>
      <c r="BA842">
        <v>43.7</v>
      </c>
      <c r="BB842">
        <v>44.83</v>
      </c>
      <c r="BC842">
        <v>45.95</v>
      </c>
      <c r="BD842">
        <v>47.07</v>
      </c>
      <c r="BE842">
        <v>48.19</v>
      </c>
      <c r="BF842">
        <v>49.31</v>
      </c>
      <c r="BG842">
        <v>50.42</v>
      </c>
      <c r="BH842">
        <v>51.56</v>
      </c>
      <c r="BI842">
        <v>52.8</v>
      </c>
      <c r="BJ842">
        <v>54.03</v>
      </c>
      <c r="BK842">
        <v>55.23</v>
      </c>
      <c r="BL842">
        <v>56.58</v>
      </c>
      <c r="BM842">
        <v>57.74</v>
      </c>
      <c r="BN842">
        <v>58.84</v>
      </c>
      <c r="BO842">
        <v>60.14</v>
      </c>
      <c r="BP842">
        <v>61.32</v>
      </c>
      <c r="BQ842">
        <v>62.47</v>
      </c>
      <c r="BR842">
        <v>63.68</v>
      </c>
      <c r="BS842">
        <v>65.12</v>
      </c>
      <c r="BT842">
        <v>66.430000000000007</v>
      </c>
      <c r="BU842">
        <v>67.56</v>
      </c>
      <c r="BV842">
        <v>68.790000000000006</v>
      </c>
      <c r="BW842">
        <v>69.92</v>
      </c>
      <c r="BX842">
        <v>70.959999999999994</v>
      </c>
      <c r="BY842">
        <v>72.03</v>
      </c>
      <c r="BZ842">
        <v>73.11</v>
      </c>
      <c r="CA842">
        <v>74.08</v>
      </c>
      <c r="CB842">
        <v>74.75</v>
      </c>
      <c r="CC842">
        <v>75.42</v>
      </c>
      <c r="CD842">
        <v>76.319999999999993</v>
      </c>
      <c r="CE842">
        <v>77.28</v>
      </c>
      <c r="CF842">
        <v>78.13</v>
      </c>
      <c r="CG842">
        <v>79</v>
      </c>
      <c r="CH842">
        <v>80.08</v>
      </c>
      <c r="CI842">
        <v>81.14</v>
      </c>
      <c r="CJ842">
        <v>82.18</v>
      </c>
      <c r="CK842">
        <v>83.26</v>
      </c>
      <c r="CL842">
        <v>84.5</v>
      </c>
      <c r="CM842">
        <v>85.7</v>
      </c>
      <c r="CN842">
        <v>87.25</v>
      </c>
      <c r="CO842">
        <v>89</v>
      </c>
      <c r="CP842">
        <v>90.76</v>
      </c>
      <c r="CQ842">
        <v>92.58</v>
      </c>
      <c r="CR842">
        <v>94.7</v>
      </c>
      <c r="CS842">
        <v>97.36</v>
      </c>
      <c r="CT842">
        <v>100.13</v>
      </c>
      <c r="CU842">
        <v>103</v>
      </c>
      <c r="CV842">
        <v>106.11</v>
      </c>
      <c r="CW842">
        <v>109.37</v>
      </c>
      <c r="CX842">
        <v>113.29</v>
      </c>
      <c r="CY842">
        <v>117.93</v>
      </c>
      <c r="CZ842">
        <v>123.65</v>
      </c>
      <c r="DA842">
        <v>130.99</v>
      </c>
      <c r="DB842">
        <v>140.05000000000001</v>
      </c>
      <c r="DC842">
        <v>150.16</v>
      </c>
    </row>
    <row r="843" spans="7:107">
      <c r="G843">
        <v>33</v>
      </c>
      <c r="H843">
        <v>29.24</v>
      </c>
      <c r="I843">
        <v>38.76</v>
      </c>
      <c r="J843">
        <v>48.29</v>
      </c>
      <c r="K843">
        <v>57.82</v>
      </c>
      <c r="L843">
        <v>67.349999999999994</v>
      </c>
      <c r="M843">
        <v>76.849999999999994</v>
      </c>
      <c r="N843">
        <v>86.3</v>
      </c>
      <c r="O843">
        <v>96.05</v>
      </c>
      <c r="P843">
        <v>107.12</v>
      </c>
      <c r="Q843">
        <v>119.02</v>
      </c>
      <c r="R843">
        <v>131.25</v>
      </c>
      <c r="S843">
        <v>143.99</v>
      </c>
      <c r="T843">
        <v>157.06</v>
      </c>
      <c r="U843">
        <v>169.99</v>
      </c>
      <c r="V843">
        <v>182.15</v>
      </c>
      <c r="W843">
        <v>193.75</v>
      </c>
      <c r="X843">
        <v>205.32</v>
      </c>
      <c r="Y843">
        <v>216.93</v>
      </c>
      <c r="Z843">
        <v>228.54</v>
      </c>
      <c r="AA843">
        <v>240.15</v>
      </c>
      <c r="AB843">
        <v>251.76</v>
      </c>
      <c r="AC843">
        <v>263.37</v>
      </c>
      <c r="AD843">
        <v>274.97000000000003</v>
      </c>
      <c r="AE843">
        <v>286.58</v>
      </c>
      <c r="AF843">
        <v>298.24</v>
      </c>
      <c r="AG843">
        <v>309.93</v>
      </c>
      <c r="AH843">
        <v>320.83</v>
      </c>
      <c r="AI843">
        <v>330.01</v>
      </c>
      <c r="AJ843">
        <v>338.41</v>
      </c>
      <c r="AK843">
        <v>346.28</v>
      </c>
      <c r="AL843">
        <v>353.48</v>
      </c>
      <c r="AM843">
        <v>359.42</v>
      </c>
      <c r="AN843">
        <v>364.19</v>
      </c>
      <c r="AO843">
        <v>368.01</v>
      </c>
      <c r="AP843">
        <v>371.16</v>
      </c>
      <c r="AQ843">
        <v>373.18</v>
      </c>
      <c r="AR843">
        <v>374.09</v>
      </c>
      <c r="AS843">
        <v>374.82</v>
      </c>
      <c r="AT843">
        <v>375.6</v>
      </c>
      <c r="AU843">
        <v>376.4</v>
      </c>
      <c r="AV843">
        <v>377.2</v>
      </c>
      <c r="AW843">
        <v>378</v>
      </c>
      <c r="AX843">
        <v>378.8</v>
      </c>
      <c r="AY843">
        <v>379.59</v>
      </c>
      <c r="AZ843">
        <v>380.39</v>
      </c>
      <c r="BA843">
        <v>381.19</v>
      </c>
      <c r="BB843">
        <v>381.98</v>
      </c>
      <c r="BC843">
        <v>382.76</v>
      </c>
      <c r="BD843">
        <v>383.65</v>
      </c>
      <c r="BE843">
        <v>384.89</v>
      </c>
      <c r="BF843">
        <v>386.03</v>
      </c>
      <c r="BG843">
        <v>387.07</v>
      </c>
      <c r="BH843">
        <v>387.99</v>
      </c>
      <c r="BI843">
        <v>388.86</v>
      </c>
      <c r="BJ843">
        <v>389.77</v>
      </c>
      <c r="BK843">
        <v>390.69</v>
      </c>
      <c r="BL843">
        <v>391.79</v>
      </c>
      <c r="BM843">
        <v>392.68</v>
      </c>
      <c r="BN843">
        <v>393.73</v>
      </c>
      <c r="BO843">
        <v>395.06</v>
      </c>
      <c r="BP843">
        <v>396.17</v>
      </c>
      <c r="BQ843">
        <v>397.27</v>
      </c>
      <c r="BR843">
        <v>398.56</v>
      </c>
      <c r="BS843">
        <v>399.52</v>
      </c>
      <c r="BT843">
        <v>400.55</v>
      </c>
      <c r="BU843">
        <v>401.8</v>
      </c>
      <c r="BV843">
        <v>402.86</v>
      </c>
      <c r="BW843">
        <v>403.89</v>
      </c>
      <c r="BX843">
        <v>405.04</v>
      </c>
      <c r="BY843">
        <v>406.13</v>
      </c>
      <c r="BZ843">
        <v>407.22</v>
      </c>
      <c r="CA843">
        <v>408.27</v>
      </c>
      <c r="CB843">
        <v>409.21</v>
      </c>
      <c r="CC843">
        <v>410</v>
      </c>
      <c r="CD843">
        <v>410.8</v>
      </c>
      <c r="CE843">
        <v>411.8</v>
      </c>
      <c r="CF843">
        <v>412.92</v>
      </c>
      <c r="CG843">
        <v>414.01</v>
      </c>
      <c r="CH843">
        <v>415.03</v>
      </c>
      <c r="CI843">
        <v>416.02</v>
      </c>
      <c r="CJ843">
        <v>417.15</v>
      </c>
      <c r="CK843">
        <v>418.38</v>
      </c>
      <c r="CL843">
        <v>419.54</v>
      </c>
      <c r="CM843">
        <v>420.74</v>
      </c>
      <c r="CN843">
        <v>422.19</v>
      </c>
      <c r="CO843">
        <v>423.73</v>
      </c>
      <c r="CP843">
        <v>425.39</v>
      </c>
      <c r="CQ843">
        <v>427.23</v>
      </c>
      <c r="CR843">
        <v>429.15</v>
      </c>
      <c r="CS843">
        <v>431.47</v>
      </c>
      <c r="CT843">
        <v>434.2</v>
      </c>
      <c r="CU843">
        <v>437.03</v>
      </c>
      <c r="CV843">
        <v>440.03</v>
      </c>
      <c r="CW843">
        <v>443.33</v>
      </c>
      <c r="CX843">
        <v>447.06</v>
      </c>
      <c r="CY843">
        <v>451.37</v>
      </c>
      <c r="CZ843">
        <v>456.53</v>
      </c>
      <c r="DA843">
        <v>462.72</v>
      </c>
      <c r="DB843">
        <v>470.44</v>
      </c>
      <c r="DC843">
        <v>478.44</v>
      </c>
    </row>
    <row r="844" spans="7:107">
      <c r="G844">
        <v>34</v>
      </c>
      <c r="H844">
        <v>-192.35</v>
      </c>
      <c r="I844">
        <v>-183.27</v>
      </c>
      <c r="J844">
        <v>-173.35</v>
      </c>
      <c r="K844">
        <v>-162.63</v>
      </c>
      <c r="L844">
        <v>-151.4</v>
      </c>
      <c r="M844">
        <v>-139.32</v>
      </c>
      <c r="N844">
        <v>-126.65</v>
      </c>
      <c r="O844">
        <v>-113.75</v>
      </c>
      <c r="P844">
        <v>-100.62</v>
      </c>
      <c r="Q844">
        <v>-87.17</v>
      </c>
      <c r="R844">
        <v>-73.23</v>
      </c>
      <c r="S844">
        <v>-60.15</v>
      </c>
      <c r="T844">
        <v>-48.79</v>
      </c>
      <c r="U844">
        <v>-37.68</v>
      </c>
      <c r="V844">
        <v>-26.5</v>
      </c>
      <c r="W844">
        <v>-15.29</v>
      </c>
      <c r="X844">
        <v>-4.09</v>
      </c>
      <c r="Y844">
        <v>7.11</v>
      </c>
      <c r="Z844">
        <v>18.309999999999999</v>
      </c>
      <c r="AA844">
        <v>29.51</v>
      </c>
      <c r="AB844">
        <v>40.71</v>
      </c>
      <c r="AC844">
        <v>51.91</v>
      </c>
      <c r="AD844">
        <v>63.11</v>
      </c>
      <c r="AE844">
        <v>74.3</v>
      </c>
      <c r="AF844">
        <v>85.51</v>
      </c>
      <c r="AG844">
        <v>96.86</v>
      </c>
      <c r="AH844">
        <v>107.99</v>
      </c>
      <c r="AI844">
        <v>116.3</v>
      </c>
      <c r="AJ844">
        <v>121.69</v>
      </c>
      <c r="AK844">
        <v>126.04</v>
      </c>
      <c r="AL844">
        <v>129.55000000000001</v>
      </c>
      <c r="AM844">
        <v>132.06</v>
      </c>
      <c r="AN844">
        <v>133.44999999999999</v>
      </c>
      <c r="AO844">
        <v>134.47</v>
      </c>
      <c r="AP844">
        <v>134.94999999999999</v>
      </c>
      <c r="AQ844">
        <v>134.9</v>
      </c>
      <c r="AR844">
        <v>135.13</v>
      </c>
      <c r="AS844">
        <v>135.79</v>
      </c>
      <c r="AT844">
        <v>136.44999999999999</v>
      </c>
      <c r="AU844">
        <v>137.04</v>
      </c>
      <c r="AV844">
        <v>137.91999999999999</v>
      </c>
      <c r="AW844">
        <v>138.69999999999999</v>
      </c>
      <c r="AX844">
        <v>139.26</v>
      </c>
      <c r="AY844">
        <v>140.22999999999999</v>
      </c>
      <c r="AZ844">
        <v>141.27000000000001</v>
      </c>
      <c r="BA844">
        <v>142.15</v>
      </c>
      <c r="BB844">
        <v>143.12</v>
      </c>
      <c r="BC844">
        <v>143.97999999999999</v>
      </c>
      <c r="BD844">
        <v>144.88999999999999</v>
      </c>
      <c r="BE844">
        <v>145.82</v>
      </c>
      <c r="BF844">
        <v>146.72999999999999</v>
      </c>
      <c r="BG844">
        <v>147.62</v>
      </c>
      <c r="BH844">
        <v>148.52000000000001</v>
      </c>
      <c r="BI844">
        <v>149.31</v>
      </c>
      <c r="BJ844">
        <v>150.12</v>
      </c>
      <c r="BK844">
        <v>151</v>
      </c>
      <c r="BL844">
        <v>151.94999999999999</v>
      </c>
      <c r="BM844">
        <v>152.91999999999999</v>
      </c>
      <c r="BN844">
        <v>153.87</v>
      </c>
      <c r="BO844">
        <v>154.76</v>
      </c>
      <c r="BP844">
        <v>155.66999999999999</v>
      </c>
      <c r="BQ844">
        <v>156.71</v>
      </c>
      <c r="BR844">
        <v>157.44</v>
      </c>
      <c r="BS844">
        <v>158.30000000000001</v>
      </c>
      <c r="BT844">
        <v>159.38</v>
      </c>
      <c r="BU844">
        <v>160.31</v>
      </c>
      <c r="BV844">
        <v>161.22999999999999</v>
      </c>
      <c r="BW844">
        <v>162.22999999999999</v>
      </c>
      <c r="BX844">
        <v>163.31</v>
      </c>
      <c r="BY844">
        <v>164.4</v>
      </c>
      <c r="BZ844">
        <v>165.36</v>
      </c>
      <c r="CA844">
        <v>166.31</v>
      </c>
      <c r="CB844">
        <v>167.37</v>
      </c>
      <c r="CC844">
        <v>168.39</v>
      </c>
      <c r="CD844">
        <v>169.22</v>
      </c>
      <c r="CE844">
        <v>170.32</v>
      </c>
      <c r="CF844">
        <v>171.48</v>
      </c>
      <c r="CG844">
        <v>172.24</v>
      </c>
      <c r="CH844">
        <v>173.24</v>
      </c>
      <c r="CI844">
        <v>174.25</v>
      </c>
      <c r="CJ844">
        <v>175.19</v>
      </c>
      <c r="CK844">
        <v>176.26</v>
      </c>
      <c r="CL844">
        <v>177.4</v>
      </c>
      <c r="CM844">
        <v>178.56</v>
      </c>
      <c r="CN844">
        <v>179.88</v>
      </c>
      <c r="CO844">
        <v>181.25</v>
      </c>
      <c r="CP844">
        <v>183.05</v>
      </c>
      <c r="CQ844">
        <v>185.13</v>
      </c>
      <c r="CR844">
        <v>187.42</v>
      </c>
      <c r="CS844">
        <v>189.93</v>
      </c>
      <c r="CT844">
        <v>192.37</v>
      </c>
      <c r="CU844">
        <v>194.8</v>
      </c>
      <c r="CV844">
        <v>197.53</v>
      </c>
      <c r="CW844">
        <v>200.61</v>
      </c>
      <c r="CX844">
        <v>203.87</v>
      </c>
      <c r="CY844">
        <v>207.49</v>
      </c>
      <c r="CZ844">
        <v>211.9</v>
      </c>
      <c r="DA844">
        <v>217.37</v>
      </c>
      <c r="DB844">
        <v>223.84</v>
      </c>
      <c r="DC844">
        <v>231.03</v>
      </c>
    </row>
    <row r="845" spans="7:107">
      <c r="G845">
        <v>35</v>
      </c>
      <c r="H845">
        <v>566.27</v>
      </c>
      <c r="I845">
        <v>604.22</v>
      </c>
      <c r="J845">
        <v>645.67999999999995</v>
      </c>
      <c r="K845">
        <v>681.45</v>
      </c>
      <c r="L845">
        <v>715.09</v>
      </c>
      <c r="M845">
        <v>736.85</v>
      </c>
      <c r="N845">
        <v>738.6</v>
      </c>
      <c r="O845">
        <v>740.52</v>
      </c>
      <c r="P845">
        <v>741.79</v>
      </c>
      <c r="Q845">
        <v>743.27</v>
      </c>
      <c r="R845">
        <v>743.77</v>
      </c>
      <c r="S845">
        <v>743.94</v>
      </c>
      <c r="T845">
        <v>744.55</v>
      </c>
      <c r="U845">
        <v>743.36</v>
      </c>
      <c r="V845">
        <v>743.06</v>
      </c>
      <c r="W845">
        <v>740.89</v>
      </c>
      <c r="X845">
        <v>-23.1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7.0000000000000007E-2</v>
      </c>
      <c r="BZ845">
        <v>562.02</v>
      </c>
      <c r="CA845">
        <v>733.43</v>
      </c>
      <c r="CB845">
        <v>735.19</v>
      </c>
      <c r="CC845">
        <v>736.25</v>
      </c>
      <c r="CD845">
        <v>736.51</v>
      </c>
      <c r="CE845">
        <v>737.01</v>
      </c>
      <c r="CF845">
        <v>737.32</v>
      </c>
      <c r="CG845">
        <v>737.7</v>
      </c>
      <c r="CH845">
        <v>738.09</v>
      </c>
      <c r="CI845">
        <v>737.39</v>
      </c>
      <c r="CJ845">
        <v>737.64</v>
      </c>
      <c r="CK845">
        <v>736.84</v>
      </c>
      <c r="CL845">
        <v>736.67</v>
      </c>
      <c r="CM845">
        <v>736.26</v>
      </c>
      <c r="CN845">
        <v>735.55</v>
      </c>
      <c r="CO845">
        <v>735.44</v>
      </c>
      <c r="CP845">
        <v>735.66</v>
      </c>
      <c r="CQ845">
        <v>735.75</v>
      </c>
      <c r="CR845">
        <v>735.89</v>
      </c>
      <c r="CS845">
        <v>736.13</v>
      </c>
      <c r="CT845">
        <v>736.57</v>
      </c>
      <c r="CU845">
        <v>736.85</v>
      </c>
      <c r="CV845">
        <v>738.07</v>
      </c>
      <c r="CW845">
        <v>739.63</v>
      </c>
      <c r="CX845">
        <v>742.12</v>
      </c>
      <c r="CY845">
        <v>744.16</v>
      </c>
      <c r="CZ845">
        <v>746.69</v>
      </c>
      <c r="DA845">
        <v>753.34</v>
      </c>
      <c r="DB845">
        <v>768.79</v>
      </c>
      <c r="DC845">
        <v>788.52</v>
      </c>
    </row>
    <row r="847" spans="7:107">
      <c r="G847" t="s">
        <v>12</v>
      </c>
      <c r="H847">
        <v>-169.3</v>
      </c>
      <c r="I847">
        <v>-139.69999999999999</v>
      </c>
      <c r="J847">
        <v>-128.16</v>
      </c>
      <c r="K847">
        <v>-115.95</v>
      </c>
      <c r="L847">
        <v>-102.93</v>
      </c>
      <c r="M847">
        <v>-88.84</v>
      </c>
      <c r="N847">
        <v>-73.92</v>
      </c>
      <c r="O847">
        <v>-57.91</v>
      </c>
      <c r="P847">
        <v>-41.43</v>
      </c>
      <c r="Q847">
        <v>-24.3</v>
      </c>
      <c r="R847">
        <v>-7.35</v>
      </c>
      <c r="S847">
        <v>7.99</v>
      </c>
      <c r="T847">
        <v>22.93</v>
      </c>
      <c r="U847">
        <v>36.76</v>
      </c>
      <c r="V847">
        <v>50</v>
      </c>
      <c r="W847">
        <v>63.26</v>
      </c>
      <c r="X847">
        <v>76.55</v>
      </c>
      <c r="Y847">
        <v>89.89</v>
      </c>
      <c r="Z847">
        <v>102.73</v>
      </c>
      <c r="AA847">
        <v>113.83</v>
      </c>
      <c r="AB847">
        <v>123.87</v>
      </c>
      <c r="AC847">
        <v>132.56</v>
      </c>
      <c r="AD847">
        <v>140.57</v>
      </c>
      <c r="AE847">
        <v>147.33000000000001</v>
      </c>
      <c r="AF847">
        <v>153.66</v>
      </c>
      <c r="AG847">
        <v>159.36000000000001</v>
      </c>
      <c r="AH847">
        <v>164.7</v>
      </c>
      <c r="AI847">
        <v>170.31</v>
      </c>
      <c r="AJ847">
        <v>176.07</v>
      </c>
      <c r="AK847">
        <v>181.82</v>
      </c>
      <c r="AL847">
        <v>187.55</v>
      </c>
      <c r="AM847">
        <v>189.95</v>
      </c>
      <c r="AN847">
        <v>191.81</v>
      </c>
      <c r="AO847">
        <v>193.46</v>
      </c>
      <c r="AP847">
        <v>194.8</v>
      </c>
      <c r="AQ847">
        <v>195.81</v>
      </c>
      <c r="AR847">
        <v>197.05</v>
      </c>
      <c r="AS847">
        <v>198.21</v>
      </c>
      <c r="AT847">
        <v>199.23</v>
      </c>
      <c r="AU847">
        <v>200.3</v>
      </c>
      <c r="AV847">
        <v>201.28</v>
      </c>
      <c r="AW847">
        <v>202.2</v>
      </c>
      <c r="AX847">
        <v>203.22</v>
      </c>
      <c r="AY847">
        <v>204.19</v>
      </c>
      <c r="AZ847">
        <v>205.32</v>
      </c>
      <c r="BA847">
        <v>206.37</v>
      </c>
      <c r="BB847">
        <v>207.35</v>
      </c>
      <c r="BC847">
        <v>208.27</v>
      </c>
      <c r="BD847">
        <v>209.2</v>
      </c>
      <c r="BE847">
        <v>210.17</v>
      </c>
      <c r="BF847">
        <v>211.18</v>
      </c>
      <c r="BG847">
        <v>212.01</v>
      </c>
      <c r="BH847">
        <v>212.92</v>
      </c>
      <c r="BI847">
        <v>213.67</v>
      </c>
      <c r="BJ847">
        <v>214.6</v>
      </c>
      <c r="BK847">
        <v>215.37</v>
      </c>
      <c r="BL847">
        <v>216.16</v>
      </c>
      <c r="BM847">
        <v>217.08</v>
      </c>
      <c r="BN847">
        <v>217.97</v>
      </c>
      <c r="BO847">
        <v>218.99</v>
      </c>
      <c r="BP847">
        <v>220.45</v>
      </c>
      <c r="BQ847">
        <v>221.87</v>
      </c>
      <c r="BR847">
        <v>223.3</v>
      </c>
      <c r="BS847">
        <v>224.68</v>
      </c>
      <c r="BT847">
        <v>225.96</v>
      </c>
      <c r="BU847">
        <v>227.19</v>
      </c>
      <c r="BV847">
        <v>228.2</v>
      </c>
      <c r="BW847">
        <v>229.02</v>
      </c>
      <c r="BX847">
        <v>229.97</v>
      </c>
      <c r="BY847">
        <v>230.75</v>
      </c>
      <c r="BZ847">
        <v>231.55</v>
      </c>
      <c r="CA847">
        <v>232.53</v>
      </c>
      <c r="CB847">
        <v>233.37</v>
      </c>
      <c r="CC847">
        <v>234.34</v>
      </c>
      <c r="CD847">
        <v>235.29</v>
      </c>
      <c r="CE847">
        <v>236.24</v>
      </c>
      <c r="CF847">
        <v>237.32</v>
      </c>
      <c r="CG847">
        <v>238.2</v>
      </c>
      <c r="CH847">
        <v>239.07</v>
      </c>
      <c r="CI847">
        <v>240.1</v>
      </c>
      <c r="CJ847">
        <v>241.12</v>
      </c>
      <c r="CK847">
        <v>242.13</v>
      </c>
      <c r="CL847">
        <v>243.15</v>
      </c>
      <c r="CM847">
        <v>244.17</v>
      </c>
      <c r="CN847">
        <v>245.57</v>
      </c>
      <c r="CO847">
        <v>247.03</v>
      </c>
      <c r="CP847">
        <v>248.37</v>
      </c>
      <c r="CQ847">
        <v>249.82</v>
      </c>
      <c r="CR847">
        <v>251.5</v>
      </c>
      <c r="CS847">
        <v>253.65</v>
      </c>
      <c r="CT847">
        <v>256.20999999999998</v>
      </c>
      <c r="CU847">
        <v>259.13</v>
      </c>
      <c r="CV847">
        <v>262.5</v>
      </c>
      <c r="CW847">
        <v>265.70999999999998</v>
      </c>
      <c r="CX847">
        <v>268.86</v>
      </c>
      <c r="CY847">
        <v>271.92</v>
      </c>
      <c r="CZ847">
        <v>275.08999999999997</v>
      </c>
      <c r="DA847">
        <v>278.72000000000003</v>
      </c>
      <c r="DB847">
        <v>283.38</v>
      </c>
      <c r="DC847">
        <v>288.66000000000003</v>
      </c>
    </row>
    <row r="848" spans="7:107">
      <c r="G848" t="s">
        <v>13</v>
      </c>
      <c r="H848">
        <v>0</v>
      </c>
      <c r="I848">
        <v>73.03</v>
      </c>
      <c r="J848">
        <v>69.52</v>
      </c>
      <c r="K848">
        <v>66.13</v>
      </c>
      <c r="L848">
        <v>62.55</v>
      </c>
      <c r="M848">
        <v>58.06</v>
      </c>
      <c r="N848">
        <v>53.24</v>
      </c>
      <c r="O848">
        <v>48</v>
      </c>
      <c r="P848">
        <v>42.51</v>
      </c>
      <c r="Q848">
        <v>36.520000000000003</v>
      </c>
      <c r="R848">
        <v>31.71</v>
      </c>
      <c r="S848">
        <v>30.16</v>
      </c>
      <c r="T848">
        <v>29.18</v>
      </c>
      <c r="U848">
        <v>26.5</v>
      </c>
      <c r="V848">
        <v>22.99</v>
      </c>
      <c r="W848">
        <v>19.5</v>
      </c>
      <c r="X848">
        <v>16.07</v>
      </c>
      <c r="Y848">
        <v>12.57</v>
      </c>
      <c r="Z848">
        <v>9.7799999999999994</v>
      </c>
      <c r="AA848">
        <v>9.44</v>
      </c>
      <c r="AB848">
        <v>10.6</v>
      </c>
      <c r="AC848">
        <v>13.69</v>
      </c>
      <c r="AD848">
        <v>17.72</v>
      </c>
      <c r="AE848">
        <v>23.53</v>
      </c>
      <c r="AF848">
        <v>29.93</v>
      </c>
      <c r="AG848">
        <v>37.229999999999997</v>
      </c>
      <c r="AH848">
        <v>44.17</v>
      </c>
      <c r="AI848">
        <v>50.73</v>
      </c>
      <c r="AJ848">
        <v>57.07</v>
      </c>
      <c r="AK848">
        <v>63.42</v>
      </c>
      <c r="AL848">
        <v>69.81</v>
      </c>
      <c r="AM848">
        <v>71.459999999999994</v>
      </c>
      <c r="AN848">
        <v>72.19</v>
      </c>
      <c r="AO848">
        <v>72.650000000000006</v>
      </c>
      <c r="AP848">
        <v>72.44</v>
      </c>
      <c r="AQ848">
        <v>72.28</v>
      </c>
      <c r="AR848">
        <v>72.16</v>
      </c>
      <c r="AS848">
        <v>72.23</v>
      </c>
      <c r="AT848">
        <v>72.099999999999994</v>
      </c>
      <c r="AU848">
        <v>71.62</v>
      </c>
      <c r="AV848">
        <v>71.27</v>
      </c>
      <c r="AW848">
        <v>71.010000000000005</v>
      </c>
      <c r="AX848">
        <v>70.55</v>
      </c>
      <c r="AY848">
        <v>70.099999999999994</v>
      </c>
      <c r="AZ848">
        <v>69.78</v>
      </c>
      <c r="BA848">
        <v>69.680000000000007</v>
      </c>
      <c r="BB848">
        <v>69.709999999999994</v>
      </c>
      <c r="BC848">
        <v>69.72</v>
      </c>
      <c r="BD848">
        <v>69.59</v>
      </c>
      <c r="BE848">
        <v>69.540000000000006</v>
      </c>
      <c r="BF848">
        <v>69.5</v>
      </c>
      <c r="BG848">
        <v>69.53</v>
      </c>
      <c r="BH848">
        <v>69.39</v>
      </c>
      <c r="BI848">
        <v>69.48</v>
      </c>
      <c r="BJ848">
        <v>69.510000000000005</v>
      </c>
      <c r="BK848">
        <v>69.61</v>
      </c>
      <c r="BL848">
        <v>69.89</v>
      </c>
      <c r="BM848">
        <v>69.97</v>
      </c>
      <c r="BN848">
        <v>69.900000000000006</v>
      </c>
      <c r="BO848">
        <v>69.760000000000005</v>
      </c>
      <c r="BP848">
        <v>69.209999999999994</v>
      </c>
      <c r="BQ848">
        <v>68.58</v>
      </c>
      <c r="BR848">
        <v>67.959999999999994</v>
      </c>
      <c r="BS848">
        <v>67.400000000000006</v>
      </c>
      <c r="BT848">
        <v>66.98</v>
      </c>
      <c r="BU848">
        <v>66.75</v>
      </c>
      <c r="BV848">
        <v>66.86</v>
      </c>
      <c r="BW848">
        <v>66.91</v>
      </c>
      <c r="BX848">
        <v>67.150000000000006</v>
      </c>
      <c r="BY848">
        <v>67.75</v>
      </c>
      <c r="BZ848">
        <v>67.89</v>
      </c>
      <c r="CA848">
        <v>68.03</v>
      </c>
      <c r="CB848">
        <v>68.28</v>
      </c>
      <c r="CC848">
        <v>68.12</v>
      </c>
      <c r="CD848">
        <v>68.27</v>
      </c>
      <c r="CE848">
        <v>68.48</v>
      </c>
      <c r="CF848">
        <v>68.38</v>
      </c>
      <c r="CG848">
        <v>68.540000000000006</v>
      </c>
      <c r="CH848">
        <v>68.63</v>
      </c>
      <c r="CI848">
        <v>68.66</v>
      </c>
      <c r="CJ848">
        <v>68.84</v>
      </c>
      <c r="CK848">
        <v>69.010000000000005</v>
      </c>
      <c r="CL848">
        <v>69.239999999999995</v>
      </c>
      <c r="CM848">
        <v>69.459999999999994</v>
      </c>
      <c r="CN848">
        <v>69.540000000000006</v>
      </c>
      <c r="CO848">
        <v>69.760000000000005</v>
      </c>
      <c r="CP848">
        <v>69.7</v>
      </c>
      <c r="CQ848">
        <v>69.760000000000005</v>
      </c>
      <c r="CR848">
        <v>70.33</v>
      </c>
      <c r="CS848">
        <v>70.58</v>
      </c>
      <c r="CT848">
        <v>70.55</v>
      </c>
      <c r="CU848">
        <v>70.150000000000006</v>
      </c>
      <c r="CV848">
        <v>69.290000000000006</v>
      </c>
      <c r="CW848">
        <v>69.040000000000006</v>
      </c>
      <c r="CX848">
        <v>69.14</v>
      </c>
      <c r="CY848">
        <v>70.09</v>
      </c>
      <c r="CZ848">
        <v>71.8</v>
      </c>
      <c r="DA848">
        <v>74.42</v>
      </c>
      <c r="DB848">
        <v>77.41</v>
      </c>
      <c r="DC848">
        <v>80.930000000000007</v>
      </c>
    </row>
    <row r="849" spans="1:107">
      <c r="G849" t="s">
        <v>14</v>
      </c>
      <c r="H849">
        <v>0</v>
      </c>
      <c r="I849">
        <v>73.03</v>
      </c>
      <c r="J849">
        <v>69.52</v>
      </c>
      <c r="K849">
        <v>66.13</v>
      </c>
      <c r="L849">
        <v>62.55</v>
      </c>
      <c r="M849">
        <v>58.06</v>
      </c>
      <c r="N849">
        <v>53.24</v>
      </c>
      <c r="O849">
        <v>48</v>
      </c>
      <c r="P849">
        <v>42.51</v>
      </c>
      <c r="Q849">
        <v>36.520000000000003</v>
      </c>
      <c r="R849">
        <v>31.71</v>
      </c>
      <c r="S849">
        <v>30.16</v>
      </c>
      <c r="T849">
        <v>29.18</v>
      </c>
      <c r="U849">
        <v>26.5</v>
      </c>
      <c r="V849">
        <v>22.99</v>
      </c>
      <c r="W849">
        <v>19.5</v>
      </c>
      <c r="X849">
        <v>16.07</v>
      </c>
      <c r="Y849">
        <v>12.57</v>
      </c>
      <c r="Z849">
        <v>9.7799999999999994</v>
      </c>
      <c r="AA849">
        <v>9.44</v>
      </c>
      <c r="AB849">
        <v>10.6</v>
      </c>
      <c r="AC849">
        <v>13.69</v>
      </c>
      <c r="AD849">
        <v>17.72</v>
      </c>
      <c r="AE849">
        <v>23.53</v>
      </c>
      <c r="AF849">
        <v>29.93</v>
      </c>
      <c r="AG849">
        <v>37.229999999999997</v>
      </c>
      <c r="AH849">
        <v>44.17</v>
      </c>
      <c r="AI849">
        <v>50.73</v>
      </c>
      <c r="AJ849">
        <v>57.07</v>
      </c>
      <c r="AK849">
        <v>63.42</v>
      </c>
      <c r="AL849">
        <v>69.81</v>
      </c>
      <c r="AM849">
        <v>71.459999999999994</v>
      </c>
      <c r="AN849">
        <v>72.19</v>
      </c>
      <c r="AO849">
        <v>72.650000000000006</v>
      </c>
      <c r="AP849">
        <v>72.44</v>
      </c>
      <c r="AQ849">
        <v>72.28</v>
      </c>
      <c r="AR849">
        <v>72.16</v>
      </c>
      <c r="AS849">
        <v>72.23</v>
      </c>
      <c r="AT849">
        <v>72.099999999999994</v>
      </c>
      <c r="AU849">
        <v>71.62</v>
      </c>
      <c r="AV849">
        <v>71.27</v>
      </c>
      <c r="AW849">
        <v>71.010000000000005</v>
      </c>
      <c r="AX849">
        <v>70.55</v>
      </c>
      <c r="AY849">
        <v>70.099999999999994</v>
      </c>
      <c r="AZ849">
        <v>69.78</v>
      </c>
      <c r="BA849">
        <v>69.680000000000007</v>
      </c>
      <c r="BB849">
        <v>69.709999999999994</v>
      </c>
      <c r="BC849">
        <v>69.72</v>
      </c>
      <c r="BD849">
        <v>69.59</v>
      </c>
      <c r="BE849">
        <v>69.540000000000006</v>
      </c>
      <c r="BF849">
        <v>69.5</v>
      </c>
      <c r="BG849">
        <v>69.53</v>
      </c>
      <c r="BH849">
        <v>69.39</v>
      </c>
      <c r="BI849">
        <v>69.48</v>
      </c>
      <c r="BJ849">
        <v>69.510000000000005</v>
      </c>
      <c r="BK849">
        <v>69.61</v>
      </c>
      <c r="BL849">
        <v>69.89</v>
      </c>
      <c r="BM849">
        <v>69.97</v>
      </c>
      <c r="BN849">
        <v>69.900000000000006</v>
      </c>
      <c r="BO849">
        <v>69.760000000000005</v>
      </c>
      <c r="BP849">
        <v>69.209999999999994</v>
      </c>
      <c r="BQ849">
        <v>68.58</v>
      </c>
      <c r="BR849">
        <v>67.959999999999994</v>
      </c>
      <c r="BS849">
        <v>67.400000000000006</v>
      </c>
      <c r="BT849">
        <v>66.98</v>
      </c>
      <c r="BU849">
        <v>66.75</v>
      </c>
      <c r="BV849">
        <v>66.86</v>
      </c>
      <c r="BW849">
        <v>66.91</v>
      </c>
      <c r="BX849">
        <v>67.150000000000006</v>
      </c>
      <c r="BY849">
        <v>67.75</v>
      </c>
      <c r="BZ849">
        <v>67.89</v>
      </c>
      <c r="CA849">
        <v>68.03</v>
      </c>
      <c r="CB849">
        <v>68.28</v>
      </c>
      <c r="CC849">
        <v>68.12</v>
      </c>
      <c r="CD849">
        <v>68.27</v>
      </c>
      <c r="CE849">
        <v>68.48</v>
      </c>
      <c r="CF849">
        <v>68.38</v>
      </c>
      <c r="CG849">
        <v>68.540000000000006</v>
      </c>
      <c r="CH849">
        <v>68.63</v>
      </c>
      <c r="CI849">
        <v>68.66</v>
      </c>
      <c r="CJ849">
        <v>68.84</v>
      </c>
      <c r="CK849">
        <v>69.010000000000005</v>
      </c>
      <c r="CL849">
        <v>69.239999999999995</v>
      </c>
      <c r="CM849">
        <v>69.459999999999994</v>
      </c>
      <c r="CN849">
        <v>69.540000000000006</v>
      </c>
      <c r="CO849">
        <v>69.760000000000005</v>
      </c>
      <c r="CP849">
        <v>69.7</v>
      </c>
      <c r="CQ849">
        <v>69.760000000000005</v>
      </c>
      <c r="CR849">
        <v>70.33</v>
      </c>
      <c r="CS849">
        <v>70.58</v>
      </c>
      <c r="CT849">
        <v>70.55</v>
      </c>
      <c r="CU849">
        <v>70.150000000000006</v>
      </c>
      <c r="CV849">
        <v>69.290000000000006</v>
      </c>
      <c r="CW849">
        <v>69.040000000000006</v>
      </c>
      <c r="CX849">
        <v>69.14</v>
      </c>
      <c r="CY849">
        <v>70.09</v>
      </c>
      <c r="CZ849">
        <v>71.8</v>
      </c>
      <c r="DA849">
        <v>74.42</v>
      </c>
      <c r="DB849">
        <v>77.41</v>
      </c>
      <c r="DC849">
        <v>80.930000000000007</v>
      </c>
    </row>
    <row r="850" spans="1:107">
      <c r="G850" t="s">
        <v>15</v>
      </c>
      <c r="H850">
        <v>0</v>
      </c>
      <c r="I850">
        <v>146.06</v>
      </c>
      <c r="J850">
        <v>139.04</v>
      </c>
      <c r="K850">
        <v>132.26</v>
      </c>
      <c r="L850">
        <v>125.11</v>
      </c>
      <c r="M850">
        <v>116.13</v>
      </c>
      <c r="N850">
        <v>106.48</v>
      </c>
      <c r="O850">
        <v>96</v>
      </c>
      <c r="P850">
        <v>85.02</v>
      </c>
      <c r="Q850">
        <v>73.03</v>
      </c>
      <c r="R850">
        <v>63.42</v>
      </c>
      <c r="S850">
        <v>60.32</v>
      </c>
      <c r="T850">
        <v>58.35</v>
      </c>
      <c r="U850">
        <v>52.99</v>
      </c>
      <c r="V850">
        <v>45.97</v>
      </c>
      <c r="W850">
        <v>39</v>
      </c>
      <c r="X850">
        <v>32.14</v>
      </c>
      <c r="Y850">
        <v>25.14</v>
      </c>
      <c r="Z850">
        <v>19.57</v>
      </c>
      <c r="AA850">
        <v>18.88</v>
      </c>
      <c r="AB850">
        <v>21.21</v>
      </c>
      <c r="AC850">
        <v>27.37</v>
      </c>
      <c r="AD850">
        <v>35.44</v>
      </c>
      <c r="AE850">
        <v>47.05</v>
      </c>
      <c r="AF850">
        <v>59.86</v>
      </c>
      <c r="AG850">
        <v>74.459999999999994</v>
      </c>
      <c r="AH850">
        <v>88.34</v>
      </c>
      <c r="AI850">
        <v>101.46</v>
      </c>
      <c r="AJ850">
        <v>114.15</v>
      </c>
      <c r="AK850">
        <v>126.84</v>
      </c>
      <c r="AL850">
        <v>139.61000000000001</v>
      </c>
      <c r="AM850">
        <v>142.91</v>
      </c>
      <c r="AN850">
        <v>144.37</v>
      </c>
      <c r="AO850">
        <v>145.30000000000001</v>
      </c>
      <c r="AP850">
        <v>144.88</v>
      </c>
      <c r="AQ850">
        <v>144.56</v>
      </c>
      <c r="AR850">
        <v>144.33000000000001</v>
      </c>
      <c r="AS850">
        <v>144.46</v>
      </c>
      <c r="AT850">
        <v>144.19</v>
      </c>
      <c r="AU850">
        <v>143.22999999999999</v>
      </c>
      <c r="AV850">
        <v>142.54</v>
      </c>
      <c r="AW850">
        <v>142.02000000000001</v>
      </c>
      <c r="AX850">
        <v>141.09</v>
      </c>
      <c r="AY850">
        <v>140.21</v>
      </c>
      <c r="AZ850">
        <v>139.56</v>
      </c>
      <c r="BA850">
        <v>139.36000000000001</v>
      </c>
      <c r="BB850">
        <v>139.41</v>
      </c>
      <c r="BC850">
        <v>139.43</v>
      </c>
      <c r="BD850">
        <v>139.16999999999999</v>
      </c>
      <c r="BE850">
        <v>139.08000000000001</v>
      </c>
      <c r="BF850">
        <v>138.99</v>
      </c>
      <c r="BG850">
        <v>139.06</v>
      </c>
      <c r="BH850">
        <v>138.79</v>
      </c>
      <c r="BI850">
        <v>138.94999999999999</v>
      </c>
      <c r="BJ850">
        <v>139.02000000000001</v>
      </c>
      <c r="BK850">
        <v>139.22999999999999</v>
      </c>
      <c r="BL850">
        <v>139.79</v>
      </c>
      <c r="BM850">
        <v>139.94</v>
      </c>
      <c r="BN850">
        <v>139.79</v>
      </c>
      <c r="BO850">
        <v>139.51</v>
      </c>
      <c r="BP850">
        <v>138.41</v>
      </c>
      <c r="BQ850">
        <v>137.16</v>
      </c>
      <c r="BR850">
        <v>135.91</v>
      </c>
      <c r="BS850">
        <v>134.79</v>
      </c>
      <c r="BT850">
        <v>133.97</v>
      </c>
      <c r="BU850">
        <v>133.5</v>
      </c>
      <c r="BV850">
        <v>133.72999999999999</v>
      </c>
      <c r="BW850">
        <v>133.83000000000001</v>
      </c>
      <c r="BX850">
        <v>134.29</v>
      </c>
      <c r="BY850">
        <v>135.49</v>
      </c>
      <c r="BZ850">
        <v>135.77000000000001</v>
      </c>
      <c r="CA850">
        <v>136.06</v>
      </c>
      <c r="CB850">
        <v>136.55000000000001</v>
      </c>
      <c r="CC850">
        <v>136.24</v>
      </c>
      <c r="CD850">
        <v>136.55000000000001</v>
      </c>
      <c r="CE850">
        <v>136.96</v>
      </c>
      <c r="CF850">
        <v>136.76</v>
      </c>
      <c r="CG850">
        <v>137.08000000000001</v>
      </c>
      <c r="CH850">
        <v>137.26</v>
      </c>
      <c r="CI850">
        <v>137.32</v>
      </c>
      <c r="CJ850">
        <v>137.68</v>
      </c>
      <c r="CK850">
        <v>138.01</v>
      </c>
      <c r="CL850">
        <v>138.47999999999999</v>
      </c>
      <c r="CM850">
        <v>138.91999999999999</v>
      </c>
      <c r="CN850">
        <v>139.08000000000001</v>
      </c>
      <c r="CO850">
        <v>139.52000000000001</v>
      </c>
      <c r="CP850">
        <v>139.4</v>
      </c>
      <c r="CQ850">
        <v>139.53</v>
      </c>
      <c r="CR850">
        <v>140.66</v>
      </c>
      <c r="CS850">
        <v>141.16</v>
      </c>
      <c r="CT850">
        <v>141.1</v>
      </c>
      <c r="CU850">
        <v>140.30000000000001</v>
      </c>
      <c r="CV850">
        <v>138.58000000000001</v>
      </c>
      <c r="CW850">
        <v>138.09</v>
      </c>
      <c r="CX850">
        <v>138.27000000000001</v>
      </c>
      <c r="CY850">
        <v>140.18</v>
      </c>
      <c r="CZ850">
        <v>143.6</v>
      </c>
      <c r="DA850">
        <v>148.83000000000001</v>
      </c>
      <c r="DB850">
        <v>154.82</v>
      </c>
      <c r="DC850">
        <v>161.86000000000001</v>
      </c>
    </row>
    <row r="853" spans="1:107">
      <c r="A853" t="s">
        <v>19</v>
      </c>
      <c r="B853" t="s">
        <v>22</v>
      </c>
      <c r="C853" t="s">
        <v>10</v>
      </c>
      <c r="D853">
        <v>1</v>
      </c>
      <c r="E853">
        <v>3</v>
      </c>
      <c r="F853" t="s">
        <v>21</v>
      </c>
      <c r="G853">
        <v>11</v>
      </c>
      <c r="H853">
        <v>-211.88</v>
      </c>
      <c r="I853">
        <v>-127.5</v>
      </c>
      <c r="J853">
        <v>-117.85</v>
      </c>
      <c r="K853">
        <v>-106.81</v>
      </c>
      <c r="L853">
        <v>-95</v>
      </c>
      <c r="M853">
        <v>-82.3</v>
      </c>
      <c r="N853">
        <v>-68.88</v>
      </c>
      <c r="O853">
        <v>-54.98</v>
      </c>
      <c r="P853">
        <v>-40.729999999999997</v>
      </c>
      <c r="Q853">
        <v>-25.81</v>
      </c>
      <c r="R853">
        <v>-9.93</v>
      </c>
      <c r="S853">
        <v>6.55</v>
      </c>
      <c r="T853">
        <v>23.61</v>
      </c>
      <c r="U853">
        <v>40.33</v>
      </c>
      <c r="V853">
        <v>55.15</v>
      </c>
      <c r="W853">
        <v>69.319999999999993</v>
      </c>
      <c r="X853">
        <v>83.56</v>
      </c>
      <c r="Y853">
        <v>97.84</v>
      </c>
      <c r="Z853">
        <v>112.12</v>
      </c>
      <c r="AA853">
        <v>126.4</v>
      </c>
      <c r="AB853">
        <v>140.68</v>
      </c>
      <c r="AC853">
        <v>154.96</v>
      </c>
      <c r="AD853">
        <v>169.23</v>
      </c>
      <c r="AE853">
        <v>183.5</v>
      </c>
      <c r="AF853">
        <v>197.85</v>
      </c>
      <c r="AG853">
        <v>212.33</v>
      </c>
      <c r="AH853">
        <v>221.84</v>
      </c>
      <c r="AI853">
        <v>231.34</v>
      </c>
      <c r="AJ853">
        <v>240.84</v>
      </c>
      <c r="AK853">
        <v>250.35</v>
      </c>
      <c r="AL853">
        <v>255.66</v>
      </c>
      <c r="AM853">
        <v>259</v>
      </c>
      <c r="AN853">
        <v>260.68</v>
      </c>
      <c r="AO853">
        <v>261.54000000000002</v>
      </c>
      <c r="AP853">
        <v>261.67</v>
      </c>
      <c r="AQ853">
        <v>261.95</v>
      </c>
      <c r="AR853">
        <v>262.33999999999997</v>
      </c>
      <c r="AS853">
        <v>262.62</v>
      </c>
      <c r="AT853">
        <v>263.06</v>
      </c>
      <c r="AU853">
        <v>263.48</v>
      </c>
      <c r="AV853">
        <v>263.63</v>
      </c>
      <c r="AW853">
        <v>263.67</v>
      </c>
      <c r="AX853">
        <v>263.64999999999998</v>
      </c>
      <c r="AY853">
        <v>263.75</v>
      </c>
      <c r="AZ853">
        <v>264.17</v>
      </c>
      <c r="BA853">
        <v>264.39</v>
      </c>
      <c r="BB853">
        <v>264.51</v>
      </c>
      <c r="BC853">
        <v>264.63</v>
      </c>
      <c r="BD853">
        <v>264.67</v>
      </c>
      <c r="BE853">
        <v>264.72000000000003</v>
      </c>
      <c r="BF853">
        <v>264.89</v>
      </c>
      <c r="BG853">
        <v>265.08999999999997</v>
      </c>
      <c r="BH853">
        <v>265.49</v>
      </c>
      <c r="BI853">
        <v>265.56</v>
      </c>
      <c r="BJ853">
        <v>265.57</v>
      </c>
      <c r="BK853">
        <v>265.66000000000003</v>
      </c>
      <c r="BL853">
        <v>265.82</v>
      </c>
      <c r="BM853">
        <v>266.05</v>
      </c>
      <c r="BN853">
        <v>266.08</v>
      </c>
      <c r="BO853">
        <v>266.33999999999997</v>
      </c>
      <c r="BP853">
        <v>266.66000000000003</v>
      </c>
      <c r="BQ853">
        <v>266.83999999999997</v>
      </c>
      <c r="BR853">
        <v>266.97000000000003</v>
      </c>
      <c r="BS853">
        <v>267.22000000000003</v>
      </c>
      <c r="BT853">
        <v>267.49</v>
      </c>
      <c r="BU853">
        <v>267.72000000000003</v>
      </c>
      <c r="BV853">
        <v>267.89999999999998</v>
      </c>
      <c r="BW853">
        <v>268.06</v>
      </c>
      <c r="BX853">
        <v>268.27999999999997</v>
      </c>
      <c r="BY853">
        <v>268.58999999999997</v>
      </c>
      <c r="BZ853">
        <v>268.89</v>
      </c>
      <c r="CA853">
        <v>269.13</v>
      </c>
      <c r="CB853">
        <v>269.37</v>
      </c>
      <c r="CC853">
        <v>269.76</v>
      </c>
      <c r="CD853">
        <v>270.08</v>
      </c>
      <c r="CE853">
        <v>270.25</v>
      </c>
      <c r="CF853">
        <v>270.39</v>
      </c>
      <c r="CG853">
        <v>270.55</v>
      </c>
      <c r="CH853">
        <v>270.76</v>
      </c>
      <c r="CI853">
        <v>271.20999999999998</v>
      </c>
      <c r="CJ853">
        <v>271.64</v>
      </c>
      <c r="CK853">
        <v>271.83</v>
      </c>
      <c r="CL853">
        <v>272</v>
      </c>
      <c r="CM853">
        <v>272.54000000000002</v>
      </c>
      <c r="CN853">
        <v>272.93</v>
      </c>
      <c r="CO853">
        <v>273.19</v>
      </c>
      <c r="CP853">
        <v>273.63</v>
      </c>
      <c r="CQ853">
        <v>274.27</v>
      </c>
      <c r="CR853">
        <v>275.20999999999998</v>
      </c>
      <c r="CS853">
        <v>276.33999999999997</v>
      </c>
      <c r="CT853">
        <v>277.55</v>
      </c>
      <c r="CU853">
        <v>278.89</v>
      </c>
      <c r="CV853">
        <v>280.45</v>
      </c>
      <c r="CW853">
        <v>282.51</v>
      </c>
      <c r="CX853">
        <v>284.68</v>
      </c>
      <c r="CY853">
        <v>287.07</v>
      </c>
      <c r="CZ853">
        <v>290.29000000000002</v>
      </c>
      <c r="DA853">
        <v>294.81</v>
      </c>
      <c r="DB853">
        <v>300.73</v>
      </c>
      <c r="DC853">
        <v>308.14</v>
      </c>
    </row>
    <row r="854" spans="1:107">
      <c r="G854">
        <v>14</v>
      </c>
      <c r="H854">
        <v>-211.88</v>
      </c>
      <c r="I854">
        <v>-227.86</v>
      </c>
      <c r="J854">
        <v>-212.11</v>
      </c>
      <c r="K854">
        <v>-195.47</v>
      </c>
      <c r="L854">
        <v>-177.17</v>
      </c>
      <c r="M854">
        <v>-157.58000000000001</v>
      </c>
      <c r="N854">
        <v>-136.41</v>
      </c>
      <c r="O854">
        <v>-113.9</v>
      </c>
      <c r="P854">
        <v>-89.67</v>
      </c>
      <c r="Q854">
        <v>-64.77</v>
      </c>
      <c r="R854">
        <v>-39.659999999999997</v>
      </c>
      <c r="S854">
        <v>-17.03</v>
      </c>
      <c r="T854">
        <v>3.44</v>
      </c>
      <c r="U854">
        <v>23.98</v>
      </c>
      <c r="V854">
        <v>44.52</v>
      </c>
      <c r="W854">
        <v>65.180000000000007</v>
      </c>
      <c r="X854">
        <v>84.51</v>
      </c>
      <c r="Y854">
        <v>100.73</v>
      </c>
      <c r="Z854">
        <v>115.05</v>
      </c>
      <c r="AA854">
        <v>126.62</v>
      </c>
      <c r="AB854">
        <v>134.93</v>
      </c>
      <c r="AC854">
        <v>141.06</v>
      </c>
      <c r="AD854">
        <v>145.08000000000001</v>
      </c>
      <c r="AE854">
        <v>146.11000000000001</v>
      </c>
      <c r="AF854">
        <v>147.19</v>
      </c>
      <c r="AG854">
        <v>147.09</v>
      </c>
      <c r="AH854">
        <v>147.13</v>
      </c>
      <c r="AI854">
        <v>147.22999999999999</v>
      </c>
      <c r="AJ854">
        <v>147.62</v>
      </c>
      <c r="AK854">
        <v>147.96</v>
      </c>
      <c r="AL854">
        <v>148.03</v>
      </c>
      <c r="AM854">
        <v>148.26</v>
      </c>
      <c r="AN854">
        <v>148.54</v>
      </c>
      <c r="AO854">
        <v>148.82</v>
      </c>
      <c r="AP854">
        <v>149.36000000000001</v>
      </c>
      <c r="AQ854">
        <v>149.33000000000001</v>
      </c>
      <c r="AR854">
        <v>149.66999999999999</v>
      </c>
      <c r="AS854">
        <v>149.94999999999999</v>
      </c>
      <c r="AT854">
        <v>149.97</v>
      </c>
      <c r="AU854">
        <v>150.26</v>
      </c>
      <c r="AV854">
        <v>150.44</v>
      </c>
      <c r="AW854">
        <v>150.78</v>
      </c>
      <c r="AX854">
        <v>150.94999999999999</v>
      </c>
      <c r="AY854">
        <v>151.25</v>
      </c>
      <c r="AZ854">
        <v>151.55000000000001</v>
      </c>
      <c r="BA854">
        <v>151.99</v>
      </c>
      <c r="BB854">
        <v>151.97999999999999</v>
      </c>
      <c r="BC854">
        <v>152.26</v>
      </c>
      <c r="BD854">
        <v>152.4</v>
      </c>
      <c r="BE854">
        <v>152.58000000000001</v>
      </c>
      <c r="BF854">
        <v>153.01</v>
      </c>
      <c r="BG854">
        <v>153.1</v>
      </c>
      <c r="BH854">
        <v>153.34</v>
      </c>
      <c r="BI854">
        <v>153.6</v>
      </c>
      <c r="BJ854">
        <v>153.76</v>
      </c>
      <c r="BK854">
        <v>153.82</v>
      </c>
      <c r="BL854">
        <v>154.15</v>
      </c>
      <c r="BM854">
        <v>154.08000000000001</v>
      </c>
      <c r="BN854">
        <v>154.12</v>
      </c>
      <c r="BO854">
        <v>154.80000000000001</v>
      </c>
      <c r="BP854">
        <v>155.5</v>
      </c>
      <c r="BQ854">
        <v>156.47</v>
      </c>
      <c r="BR854">
        <v>157.41999999999999</v>
      </c>
      <c r="BS854">
        <v>158.37</v>
      </c>
      <c r="BT854">
        <v>159.27000000000001</v>
      </c>
      <c r="BU854">
        <v>159.61000000000001</v>
      </c>
      <c r="BV854">
        <v>160.06</v>
      </c>
      <c r="BW854">
        <v>160.52000000000001</v>
      </c>
      <c r="BX854">
        <v>160.69999999999999</v>
      </c>
      <c r="BY854">
        <v>160.88999999999999</v>
      </c>
      <c r="BZ854">
        <v>161.08000000000001</v>
      </c>
      <c r="CA854">
        <v>161.4</v>
      </c>
      <c r="CB854">
        <v>161.76</v>
      </c>
      <c r="CC854">
        <v>162.19</v>
      </c>
      <c r="CD854">
        <v>162.59</v>
      </c>
      <c r="CE854">
        <v>163.09</v>
      </c>
      <c r="CF854">
        <v>163.49</v>
      </c>
      <c r="CG854">
        <v>164.01</v>
      </c>
      <c r="CH854">
        <v>164.43</v>
      </c>
      <c r="CI854">
        <v>164.97</v>
      </c>
      <c r="CJ854">
        <v>165.34</v>
      </c>
      <c r="CK854">
        <v>165.86</v>
      </c>
      <c r="CL854">
        <v>166.36</v>
      </c>
      <c r="CM854">
        <v>166.96</v>
      </c>
      <c r="CN854">
        <v>167.76</v>
      </c>
      <c r="CO854">
        <v>168.39</v>
      </c>
      <c r="CP854">
        <v>169.01</v>
      </c>
      <c r="CQ854">
        <v>169.66</v>
      </c>
      <c r="CR854">
        <v>170.42</v>
      </c>
      <c r="CS854">
        <v>171.87</v>
      </c>
      <c r="CT854">
        <v>173.45</v>
      </c>
      <c r="CU854">
        <v>176.23</v>
      </c>
      <c r="CV854">
        <v>179.93</v>
      </c>
      <c r="CW854">
        <v>183.1</v>
      </c>
      <c r="CX854">
        <v>185.72</v>
      </c>
      <c r="CY854">
        <v>188.39</v>
      </c>
      <c r="CZ854">
        <v>190.04</v>
      </c>
      <c r="DA854">
        <v>192.38</v>
      </c>
      <c r="DB854">
        <v>196.07</v>
      </c>
      <c r="DC854">
        <v>201.17</v>
      </c>
    </row>
    <row r="855" spans="1:107">
      <c r="G855">
        <v>1</v>
      </c>
      <c r="H855">
        <v>-120.75</v>
      </c>
      <c r="I855">
        <v>-111.54</v>
      </c>
      <c r="J855">
        <v>-101.18</v>
      </c>
      <c r="K855">
        <v>-89.62</v>
      </c>
      <c r="L855">
        <v>-77.45</v>
      </c>
      <c r="M855">
        <v>-64.72</v>
      </c>
      <c r="N855">
        <v>-51.33</v>
      </c>
      <c r="O855">
        <v>-37.33</v>
      </c>
      <c r="P855">
        <v>-22.64</v>
      </c>
      <c r="Q855">
        <v>-7.61</v>
      </c>
      <c r="R855">
        <v>7.19</v>
      </c>
      <c r="S855">
        <v>21.85</v>
      </c>
      <c r="T855">
        <v>36.5</v>
      </c>
      <c r="U855">
        <v>51.17</v>
      </c>
      <c r="V855">
        <v>65.84</v>
      </c>
      <c r="W855">
        <v>80.5</v>
      </c>
      <c r="X855">
        <v>95.17</v>
      </c>
      <c r="Y855">
        <v>109.84</v>
      </c>
      <c r="Z855">
        <v>124.51</v>
      </c>
      <c r="AA855">
        <v>139.16999999999999</v>
      </c>
      <c r="AB855">
        <v>153.84</v>
      </c>
      <c r="AC855">
        <v>168.5</v>
      </c>
      <c r="AD855">
        <v>183.16</v>
      </c>
      <c r="AE855">
        <v>197.85</v>
      </c>
      <c r="AF855">
        <v>212.65</v>
      </c>
      <c r="AG855">
        <v>227.36</v>
      </c>
      <c r="AH855">
        <v>240.59</v>
      </c>
      <c r="AI855">
        <v>251.43</v>
      </c>
      <c r="AJ855">
        <v>261.17</v>
      </c>
      <c r="AK855">
        <v>269.69</v>
      </c>
      <c r="AL855">
        <v>276.88</v>
      </c>
      <c r="AM855">
        <v>282.58</v>
      </c>
      <c r="AN855">
        <v>286.8</v>
      </c>
      <c r="AO855">
        <v>289.89999999999998</v>
      </c>
      <c r="AP855">
        <v>292.23</v>
      </c>
      <c r="AQ855">
        <v>293.44</v>
      </c>
      <c r="AR855">
        <v>294</v>
      </c>
      <c r="AS855">
        <v>294.58999999999997</v>
      </c>
      <c r="AT855">
        <v>294.82</v>
      </c>
      <c r="AU855">
        <v>294.66000000000003</v>
      </c>
      <c r="AV855">
        <v>294.97000000000003</v>
      </c>
      <c r="AW855">
        <v>295.39999999999998</v>
      </c>
      <c r="AX855">
        <v>295.52999999999997</v>
      </c>
      <c r="AY855">
        <v>295.41000000000003</v>
      </c>
      <c r="AZ855">
        <v>295.29000000000002</v>
      </c>
      <c r="BA855">
        <v>295.22000000000003</v>
      </c>
      <c r="BB855">
        <v>295.29000000000002</v>
      </c>
      <c r="BC855">
        <v>295.56</v>
      </c>
      <c r="BD855">
        <v>295.86</v>
      </c>
      <c r="BE855">
        <v>295.98</v>
      </c>
      <c r="BF855">
        <v>296.06</v>
      </c>
      <c r="BG855">
        <v>296.3</v>
      </c>
      <c r="BH855">
        <v>296.61</v>
      </c>
      <c r="BI855">
        <v>296.81</v>
      </c>
      <c r="BJ855">
        <v>296.94</v>
      </c>
      <c r="BK855">
        <v>297.10000000000002</v>
      </c>
      <c r="BL855">
        <v>297.43</v>
      </c>
      <c r="BM855">
        <v>297.77999999999997</v>
      </c>
      <c r="BN855">
        <v>297.94</v>
      </c>
      <c r="BO855">
        <v>298.02999999999997</v>
      </c>
      <c r="BP855">
        <v>298.08</v>
      </c>
      <c r="BQ855">
        <v>298.31</v>
      </c>
      <c r="BR855">
        <v>298.66000000000003</v>
      </c>
      <c r="BS855">
        <v>298.97000000000003</v>
      </c>
      <c r="BT855">
        <v>299.39999999999998</v>
      </c>
      <c r="BU855">
        <v>299.79000000000002</v>
      </c>
      <c r="BV855">
        <v>300.12</v>
      </c>
      <c r="BW855">
        <v>300.37</v>
      </c>
      <c r="BX855">
        <v>300.73</v>
      </c>
      <c r="BY855">
        <v>301.05</v>
      </c>
      <c r="BZ855">
        <v>301.36</v>
      </c>
      <c r="CA855">
        <v>301.72000000000003</v>
      </c>
      <c r="CB855">
        <v>302.11</v>
      </c>
      <c r="CC855">
        <v>302.38</v>
      </c>
      <c r="CD855">
        <v>302.68</v>
      </c>
      <c r="CE855">
        <v>303.06</v>
      </c>
      <c r="CF855">
        <v>303.43</v>
      </c>
      <c r="CG855">
        <v>303.86</v>
      </c>
      <c r="CH855">
        <v>304.33</v>
      </c>
      <c r="CI855">
        <v>304.79000000000002</v>
      </c>
      <c r="CJ855">
        <v>305.20999999999998</v>
      </c>
      <c r="CK855">
        <v>305.73</v>
      </c>
      <c r="CL855">
        <v>306.25</v>
      </c>
      <c r="CM855">
        <v>306.64999999999998</v>
      </c>
      <c r="CN855">
        <v>306.99</v>
      </c>
      <c r="CO855">
        <v>307.57</v>
      </c>
      <c r="CP855">
        <v>308.41000000000003</v>
      </c>
      <c r="CQ855">
        <v>309.25</v>
      </c>
      <c r="CR855">
        <v>310.10000000000002</v>
      </c>
      <c r="CS855">
        <v>310.98</v>
      </c>
      <c r="CT855">
        <v>311.75</v>
      </c>
      <c r="CU855">
        <v>312.87</v>
      </c>
      <c r="CV855">
        <v>314.45</v>
      </c>
      <c r="CW855">
        <v>316.2</v>
      </c>
      <c r="CX855">
        <v>318.36</v>
      </c>
      <c r="CY855">
        <v>321.04000000000002</v>
      </c>
      <c r="CZ855">
        <v>324.13</v>
      </c>
      <c r="DA855">
        <v>328.04</v>
      </c>
      <c r="DB855">
        <v>333.02</v>
      </c>
      <c r="DC855">
        <v>339.06</v>
      </c>
    </row>
    <row r="856" spans="1:107">
      <c r="A856" t="s">
        <v>0</v>
      </c>
      <c r="G856">
        <v>2</v>
      </c>
      <c r="H856">
        <v>-226.29</v>
      </c>
      <c r="I856">
        <v>-218.68</v>
      </c>
      <c r="J856">
        <v>-209.83</v>
      </c>
      <c r="K856">
        <v>-199.68</v>
      </c>
      <c r="L856">
        <v>-188.32</v>
      </c>
      <c r="M856">
        <v>-176.24</v>
      </c>
      <c r="N856">
        <v>-163.6</v>
      </c>
      <c r="O856">
        <v>-149.97999999999999</v>
      </c>
      <c r="P856">
        <v>-135.61000000000001</v>
      </c>
      <c r="Q856">
        <v>-120.55</v>
      </c>
      <c r="R856">
        <v>-105</v>
      </c>
      <c r="S856">
        <v>-88.57</v>
      </c>
      <c r="T856">
        <v>-71.45</v>
      </c>
      <c r="U856">
        <v>-54.04</v>
      </c>
      <c r="V856">
        <v>-37.229999999999997</v>
      </c>
      <c r="W856">
        <v>-22.16</v>
      </c>
      <c r="X856">
        <v>-7.59</v>
      </c>
      <c r="Y856">
        <v>7.03</v>
      </c>
      <c r="Z856">
        <v>21.7</v>
      </c>
      <c r="AA856">
        <v>36.369999999999997</v>
      </c>
      <c r="AB856">
        <v>51.04</v>
      </c>
      <c r="AC856">
        <v>65.709999999999994</v>
      </c>
      <c r="AD856">
        <v>80.38</v>
      </c>
      <c r="AE856">
        <v>95.04</v>
      </c>
      <c r="AF856">
        <v>109.7</v>
      </c>
      <c r="AG856">
        <v>124.38</v>
      </c>
      <c r="AH856">
        <v>139.15</v>
      </c>
      <c r="AI856">
        <v>153.91999999999999</v>
      </c>
      <c r="AJ856">
        <v>167.26</v>
      </c>
      <c r="AK856">
        <v>177.86</v>
      </c>
      <c r="AL856">
        <v>187.02</v>
      </c>
      <c r="AM856">
        <v>194.87</v>
      </c>
      <c r="AN856">
        <v>201.43</v>
      </c>
      <c r="AO856">
        <v>206.7</v>
      </c>
      <c r="AP856">
        <v>209.97</v>
      </c>
      <c r="AQ856">
        <v>212.12</v>
      </c>
      <c r="AR856">
        <v>213.81</v>
      </c>
      <c r="AS856">
        <v>214.94</v>
      </c>
      <c r="AT856">
        <v>215.9</v>
      </c>
      <c r="AU856">
        <v>216.62</v>
      </c>
      <c r="AV856">
        <v>216.81</v>
      </c>
      <c r="AW856">
        <v>216.85</v>
      </c>
      <c r="AX856">
        <v>217</v>
      </c>
      <c r="AY856">
        <v>217.1</v>
      </c>
      <c r="AZ856">
        <v>217.1</v>
      </c>
      <c r="BA856">
        <v>217.15</v>
      </c>
      <c r="BB856">
        <v>217.24</v>
      </c>
      <c r="BC856">
        <v>217.44</v>
      </c>
      <c r="BD856">
        <v>217.75</v>
      </c>
      <c r="BE856">
        <v>218</v>
      </c>
      <c r="BF856">
        <v>218.18</v>
      </c>
      <c r="BG856">
        <v>218.39</v>
      </c>
      <c r="BH856">
        <v>218.54</v>
      </c>
      <c r="BI856">
        <v>218.76</v>
      </c>
      <c r="BJ856">
        <v>219.02</v>
      </c>
      <c r="BK856">
        <v>219.22</v>
      </c>
      <c r="BL856">
        <v>219.44</v>
      </c>
      <c r="BM856">
        <v>219.62</v>
      </c>
      <c r="BN856">
        <v>219.78</v>
      </c>
      <c r="BO856">
        <v>219.99</v>
      </c>
      <c r="BP856">
        <v>220.16</v>
      </c>
      <c r="BQ856">
        <v>220.43</v>
      </c>
      <c r="BR856">
        <v>220.74</v>
      </c>
      <c r="BS856">
        <v>220.94</v>
      </c>
      <c r="BT856">
        <v>221.28</v>
      </c>
      <c r="BU856">
        <v>221.72</v>
      </c>
      <c r="BV856">
        <v>221.97</v>
      </c>
      <c r="BW856">
        <v>222.27</v>
      </c>
      <c r="BX856">
        <v>222.64</v>
      </c>
      <c r="BY856">
        <v>223</v>
      </c>
      <c r="BZ856">
        <v>223.39</v>
      </c>
      <c r="CA856">
        <v>223.72</v>
      </c>
      <c r="CB856">
        <v>223.91</v>
      </c>
      <c r="CC856">
        <v>224</v>
      </c>
      <c r="CD856">
        <v>224.29</v>
      </c>
      <c r="CE856">
        <v>224.63</v>
      </c>
      <c r="CF856">
        <v>224.92</v>
      </c>
      <c r="CG856">
        <v>225.13</v>
      </c>
      <c r="CH856">
        <v>225.25</v>
      </c>
      <c r="CI856">
        <v>225.5</v>
      </c>
      <c r="CJ856">
        <v>225.96</v>
      </c>
      <c r="CK856">
        <v>226.15</v>
      </c>
      <c r="CL856">
        <v>226.35</v>
      </c>
      <c r="CM856">
        <v>226.72</v>
      </c>
      <c r="CN856">
        <v>226.94</v>
      </c>
      <c r="CO856">
        <v>227.33</v>
      </c>
      <c r="CP856">
        <v>227.88</v>
      </c>
      <c r="CQ856">
        <v>228.55</v>
      </c>
      <c r="CR856">
        <v>229.41</v>
      </c>
      <c r="CS856">
        <v>230.09</v>
      </c>
      <c r="CT856">
        <v>231.13</v>
      </c>
      <c r="CU856">
        <v>232.56</v>
      </c>
      <c r="CV856">
        <v>234.13</v>
      </c>
      <c r="CW856">
        <v>235.97</v>
      </c>
      <c r="CX856">
        <v>238.11</v>
      </c>
      <c r="CY856">
        <v>240.64</v>
      </c>
      <c r="CZ856">
        <v>244.3</v>
      </c>
      <c r="DA856">
        <v>248.87</v>
      </c>
      <c r="DB856">
        <v>254.82</v>
      </c>
      <c r="DC856">
        <v>262.32</v>
      </c>
    </row>
    <row r="857" spans="1:107">
      <c r="G857">
        <v>3</v>
      </c>
      <c r="H857">
        <v>-226.08</v>
      </c>
      <c r="I857">
        <v>-219.33</v>
      </c>
      <c r="J857">
        <v>-211.34</v>
      </c>
      <c r="K857">
        <v>-201.92</v>
      </c>
      <c r="L857">
        <v>-191.77</v>
      </c>
      <c r="M857">
        <v>-181.06</v>
      </c>
      <c r="N857">
        <v>-169.85</v>
      </c>
      <c r="O857">
        <v>-158.03</v>
      </c>
      <c r="P857">
        <v>-145.54</v>
      </c>
      <c r="Q857">
        <v>-132.53</v>
      </c>
      <c r="R857">
        <v>-118.92</v>
      </c>
      <c r="S857">
        <v>-104.48</v>
      </c>
      <c r="T857">
        <v>-89.4</v>
      </c>
      <c r="U857">
        <v>-74.680000000000007</v>
      </c>
      <c r="V857">
        <v>-60.22</v>
      </c>
      <c r="W857">
        <v>-45.77</v>
      </c>
      <c r="X857">
        <v>-31.3</v>
      </c>
      <c r="Y857">
        <v>-16.829999999999998</v>
      </c>
      <c r="Z857">
        <v>-2.35</v>
      </c>
      <c r="AA857">
        <v>12.12</v>
      </c>
      <c r="AB857">
        <v>26.59</v>
      </c>
      <c r="AC857">
        <v>41.06</v>
      </c>
      <c r="AD857">
        <v>55.53</v>
      </c>
      <c r="AE857">
        <v>70.010000000000005</v>
      </c>
      <c r="AF857">
        <v>84.48</v>
      </c>
      <c r="AG857">
        <v>98.94</v>
      </c>
      <c r="AH857">
        <v>113.42</v>
      </c>
      <c r="AI857">
        <v>128.01</v>
      </c>
      <c r="AJ857">
        <v>142.55000000000001</v>
      </c>
      <c r="AK857">
        <v>155.63</v>
      </c>
      <c r="AL857">
        <v>166.04</v>
      </c>
      <c r="AM857">
        <v>174.95</v>
      </c>
      <c r="AN857">
        <v>182.86</v>
      </c>
      <c r="AO857">
        <v>189.59</v>
      </c>
      <c r="AP857">
        <v>195.21</v>
      </c>
      <c r="AQ857">
        <v>200.13</v>
      </c>
      <c r="AR857">
        <v>204.45</v>
      </c>
      <c r="AS857">
        <v>208.44</v>
      </c>
      <c r="AT857">
        <v>211.87</v>
      </c>
      <c r="AU857">
        <v>214.18</v>
      </c>
      <c r="AV857">
        <v>215.2</v>
      </c>
      <c r="AW857">
        <v>215.58</v>
      </c>
      <c r="AX857">
        <v>216.08</v>
      </c>
      <c r="AY857">
        <v>216.01</v>
      </c>
      <c r="AZ857">
        <v>216.04</v>
      </c>
      <c r="BA857">
        <v>216.24</v>
      </c>
      <c r="BB857">
        <v>216.33</v>
      </c>
      <c r="BC857">
        <v>216.19</v>
      </c>
      <c r="BD857">
        <v>216.21</v>
      </c>
      <c r="BE857">
        <v>216.3</v>
      </c>
      <c r="BF857">
        <v>216.47</v>
      </c>
      <c r="BG857">
        <v>216.63</v>
      </c>
      <c r="BH857">
        <v>216.93</v>
      </c>
      <c r="BI857">
        <v>217.22</v>
      </c>
      <c r="BJ857">
        <v>217.35</v>
      </c>
      <c r="BK857">
        <v>217.62</v>
      </c>
      <c r="BL857">
        <v>217.85</v>
      </c>
      <c r="BM857">
        <v>218.02</v>
      </c>
      <c r="BN857">
        <v>218.35</v>
      </c>
      <c r="BO857">
        <v>218.7</v>
      </c>
      <c r="BP857">
        <v>218.86</v>
      </c>
      <c r="BQ857">
        <v>219.09</v>
      </c>
      <c r="BR857">
        <v>219.35</v>
      </c>
      <c r="BS857">
        <v>219.6</v>
      </c>
      <c r="BT857">
        <v>219.94</v>
      </c>
      <c r="BU857">
        <v>220.19</v>
      </c>
      <c r="BV857">
        <v>220.47</v>
      </c>
      <c r="BW857">
        <v>220.77</v>
      </c>
      <c r="BX857">
        <v>221</v>
      </c>
      <c r="BY857">
        <v>221.25</v>
      </c>
      <c r="BZ857">
        <v>221.6</v>
      </c>
      <c r="CA857">
        <v>221.99</v>
      </c>
      <c r="CB857">
        <v>222.19</v>
      </c>
      <c r="CC857">
        <v>222.48</v>
      </c>
      <c r="CD857">
        <v>222.73</v>
      </c>
      <c r="CE857">
        <v>222.99</v>
      </c>
      <c r="CF857">
        <v>223.4</v>
      </c>
      <c r="CG857">
        <v>223.56</v>
      </c>
      <c r="CH857">
        <v>223.66</v>
      </c>
      <c r="CI857">
        <v>223.95</v>
      </c>
      <c r="CJ857">
        <v>224.19</v>
      </c>
      <c r="CK857">
        <v>224.35</v>
      </c>
      <c r="CL857">
        <v>224.7</v>
      </c>
      <c r="CM857">
        <v>225.2</v>
      </c>
      <c r="CN857">
        <v>225.42</v>
      </c>
      <c r="CO857">
        <v>225.63</v>
      </c>
      <c r="CP857">
        <v>226.1</v>
      </c>
      <c r="CQ857">
        <v>226.67</v>
      </c>
      <c r="CR857">
        <v>227.27</v>
      </c>
      <c r="CS857">
        <v>228.05</v>
      </c>
      <c r="CT857">
        <v>228.89</v>
      </c>
      <c r="CU857">
        <v>230.11</v>
      </c>
      <c r="CV857">
        <v>231.79</v>
      </c>
      <c r="CW857">
        <v>233.75</v>
      </c>
      <c r="CX857">
        <v>235.84</v>
      </c>
      <c r="CY857">
        <v>238.19</v>
      </c>
      <c r="CZ857">
        <v>241.23</v>
      </c>
      <c r="DA857">
        <v>245.59</v>
      </c>
      <c r="DB857">
        <v>251.46</v>
      </c>
      <c r="DC857">
        <v>258.27999999999997</v>
      </c>
    </row>
    <row r="858" spans="1:107">
      <c r="G858">
        <v>4</v>
      </c>
      <c r="H858">
        <v>-229.9</v>
      </c>
      <c r="I858">
        <v>-222.89</v>
      </c>
      <c r="J858">
        <v>-214.41</v>
      </c>
      <c r="K858">
        <v>-205.17</v>
      </c>
      <c r="L858">
        <v>-195.77</v>
      </c>
      <c r="M858">
        <v>-185.97</v>
      </c>
      <c r="N858">
        <v>-175.6</v>
      </c>
      <c r="O858">
        <v>-164.76</v>
      </c>
      <c r="P858">
        <v>-153.46</v>
      </c>
      <c r="Q858">
        <v>-141.68</v>
      </c>
      <c r="R858">
        <v>-129.15</v>
      </c>
      <c r="S858">
        <v>-115.54</v>
      </c>
      <c r="T858">
        <v>-101.05</v>
      </c>
      <c r="U858">
        <v>-85.4</v>
      </c>
      <c r="V858">
        <v>-68.930000000000007</v>
      </c>
      <c r="W858">
        <v>-51.74</v>
      </c>
      <c r="X858">
        <v>-34.369999999999997</v>
      </c>
      <c r="Y858">
        <v>-17.96</v>
      </c>
      <c r="Z858">
        <v>-2.21</v>
      </c>
      <c r="AA858">
        <v>13.54</v>
      </c>
      <c r="AB858">
        <v>29.32</v>
      </c>
      <c r="AC858">
        <v>45.1</v>
      </c>
      <c r="AD858">
        <v>60.88</v>
      </c>
      <c r="AE858">
        <v>76.67</v>
      </c>
      <c r="AF858">
        <v>92.53</v>
      </c>
      <c r="AG858">
        <v>108.24</v>
      </c>
      <c r="AH858">
        <v>122.53</v>
      </c>
      <c r="AI858">
        <v>135.6</v>
      </c>
      <c r="AJ858">
        <v>147.86000000000001</v>
      </c>
      <c r="AK858">
        <v>159.49</v>
      </c>
      <c r="AL858">
        <v>170.02</v>
      </c>
      <c r="AM858">
        <v>179.52</v>
      </c>
      <c r="AN858">
        <v>187.57</v>
      </c>
      <c r="AO858">
        <v>194.28</v>
      </c>
      <c r="AP858">
        <v>200.08</v>
      </c>
      <c r="AQ858">
        <v>205.17</v>
      </c>
      <c r="AR858">
        <v>209.4</v>
      </c>
      <c r="AS858">
        <v>213.02</v>
      </c>
      <c r="AT858">
        <v>216.01</v>
      </c>
      <c r="AU858">
        <v>218.01</v>
      </c>
      <c r="AV858">
        <v>218.88</v>
      </c>
      <c r="AW858">
        <v>218.85</v>
      </c>
      <c r="AX858">
        <v>219.31</v>
      </c>
      <c r="AY858">
        <v>219.8</v>
      </c>
      <c r="AZ858">
        <v>219.86</v>
      </c>
      <c r="BA858">
        <v>219.84</v>
      </c>
      <c r="BB858">
        <v>219.86</v>
      </c>
      <c r="BC858">
        <v>219.95</v>
      </c>
      <c r="BD858">
        <v>219.99</v>
      </c>
      <c r="BE858">
        <v>219.98</v>
      </c>
      <c r="BF858">
        <v>220.06</v>
      </c>
      <c r="BG858">
        <v>220.3</v>
      </c>
      <c r="BH858">
        <v>220.51</v>
      </c>
      <c r="BI858">
        <v>220.72</v>
      </c>
      <c r="BJ858">
        <v>221.07</v>
      </c>
      <c r="BK858">
        <v>221.21</v>
      </c>
      <c r="BL858">
        <v>221.39</v>
      </c>
      <c r="BM858">
        <v>221.7</v>
      </c>
      <c r="BN858">
        <v>221.81</v>
      </c>
      <c r="BO858">
        <v>221.95</v>
      </c>
      <c r="BP858">
        <v>222.21</v>
      </c>
      <c r="BQ858">
        <v>222.45</v>
      </c>
      <c r="BR858">
        <v>222.78</v>
      </c>
      <c r="BS858">
        <v>223.06</v>
      </c>
      <c r="BT858">
        <v>223.34</v>
      </c>
      <c r="BU858">
        <v>223.56</v>
      </c>
      <c r="BV858">
        <v>223.86</v>
      </c>
      <c r="BW858">
        <v>224.17</v>
      </c>
      <c r="BX858">
        <v>224.54</v>
      </c>
      <c r="BY858">
        <v>224.77</v>
      </c>
      <c r="BZ858">
        <v>225.12</v>
      </c>
      <c r="CA858">
        <v>225.43</v>
      </c>
      <c r="CB858">
        <v>225.58</v>
      </c>
      <c r="CC858">
        <v>225.75</v>
      </c>
      <c r="CD858">
        <v>225.96</v>
      </c>
      <c r="CE858">
        <v>226.18</v>
      </c>
      <c r="CF858">
        <v>226.35</v>
      </c>
      <c r="CG858">
        <v>226.68</v>
      </c>
      <c r="CH858">
        <v>226.7</v>
      </c>
      <c r="CI858">
        <v>227.01</v>
      </c>
      <c r="CJ858">
        <v>227.15</v>
      </c>
      <c r="CK858">
        <v>227.46</v>
      </c>
      <c r="CL858">
        <v>227.53</v>
      </c>
      <c r="CM858">
        <v>227.58</v>
      </c>
      <c r="CN858">
        <v>227.96</v>
      </c>
      <c r="CO858">
        <v>228.37</v>
      </c>
      <c r="CP858">
        <v>228.77</v>
      </c>
      <c r="CQ858">
        <v>229.21</v>
      </c>
      <c r="CR858">
        <v>229.75</v>
      </c>
      <c r="CS858">
        <v>230.19</v>
      </c>
      <c r="CT858">
        <v>231.15</v>
      </c>
      <c r="CU858">
        <v>232.14</v>
      </c>
      <c r="CV858">
        <v>233.6</v>
      </c>
      <c r="CW858">
        <v>235.34</v>
      </c>
      <c r="CX858">
        <v>237.45</v>
      </c>
      <c r="CY858">
        <v>240.04</v>
      </c>
      <c r="CZ858">
        <v>243.11</v>
      </c>
      <c r="DA858">
        <v>247.25</v>
      </c>
      <c r="DB858">
        <v>253.25</v>
      </c>
      <c r="DC858">
        <v>261.64</v>
      </c>
    </row>
    <row r="859" spans="1:107">
      <c r="G859">
        <v>5</v>
      </c>
      <c r="H859">
        <v>-110.49</v>
      </c>
      <c r="I859">
        <v>-101.75</v>
      </c>
      <c r="J859">
        <v>-91.02</v>
      </c>
      <c r="K859">
        <v>-78.489999999999995</v>
      </c>
      <c r="L859">
        <v>-65.27</v>
      </c>
      <c r="M859">
        <v>-51.18</v>
      </c>
      <c r="N859">
        <v>-36.33</v>
      </c>
      <c r="O859">
        <v>-20.94</v>
      </c>
      <c r="P859">
        <v>-5.26</v>
      </c>
      <c r="Q859">
        <v>10.43</v>
      </c>
      <c r="R859">
        <v>26.09</v>
      </c>
      <c r="S859">
        <v>41.75</v>
      </c>
      <c r="T859">
        <v>57.42</v>
      </c>
      <c r="U859">
        <v>73.08</v>
      </c>
      <c r="V859">
        <v>88.75</v>
      </c>
      <c r="W859">
        <v>104.41</v>
      </c>
      <c r="X859">
        <v>120.07</v>
      </c>
      <c r="Y859">
        <v>135.74</v>
      </c>
      <c r="Z859">
        <v>151.4</v>
      </c>
      <c r="AA859">
        <v>167.06</v>
      </c>
      <c r="AB859">
        <v>182.72</v>
      </c>
      <c r="AC859">
        <v>198.4</v>
      </c>
      <c r="AD859">
        <v>214.15</v>
      </c>
      <c r="AE859">
        <v>229.85</v>
      </c>
      <c r="AF859">
        <v>244.25</v>
      </c>
      <c r="AG859">
        <v>256.58</v>
      </c>
      <c r="AH859">
        <v>267.54000000000002</v>
      </c>
      <c r="AI859">
        <v>277.01</v>
      </c>
      <c r="AJ859">
        <v>285.48</v>
      </c>
      <c r="AK859">
        <v>292.61</v>
      </c>
      <c r="AL859">
        <v>298.11</v>
      </c>
      <c r="AM859">
        <v>302.47000000000003</v>
      </c>
      <c r="AN859">
        <v>306.16000000000003</v>
      </c>
      <c r="AO859">
        <v>308.97000000000003</v>
      </c>
      <c r="AP859">
        <v>310.24</v>
      </c>
      <c r="AQ859">
        <v>310.62</v>
      </c>
      <c r="AR859">
        <v>310.89</v>
      </c>
      <c r="AS859">
        <v>310.97000000000003</v>
      </c>
      <c r="AT859">
        <v>311.06</v>
      </c>
      <c r="AU859">
        <v>311.02999999999997</v>
      </c>
      <c r="AV859">
        <v>311</v>
      </c>
      <c r="AW859">
        <v>310.93</v>
      </c>
      <c r="AX859">
        <v>310.97000000000003</v>
      </c>
      <c r="AY859">
        <v>311</v>
      </c>
      <c r="AZ859">
        <v>310.97000000000003</v>
      </c>
      <c r="BA859">
        <v>311.10000000000002</v>
      </c>
      <c r="BB859">
        <v>311.29000000000002</v>
      </c>
      <c r="BC859">
        <v>311.45999999999998</v>
      </c>
      <c r="BD859">
        <v>311.64999999999998</v>
      </c>
      <c r="BE859">
        <v>311.75</v>
      </c>
      <c r="BF859">
        <v>311.89999999999998</v>
      </c>
      <c r="BG859">
        <v>312.08999999999997</v>
      </c>
      <c r="BH859">
        <v>312.23</v>
      </c>
      <c r="BI859">
        <v>312.31</v>
      </c>
      <c r="BJ859">
        <v>312.33</v>
      </c>
      <c r="BK859">
        <v>312.56</v>
      </c>
      <c r="BL859">
        <v>312.86</v>
      </c>
      <c r="BM859">
        <v>313.16000000000003</v>
      </c>
      <c r="BN859">
        <v>313.42</v>
      </c>
      <c r="BO859">
        <v>313.45</v>
      </c>
      <c r="BP859">
        <v>313.58999999999997</v>
      </c>
      <c r="BQ859">
        <v>313.66000000000003</v>
      </c>
      <c r="BR859">
        <v>313.92</v>
      </c>
      <c r="BS859">
        <v>314.32</v>
      </c>
      <c r="BT859">
        <v>314.43</v>
      </c>
      <c r="BU859">
        <v>314.68</v>
      </c>
      <c r="BV859">
        <v>315.01</v>
      </c>
      <c r="BW859">
        <v>315.16000000000003</v>
      </c>
      <c r="BX859">
        <v>315.49</v>
      </c>
      <c r="BY859">
        <v>315.83</v>
      </c>
      <c r="BZ859">
        <v>316.10000000000002</v>
      </c>
      <c r="CA859">
        <v>316.37</v>
      </c>
      <c r="CB859">
        <v>316.77</v>
      </c>
      <c r="CC859">
        <v>317.16000000000003</v>
      </c>
      <c r="CD859">
        <v>317.43</v>
      </c>
      <c r="CE859">
        <v>317.62</v>
      </c>
      <c r="CF859">
        <v>317.70999999999998</v>
      </c>
      <c r="CG859">
        <v>317.81</v>
      </c>
      <c r="CH859">
        <v>317.87</v>
      </c>
      <c r="CI859">
        <v>318.17</v>
      </c>
      <c r="CJ859">
        <v>318.58</v>
      </c>
      <c r="CK859">
        <v>318.70999999999998</v>
      </c>
      <c r="CL859">
        <v>318.88</v>
      </c>
      <c r="CM859">
        <v>319.24</v>
      </c>
      <c r="CN859">
        <v>319.67</v>
      </c>
      <c r="CO859">
        <v>320.14999999999998</v>
      </c>
      <c r="CP859">
        <v>320.56</v>
      </c>
      <c r="CQ859">
        <v>321.27</v>
      </c>
      <c r="CR859">
        <v>322.16000000000003</v>
      </c>
      <c r="CS859">
        <v>322.95</v>
      </c>
      <c r="CT859">
        <v>324.08</v>
      </c>
      <c r="CU859">
        <v>325.37</v>
      </c>
      <c r="CV859">
        <v>327.02</v>
      </c>
      <c r="CW859">
        <v>328.87</v>
      </c>
      <c r="CX859">
        <v>330.87</v>
      </c>
      <c r="CY859">
        <v>333.21</v>
      </c>
      <c r="CZ859">
        <v>336.49</v>
      </c>
      <c r="DA859">
        <v>340.79</v>
      </c>
      <c r="DB859">
        <v>346.38</v>
      </c>
      <c r="DC859">
        <v>353.46</v>
      </c>
    </row>
    <row r="860" spans="1:107">
      <c r="G860">
        <v>6</v>
      </c>
      <c r="H860">
        <v>-601.30999999999995</v>
      </c>
      <c r="I860">
        <v>-592.78</v>
      </c>
      <c r="J860">
        <v>-582.42999999999995</v>
      </c>
      <c r="K860">
        <v>-570.71</v>
      </c>
      <c r="L860">
        <v>-558.14</v>
      </c>
      <c r="M860">
        <v>-545.26</v>
      </c>
      <c r="N860">
        <v>-531.88</v>
      </c>
      <c r="O860">
        <v>-517.37</v>
      </c>
      <c r="P860">
        <v>-502.15</v>
      </c>
      <c r="Q860">
        <v>-487.03</v>
      </c>
      <c r="R860">
        <v>-472.74</v>
      </c>
      <c r="S860">
        <v>-459.09</v>
      </c>
      <c r="T860">
        <v>-445.52</v>
      </c>
      <c r="U860">
        <v>-431.91</v>
      </c>
      <c r="V860">
        <v>-418.27</v>
      </c>
      <c r="W860">
        <v>-404.64</v>
      </c>
      <c r="X860">
        <v>-391.01</v>
      </c>
      <c r="Y860">
        <v>-377.38</v>
      </c>
      <c r="Z860">
        <v>-363.76</v>
      </c>
      <c r="AA860">
        <v>-350.1</v>
      </c>
      <c r="AB860">
        <v>-336.35</v>
      </c>
      <c r="AC860">
        <v>-322.64</v>
      </c>
      <c r="AD860">
        <v>-310.02999999999997</v>
      </c>
      <c r="AE860">
        <v>-299.77</v>
      </c>
      <c r="AF860">
        <v>-290.61</v>
      </c>
      <c r="AG860">
        <v>-281.83999999999997</v>
      </c>
      <c r="AH860">
        <v>-273.69</v>
      </c>
      <c r="AI860">
        <v>-266.55</v>
      </c>
      <c r="AJ860">
        <v>-260.95999999999998</v>
      </c>
      <c r="AK860">
        <v>-257.43</v>
      </c>
      <c r="AL860">
        <v>-255.3</v>
      </c>
      <c r="AM860">
        <v>-253.6</v>
      </c>
      <c r="AN860">
        <v>-252.04</v>
      </c>
      <c r="AO860">
        <v>-250.91</v>
      </c>
      <c r="AP860">
        <v>-250.58</v>
      </c>
      <c r="AQ860">
        <v>-250.41</v>
      </c>
      <c r="AR860">
        <v>-250.1</v>
      </c>
      <c r="AS860">
        <v>-249.97</v>
      </c>
      <c r="AT860">
        <v>-250.02</v>
      </c>
      <c r="AU860">
        <v>-249.94</v>
      </c>
      <c r="AV860">
        <v>-249.62</v>
      </c>
      <c r="AW860">
        <v>-249.26</v>
      </c>
      <c r="AX860">
        <v>-249.02</v>
      </c>
      <c r="AY860">
        <v>-248.9</v>
      </c>
      <c r="AZ860">
        <v>-248.87</v>
      </c>
      <c r="BA860">
        <v>-248.8</v>
      </c>
      <c r="BB860">
        <v>-248.61</v>
      </c>
      <c r="BC860">
        <v>-248.47</v>
      </c>
      <c r="BD860">
        <v>-248.32</v>
      </c>
      <c r="BE860">
        <v>-248.12</v>
      </c>
      <c r="BF860">
        <v>-247.89</v>
      </c>
      <c r="BG860">
        <v>-247.47</v>
      </c>
      <c r="BH860">
        <v>-247.24</v>
      </c>
      <c r="BI860">
        <v>-247.12</v>
      </c>
      <c r="BJ860">
        <v>-246.94</v>
      </c>
      <c r="BK860">
        <v>-246.76</v>
      </c>
      <c r="BL860">
        <v>-246.66</v>
      </c>
      <c r="BM860">
        <v>-246.37</v>
      </c>
      <c r="BN860">
        <v>-246.04</v>
      </c>
      <c r="BO860">
        <v>-245.72</v>
      </c>
      <c r="BP860">
        <v>-245.4</v>
      </c>
      <c r="BQ860">
        <v>-245.05</v>
      </c>
      <c r="BR860">
        <v>-244.66</v>
      </c>
      <c r="BS860">
        <v>-244.28</v>
      </c>
      <c r="BT860">
        <v>-243.9</v>
      </c>
      <c r="BU860">
        <v>-243.65</v>
      </c>
      <c r="BV860">
        <v>-243.48</v>
      </c>
      <c r="BW860">
        <v>-243.3</v>
      </c>
      <c r="BX860">
        <v>-243.14</v>
      </c>
      <c r="BY860">
        <v>-242.96</v>
      </c>
      <c r="BZ860">
        <v>-242.78</v>
      </c>
      <c r="CA860">
        <v>-242.48</v>
      </c>
      <c r="CB860">
        <v>-242.21</v>
      </c>
      <c r="CC860">
        <v>-242.06</v>
      </c>
      <c r="CD860">
        <v>-241.82</v>
      </c>
      <c r="CE860">
        <v>-241.53</v>
      </c>
      <c r="CF860">
        <v>-241.33</v>
      </c>
      <c r="CG860">
        <v>-241.21</v>
      </c>
      <c r="CH860">
        <v>-241.11</v>
      </c>
      <c r="CI860">
        <v>-240.9</v>
      </c>
      <c r="CJ860">
        <v>-240.54</v>
      </c>
      <c r="CK860">
        <v>-240.24</v>
      </c>
      <c r="CL860">
        <v>-240.04</v>
      </c>
      <c r="CM860">
        <v>-239.74</v>
      </c>
      <c r="CN860">
        <v>-239.41</v>
      </c>
      <c r="CO860">
        <v>-238.99</v>
      </c>
      <c r="CP860">
        <v>-238.47</v>
      </c>
      <c r="CQ860">
        <v>-237.88</v>
      </c>
      <c r="CR860">
        <v>-237.09</v>
      </c>
      <c r="CS860">
        <v>-236.12</v>
      </c>
      <c r="CT860">
        <v>-235</v>
      </c>
      <c r="CU860">
        <v>-233.6</v>
      </c>
      <c r="CV860">
        <v>-231.83</v>
      </c>
      <c r="CW860">
        <v>-229.75</v>
      </c>
      <c r="CX860">
        <v>-227.4</v>
      </c>
      <c r="CY860">
        <v>-224.45</v>
      </c>
      <c r="CZ860">
        <v>-220.66</v>
      </c>
      <c r="DA860">
        <v>-215.63</v>
      </c>
      <c r="DB860">
        <v>-208.99</v>
      </c>
      <c r="DC860">
        <v>-201.2</v>
      </c>
    </row>
    <row r="861" spans="1:107">
      <c r="G861">
        <v>7</v>
      </c>
      <c r="H861">
        <v>-597.11</v>
      </c>
      <c r="I861">
        <v>-588.37</v>
      </c>
      <c r="J861">
        <v>-578.20000000000005</v>
      </c>
      <c r="K861">
        <v>-567.24</v>
      </c>
      <c r="L861">
        <v>-555.29999999999995</v>
      </c>
      <c r="M861">
        <v>-542.42999999999995</v>
      </c>
      <c r="N861">
        <v>-529.24</v>
      </c>
      <c r="O861">
        <v>-515.62</v>
      </c>
      <c r="P861">
        <v>-501.6</v>
      </c>
      <c r="Q861">
        <v>-487.39</v>
      </c>
      <c r="R861">
        <v>-473.06</v>
      </c>
      <c r="S861">
        <v>-459.36</v>
      </c>
      <c r="T861">
        <v>-445.94</v>
      </c>
      <c r="U861">
        <v>-432.51</v>
      </c>
      <c r="V861">
        <v>-419.06</v>
      </c>
      <c r="W861">
        <v>-405.61</v>
      </c>
      <c r="X861">
        <v>-392.15</v>
      </c>
      <c r="Y861">
        <v>-378.71</v>
      </c>
      <c r="Z861">
        <v>-365.26</v>
      </c>
      <c r="AA861">
        <v>-351.81</v>
      </c>
      <c r="AB861">
        <v>-338.31</v>
      </c>
      <c r="AC861">
        <v>-324.81</v>
      </c>
      <c r="AD861">
        <v>-311.94</v>
      </c>
      <c r="AE861">
        <v>-300.39999999999998</v>
      </c>
      <c r="AF861">
        <v>-289.48</v>
      </c>
      <c r="AG861">
        <v>-279.02</v>
      </c>
      <c r="AH861">
        <v>-268.92</v>
      </c>
      <c r="AI861">
        <v>-259.35000000000002</v>
      </c>
      <c r="AJ861">
        <v>-250.6</v>
      </c>
      <c r="AK861">
        <v>-242.45</v>
      </c>
      <c r="AL861">
        <v>-234.68</v>
      </c>
      <c r="AM861">
        <v>-227.52</v>
      </c>
      <c r="AN861">
        <v>-220.81</v>
      </c>
      <c r="AO861">
        <v>-214.19</v>
      </c>
      <c r="AP861">
        <v>-207.93</v>
      </c>
      <c r="AQ861">
        <v>-201.99</v>
      </c>
      <c r="AR861">
        <v>-196.44</v>
      </c>
      <c r="AS861">
        <v>-191.53</v>
      </c>
      <c r="AT861">
        <v>-187.61</v>
      </c>
      <c r="AU861">
        <v>-185.09</v>
      </c>
      <c r="AV861">
        <v>-184.17</v>
      </c>
      <c r="AW861">
        <v>-183.65</v>
      </c>
      <c r="AX861">
        <v>-182.48</v>
      </c>
      <c r="AY861">
        <v>-181.83</v>
      </c>
      <c r="AZ861">
        <v>-181.91</v>
      </c>
      <c r="BA861">
        <v>-182.05</v>
      </c>
      <c r="BB861">
        <v>-182.02</v>
      </c>
      <c r="BC861">
        <v>-181.89</v>
      </c>
      <c r="BD861">
        <v>-181.62</v>
      </c>
      <c r="BE861">
        <v>-181.4</v>
      </c>
      <c r="BF861">
        <v>-181.36</v>
      </c>
      <c r="BG861">
        <v>-181.29</v>
      </c>
      <c r="BH861">
        <v>-181.07</v>
      </c>
      <c r="BI861">
        <v>-180.88</v>
      </c>
      <c r="BJ861">
        <v>-180.61</v>
      </c>
      <c r="BK861">
        <v>-180.3</v>
      </c>
      <c r="BL861">
        <v>-180.05</v>
      </c>
      <c r="BM861">
        <v>-179.81</v>
      </c>
      <c r="BN861">
        <v>-179.56</v>
      </c>
      <c r="BO861">
        <v>-179.23</v>
      </c>
      <c r="BP861">
        <v>-178.94</v>
      </c>
      <c r="BQ861">
        <v>-178.73</v>
      </c>
      <c r="BR861">
        <v>-178.51</v>
      </c>
      <c r="BS861">
        <v>-178.16</v>
      </c>
      <c r="BT861">
        <v>-177.8</v>
      </c>
      <c r="BU861">
        <v>-177.47</v>
      </c>
      <c r="BV861">
        <v>-177.1</v>
      </c>
      <c r="BW861">
        <v>-176.78</v>
      </c>
      <c r="BX861">
        <v>-176.45</v>
      </c>
      <c r="BY861">
        <v>-176.15</v>
      </c>
      <c r="BZ861">
        <v>-175.8</v>
      </c>
      <c r="CA861">
        <v>-175.45</v>
      </c>
      <c r="CB861">
        <v>-175.07</v>
      </c>
      <c r="CC861">
        <v>-174.66</v>
      </c>
      <c r="CD861">
        <v>-174.42</v>
      </c>
      <c r="CE861">
        <v>-174.23</v>
      </c>
      <c r="CF861">
        <v>-173.9</v>
      </c>
      <c r="CG861">
        <v>-173.61</v>
      </c>
      <c r="CH861">
        <v>-173.31</v>
      </c>
      <c r="CI861">
        <v>-172.91</v>
      </c>
      <c r="CJ861">
        <v>-172.55</v>
      </c>
      <c r="CK861">
        <v>-172.27</v>
      </c>
      <c r="CL861">
        <v>-172.1</v>
      </c>
      <c r="CM861">
        <v>-171.76</v>
      </c>
      <c r="CN861">
        <v>-171.41</v>
      </c>
      <c r="CO861">
        <v>-171.08</v>
      </c>
      <c r="CP861">
        <v>-170.61</v>
      </c>
      <c r="CQ861">
        <v>-170.07</v>
      </c>
      <c r="CR861">
        <v>-169.45</v>
      </c>
      <c r="CS861">
        <v>-168.73</v>
      </c>
      <c r="CT861">
        <v>-167.86</v>
      </c>
      <c r="CU861">
        <v>-166.88</v>
      </c>
      <c r="CV861">
        <v>-165.64</v>
      </c>
      <c r="CW861">
        <v>-163.96</v>
      </c>
      <c r="CX861">
        <v>-161.79</v>
      </c>
      <c r="CY861">
        <v>-159.24</v>
      </c>
      <c r="CZ861">
        <v>-156.1</v>
      </c>
      <c r="DA861">
        <v>-151.82</v>
      </c>
      <c r="DB861">
        <v>-145.9</v>
      </c>
      <c r="DC861">
        <v>-138.94</v>
      </c>
    </row>
    <row r="862" spans="1:107">
      <c r="G862">
        <v>8</v>
      </c>
      <c r="H862">
        <v>-8.32</v>
      </c>
      <c r="I862">
        <v>1.51</v>
      </c>
      <c r="J862">
        <v>12.6</v>
      </c>
      <c r="K862">
        <v>24.51</v>
      </c>
      <c r="L862">
        <v>36.92</v>
      </c>
      <c r="M862">
        <v>49.7</v>
      </c>
      <c r="N862">
        <v>63.16</v>
      </c>
      <c r="O862">
        <v>77.92</v>
      </c>
      <c r="P862">
        <v>92.99</v>
      </c>
      <c r="Q862">
        <v>108.01</v>
      </c>
      <c r="R862">
        <v>123</v>
      </c>
      <c r="S862">
        <v>137.99</v>
      </c>
      <c r="T862">
        <v>152.97999999999999</v>
      </c>
      <c r="U862">
        <v>167.97</v>
      </c>
      <c r="V862">
        <v>182.96</v>
      </c>
      <c r="W862">
        <v>197.95</v>
      </c>
      <c r="X862">
        <v>212.94</v>
      </c>
      <c r="Y862">
        <v>227.93</v>
      </c>
      <c r="Z862">
        <v>242.91</v>
      </c>
      <c r="AA862">
        <v>257.89999999999998</v>
      </c>
      <c r="AB862">
        <v>272.89</v>
      </c>
      <c r="AC862">
        <v>287.88</v>
      </c>
      <c r="AD862">
        <v>302.86</v>
      </c>
      <c r="AE862">
        <v>317.86</v>
      </c>
      <c r="AF862">
        <v>332.92</v>
      </c>
      <c r="AG862">
        <v>348.02</v>
      </c>
      <c r="AH862">
        <v>362.34</v>
      </c>
      <c r="AI862">
        <v>374.51</v>
      </c>
      <c r="AJ862">
        <v>385.28</v>
      </c>
      <c r="AK862">
        <v>394.79</v>
      </c>
      <c r="AL862">
        <v>402.88</v>
      </c>
      <c r="AM862">
        <v>409.4</v>
      </c>
      <c r="AN862">
        <v>414.21</v>
      </c>
      <c r="AO862">
        <v>417.77</v>
      </c>
      <c r="AP862">
        <v>420.45</v>
      </c>
      <c r="AQ862">
        <v>422.07</v>
      </c>
      <c r="AR862">
        <v>423.07</v>
      </c>
      <c r="AS862">
        <v>424.06</v>
      </c>
      <c r="AT862">
        <v>424.39</v>
      </c>
      <c r="AU862">
        <v>423.99</v>
      </c>
      <c r="AV862">
        <v>423.93</v>
      </c>
      <c r="AW862">
        <v>424.06</v>
      </c>
      <c r="AX862">
        <v>424.14</v>
      </c>
      <c r="AY862">
        <v>424.22</v>
      </c>
      <c r="AZ862">
        <v>424.26</v>
      </c>
      <c r="BA862">
        <v>424.38</v>
      </c>
      <c r="BB862">
        <v>424.56</v>
      </c>
      <c r="BC862">
        <v>424.74</v>
      </c>
      <c r="BD862">
        <v>424.87</v>
      </c>
      <c r="BE862">
        <v>424.93</v>
      </c>
      <c r="BF862">
        <v>425.07</v>
      </c>
      <c r="BG862">
        <v>425.29</v>
      </c>
      <c r="BH862">
        <v>425.43</v>
      </c>
      <c r="BI862">
        <v>425.65</v>
      </c>
      <c r="BJ862">
        <v>425.96</v>
      </c>
      <c r="BK862">
        <v>425.98</v>
      </c>
      <c r="BL862">
        <v>426.17</v>
      </c>
      <c r="BM862">
        <v>426.45</v>
      </c>
      <c r="BN862">
        <v>426.68</v>
      </c>
      <c r="BO862">
        <v>426.9</v>
      </c>
      <c r="BP862">
        <v>427.11</v>
      </c>
      <c r="BQ862">
        <v>427.31</v>
      </c>
      <c r="BR862">
        <v>427.59</v>
      </c>
      <c r="BS862">
        <v>427.83</v>
      </c>
      <c r="BT862">
        <v>427.98</v>
      </c>
      <c r="BU862">
        <v>428.27</v>
      </c>
      <c r="BV862">
        <v>428.58</v>
      </c>
      <c r="BW862">
        <v>428.83</v>
      </c>
      <c r="BX862">
        <v>429.22</v>
      </c>
      <c r="BY862">
        <v>429.34</v>
      </c>
      <c r="BZ862">
        <v>429.44</v>
      </c>
      <c r="CA862">
        <v>429.63</v>
      </c>
      <c r="CB862">
        <v>429.86</v>
      </c>
      <c r="CC862">
        <v>430.24</v>
      </c>
      <c r="CD862">
        <v>430.34</v>
      </c>
      <c r="CE862">
        <v>430.28</v>
      </c>
      <c r="CF862">
        <v>430.56</v>
      </c>
      <c r="CG862">
        <v>430.88</v>
      </c>
      <c r="CH862">
        <v>431.18</v>
      </c>
      <c r="CI862">
        <v>431.37</v>
      </c>
      <c r="CJ862">
        <v>431.4</v>
      </c>
      <c r="CK862">
        <v>431.67</v>
      </c>
      <c r="CL862">
        <v>432.16</v>
      </c>
      <c r="CM862">
        <v>432.42</v>
      </c>
      <c r="CN862">
        <v>432.77</v>
      </c>
      <c r="CO862">
        <v>433.22</v>
      </c>
      <c r="CP862">
        <v>433.72</v>
      </c>
      <c r="CQ862">
        <v>434.29</v>
      </c>
      <c r="CR862">
        <v>435.25</v>
      </c>
      <c r="CS862">
        <v>436.34</v>
      </c>
      <c r="CT862">
        <v>437.27</v>
      </c>
      <c r="CU862">
        <v>438.61</v>
      </c>
      <c r="CV862">
        <v>440.57</v>
      </c>
      <c r="CW862">
        <v>442.85</v>
      </c>
      <c r="CX862">
        <v>444.97</v>
      </c>
      <c r="CY862">
        <v>447.58</v>
      </c>
      <c r="CZ862">
        <v>451.23</v>
      </c>
      <c r="DA862">
        <v>456.1</v>
      </c>
      <c r="DB862">
        <v>463.31</v>
      </c>
      <c r="DC862">
        <v>472.23</v>
      </c>
    </row>
    <row r="863" spans="1:107">
      <c r="G863">
        <v>9</v>
      </c>
      <c r="H863">
        <v>-232.13</v>
      </c>
      <c r="I863">
        <v>-223.01</v>
      </c>
      <c r="J863">
        <v>-213.04</v>
      </c>
      <c r="K863">
        <v>-202.09</v>
      </c>
      <c r="L863">
        <v>-190.38</v>
      </c>
      <c r="M863">
        <v>-178.06</v>
      </c>
      <c r="N863">
        <v>-165.34</v>
      </c>
      <c r="O863">
        <v>-152.16</v>
      </c>
      <c r="P863">
        <v>-138.19</v>
      </c>
      <c r="Q863">
        <v>-123.72</v>
      </c>
      <c r="R863">
        <v>-108.95</v>
      </c>
      <c r="S863">
        <v>-93.32</v>
      </c>
      <c r="T863">
        <v>-77.099999999999994</v>
      </c>
      <c r="U863">
        <v>-60.59</v>
      </c>
      <c r="V863">
        <v>-43.92</v>
      </c>
      <c r="W863">
        <v>-27.32</v>
      </c>
      <c r="X863">
        <v>-11.79</v>
      </c>
      <c r="Y863">
        <v>2.08</v>
      </c>
      <c r="Z863">
        <v>15.66</v>
      </c>
      <c r="AA863">
        <v>29.31</v>
      </c>
      <c r="AB863">
        <v>42.98</v>
      </c>
      <c r="AC863">
        <v>56.66</v>
      </c>
      <c r="AD863">
        <v>70.319999999999993</v>
      </c>
      <c r="AE863">
        <v>84</v>
      </c>
      <c r="AF863">
        <v>97.78</v>
      </c>
      <c r="AG863">
        <v>111.41</v>
      </c>
      <c r="AH863">
        <v>123.41</v>
      </c>
      <c r="AI863">
        <v>133.38999999999999</v>
      </c>
      <c r="AJ863">
        <v>142.16</v>
      </c>
      <c r="AK863">
        <v>149.38999999999999</v>
      </c>
      <c r="AL863">
        <v>155.06</v>
      </c>
      <c r="AM863">
        <v>159.63999999999999</v>
      </c>
      <c r="AN863">
        <v>163.33000000000001</v>
      </c>
      <c r="AO863">
        <v>166.28</v>
      </c>
      <c r="AP863">
        <v>168.37</v>
      </c>
      <c r="AQ863">
        <v>169.12</v>
      </c>
      <c r="AR863">
        <v>168.94</v>
      </c>
      <c r="AS863">
        <v>168.41</v>
      </c>
      <c r="AT863">
        <v>167.99</v>
      </c>
      <c r="AU863">
        <v>168.16</v>
      </c>
      <c r="AV863">
        <v>168.55</v>
      </c>
      <c r="AW863">
        <v>168.79</v>
      </c>
      <c r="AX863">
        <v>168.79</v>
      </c>
      <c r="AY863">
        <v>168.8</v>
      </c>
      <c r="AZ863">
        <v>169</v>
      </c>
      <c r="BA863">
        <v>169.23</v>
      </c>
      <c r="BB863">
        <v>169.29</v>
      </c>
      <c r="BC863">
        <v>169.54</v>
      </c>
      <c r="BD863">
        <v>169.82</v>
      </c>
      <c r="BE863">
        <v>170</v>
      </c>
      <c r="BF863">
        <v>170.17</v>
      </c>
      <c r="BG863">
        <v>170.42</v>
      </c>
      <c r="BH863">
        <v>170.63</v>
      </c>
      <c r="BI863">
        <v>170.87</v>
      </c>
      <c r="BJ863">
        <v>171.02</v>
      </c>
      <c r="BK863">
        <v>171.11</v>
      </c>
      <c r="BL863">
        <v>171.31</v>
      </c>
      <c r="BM863">
        <v>171.49</v>
      </c>
      <c r="BN863">
        <v>171.77</v>
      </c>
      <c r="BO863">
        <v>171.97</v>
      </c>
      <c r="BP863">
        <v>172.14</v>
      </c>
      <c r="BQ863">
        <v>172.35</v>
      </c>
      <c r="BR863">
        <v>172.67</v>
      </c>
      <c r="BS863">
        <v>173.03</v>
      </c>
      <c r="BT863">
        <v>173.31</v>
      </c>
      <c r="BU863">
        <v>173.61</v>
      </c>
      <c r="BV863">
        <v>173.91</v>
      </c>
      <c r="BW863">
        <v>174.08</v>
      </c>
      <c r="BX863">
        <v>174.26</v>
      </c>
      <c r="BY863">
        <v>174.66</v>
      </c>
      <c r="BZ863">
        <v>174.85</v>
      </c>
      <c r="CA863">
        <v>175.07</v>
      </c>
      <c r="CB863">
        <v>175.36</v>
      </c>
      <c r="CC863">
        <v>175.52</v>
      </c>
      <c r="CD863">
        <v>175.79</v>
      </c>
      <c r="CE863">
        <v>176.05</v>
      </c>
      <c r="CF863">
        <v>176.29</v>
      </c>
      <c r="CG863">
        <v>176.57</v>
      </c>
      <c r="CH863">
        <v>176.91</v>
      </c>
      <c r="CI863">
        <v>177.15</v>
      </c>
      <c r="CJ863">
        <v>177.13</v>
      </c>
      <c r="CK863">
        <v>177.34</v>
      </c>
      <c r="CL863">
        <v>177.68</v>
      </c>
      <c r="CM863">
        <v>178.01</v>
      </c>
      <c r="CN863">
        <v>178.28</v>
      </c>
      <c r="CO863">
        <v>178.69</v>
      </c>
      <c r="CP863">
        <v>179.1</v>
      </c>
      <c r="CQ863">
        <v>179.44</v>
      </c>
      <c r="CR863">
        <v>180.21</v>
      </c>
      <c r="CS863">
        <v>181.25</v>
      </c>
      <c r="CT863">
        <v>182.46</v>
      </c>
      <c r="CU863">
        <v>183.82</v>
      </c>
      <c r="CV863">
        <v>185.3</v>
      </c>
      <c r="CW863">
        <v>187.13</v>
      </c>
      <c r="CX863">
        <v>189.23</v>
      </c>
      <c r="CY863">
        <v>191.54</v>
      </c>
      <c r="CZ863">
        <v>194.43</v>
      </c>
      <c r="DA863">
        <v>198.48</v>
      </c>
      <c r="DB863">
        <v>204.21</v>
      </c>
      <c r="DC863">
        <v>211.24</v>
      </c>
    </row>
    <row r="864" spans="1:107">
      <c r="G864">
        <v>10</v>
      </c>
      <c r="H864">
        <v>-81.98</v>
      </c>
      <c r="I864">
        <v>-74.02</v>
      </c>
      <c r="J864">
        <v>-64.63</v>
      </c>
      <c r="K864">
        <v>-53.82</v>
      </c>
      <c r="L864">
        <v>-41.86</v>
      </c>
      <c r="M864">
        <v>-28.82</v>
      </c>
      <c r="N864">
        <v>-15.02</v>
      </c>
      <c r="O864">
        <v>-0.46</v>
      </c>
      <c r="P864">
        <v>14.6</v>
      </c>
      <c r="Q864">
        <v>30.39</v>
      </c>
      <c r="R864">
        <v>46.72</v>
      </c>
      <c r="S864">
        <v>63.38</v>
      </c>
      <c r="T864">
        <v>80.239999999999995</v>
      </c>
      <c r="U864">
        <v>96.53</v>
      </c>
      <c r="V864">
        <v>111.54</v>
      </c>
      <c r="W864">
        <v>126.35</v>
      </c>
      <c r="X864">
        <v>141.21</v>
      </c>
      <c r="Y864">
        <v>156.1</v>
      </c>
      <c r="Z864">
        <v>170.99</v>
      </c>
      <c r="AA864">
        <v>185.87</v>
      </c>
      <c r="AB864">
        <v>200.76</v>
      </c>
      <c r="AC864">
        <v>215.64</v>
      </c>
      <c r="AD864">
        <v>230.53</v>
      </c>
      <c r="AE864">
        <v>245.41</v>
      </c>
      <c r="AF864">
        <v>260.29000000000002</v>
      </c>
      <c r="AG864">
        <v>275.18</v>
      </c>
      <c r="AH864">
        <v>290.13</v>
      </c>
      <c r="AI864">
        <v>305.17</v>
      </c>
      <c r="AJ864">
        <v>319.2</v>
      </c>
      <c r="AK864">
        <v>330.28</v>
      </c>
      <c r="AL864">
        <v>339.19</v>
      </c>
      <c r="AM864">
        <v>346.55</v>
      </c>
      <c r="AN864">
        <v>352.54</v>
      </c>
      <c r="AO864">
        <v>357.11</v>
      </c>
      <c r="AP864">
        <v>360.49</v>
      </c>
      <c r="AQ864">
        <v>363.3</v>
      </c>
      <c r="AR864">
        <v>365.32</v>
      </c>
      <c r="AS864">
        <v>366.2</v>
      </c>
      <c r="AT864">
        <v>366.54</v>
      </c>
      <c r="AU864">
        <v>366.83</v>
      </c>
      <c r="AV864">
        <v>366.61</v>
      </c>
      <c r="AW864">
        <v>366.53</v>
      </c>
      <c r="AX864">
        <v>366.86</v>
      </c>
      <c r="AY864">
        <v>367.15</v>
      </c>
      <c r="AZ864">
        <v>367.35</v>
      </c>
      <c r="BA864">
        <v>367.4</v>
      </c>
      <c r="BB864">
        <v>367.58</v>
      </c>
      <c r="BC864">
        <v>367.79</v>
      </c>
      <c r="BD864">
        <v>367.95</v>
      </c>
      <c r="BE864">
        <v>368.02</v>
      </c>
      <c r="BF864">
        <v>368.17</v>
      </c>
      <c r="BG864">
        <v>368.44</v>
      </c>
      <c r="BH864">
        <v>368.71</v>
      </c>
      <c r="BI864">
        <v>368.99</v>
      </c>
      <c r="BJ864">
        <v>369.12</v>
      </c>
      <c r="BK864">
        <v>369.33</v>
      </c>
      <c r="BL864">
        <v>369.46</v>
      </c>
      <c r="BM864">
        <v>369.69</v>
      </c>
      <c r="BN864">
        <v>369.85</v>
      </c>
      <c r="BO864">
        <v>370.02</v>
      </c>
      <c r="BP864">
        <v>370.26</v>
      </c>
      <c r="BQ864">
        <v>370.59</v>
      </c>
      <c r="BR864">
        <v>370.87</v>
      </c>
      <c r="BS864">
        <v>371.05</v>
      </c>
      <c r="BT864">
        <v>371.3</v>
      </c>
      <c r="BU864">
        <v>371.54</v>
      </c>
      <c r="BV864">
        <v>371.85</v>
      </c>
      <c r="BW864">
        <v>371.96</v>
      </c>
      <c r="BX864">
        <v>372.26</v>
      </c>
      <c r="BY864">
        <v>372.47</v>
      </c>
      <c r="BZ864">
        <v>372.67</v>
      </c>
      <c r="CA864">
        <v>372.87</v>
      </c>
      <c r="CB864">
        <v>373.01</v>
      </c>
      <c r="CC864">
        <v>373.23</v>
      </c>
      <c r="CD864">
        <v>373.33</v>
      </c>
      <c r="CE864">
        <v>373.45</v>
      </c>
      <c r="CF864">
        <v>373.61</v>
      </c>
      <c r="CG864">
        <v>373.84</v>
      </c>
      <c r="CH864">
        <v>374.12</v>
      </c>
      <c r="CI864">
        <v>374.42</v>
      </c>
      <c r="CJ864">
        <v>374.76</v>
      </c>
      <c r="CK864">
        <v>374.77</v>
      </c>
      <c r="CL864">
        <v>374.92</v>
      </c>
      <c r="CM864">
        <v>375.26</v>
      </c>
      <c r="CN864">
        <v>375.68</v>
      </c>
      <c r="CO864">
        <v>376.13</v>
      </c>
      <c r="CP864">
        <v>376.5</v>
      </c>
      <c r="CQ864">
        <v>376.97</v>
      </c>
      <c r="CR864">
        <v>377.59</v>
      </c>
      <c r="CS864">
        <v>378.19</v>
      </c>
      <c r="CT864">
        <v>379.15</v>
      </c>
      <c r="CU864">
        <v>380.46</v>
      </c>
      <c r="CV864">
        <v>381.7</v>
      </c>
      <c r="CW864">
        <v>383.57</v>
      </c>
      <c r="CX864">
        <v>385.79</v>
      </c>
      <c r="CY864">
        <v>388.42</v>
      </c>
      <c r="CZ864">
        <v>391.63</v>
      </c>
      <c r="DA864">
        <v>395.81</v>
      </c>
      <c r="DB864">
        <v>402.1</v>
      </c>
      <c r="DC864">
        <v>410.37</v>
      </c>
    </row>
    <row r="865" spans="7:107">
      <c r="G865">
        <v>12</v>
      </c>
      <c r="H865">
        <v>-122.12</v>
      </c>
      <c r="I865">
        <v>-111.18</v>
      </c>
      <c r="J865">
        <v>-98.98</v>
      </c>
      <c r="K865">
        <v>-85.76</v>
      </c>
      <c r="L865">
        <v>-71.98</v>
      </c>
      <c r="M865">
        <v>-57.6</v>
      </c>
      <c r="N865">
        <v>-42.85</v>
      </c>
      <c r="O865">
        <v>-27.39</v>
      </c>
      <c r="P865">
        <v>-11.26</v>
      </c>
      <c r="Q865">
        <v>4.9400000000000004</v>
      </c>
      <c r="R865">
        <v>20.16</v>
      </c>
      <c r="S865">
        <v>35.1</v>
      </c>
      <c r="T865">
        <v>50.08</v>
      </c>
      <c r="U865">
        <v>65.069999999999993</v>
      </c>
      <c r="V865">
        <v>80.069999999999993</v>
      </c>
      <c r="W865">
        <v>95.07</v>
      </c>
      <c r="X865">
        <v>110.06</v>
      </c>
      <c r="Y865">
        <v>125.06</v>
      </c>
      <c r="Z865">
        <v>140.06</v>
      </c>
      <c r="AA865">
        <v>155.05000000000001</v>
      </c>
      <c r="AB865">
        <v>170.04</v>
      </c>
      <c r="AC865">
        <v>185.07</v>
      </c>
      <c r="AD865">
        <v>200.18</v>
      </c>
      <c r="AE865">
        <v>214.83</v>
      </c>
      <c r="AF865">
        <v>227.55</v>
      </c>
      <c r="AG865">
        <v>238.46</v>
      </c>
      <c r="AH865">
        <v>248.25</v>
      </c>
      <c r="AI865">
        <v>256.8</v>
      </c>
      <c r="AJ865">
        <v>263.7</v>
      </c>
      <c r="AK865">
        <v>268.58999999999997</v>
      </c>
      <c r="AL865">
        <v>272.44</v>
      </c>
      <c r="AM865">
        <v>275.85000000000002</v>
      </c>
      <c r="AN865">
        <v>278.42</v>
      </c>
      <c r="AO865">
        <v>279.91000000000003</v>
      </c>
      <c r="AP865">
        <v>280.48</v>
      </c>
      <c r="AQ865">
        <v>280.52999999999997</v>
      </c>
      <c r="AR865">
        <v>280.04000000000002</v>
      </c>
      <c r="AS865">
        <v>279.64999999999998</v>
      </c>
      <c r="AT865">
        <v>279.86</v>
      </c>
      <c r="AU865">
        <v>280.14999999999998</v>
      </c>
      <c r="AV865">
        <v>280.12</v>
      </c>
      <c r="AW865">
        <v>280.22000000000003</v>
      </c>
      <c r="AX865">
        <v>280.33</v>
      </c>
      <c r="AY865">
        <v>280.35000000000002</v>
      </c>
      <c r="AZ865">
        <v>280.58</v>
      </c>
      <c r="BA865">
        <v>280.62</v>
      </c>
      <c r="BB865">
        <v>280.77</v>
      </c>
      <c r="BC865">
        <v>281.08</v>
      </c>
      <c r="BD865">
        <v>281.11</v>
      </c>
      <c r="BE865">
        <v>281.23</v>
      </c>
      <c r="BF865">
        <v>281.45999999999998</v>
      </c>
      <c r="BG865">
        <v>281.68</v>
      </c>
      <c r="BH865">
        <v>281.77999999999997</v>
      </c>
      <c r="BI865">
        <v>281.98</v>
      </c>
      <c r="BJ865">
        <v>282.02999999999997</v>
      </c>
      <c r="BK865">
        <v>282.01</v>
      </c>
      <c r="BL865">
        <v>282.16000000000003</v>
      </c>
      <c r="BM865">
        <v>282.27</v>
      </c>
      <c r="BN865">
        <v>282.5</v>
      </c>
      <c r="BO865">
        <v>282.67</v>
      </c>
      <c r="BP865">
        <v>282.74</v>
      </c>
      <c r="BQ865">
        <v>282.92</v>
      </c>
      <c r="BR865">
        <v>283.07</v>
      </c>
      <c r="BS865">
        <v>283.36</v>
      </c>
      <c r="BT865">
        <v>283.68</v>
      </c>
      <c r="BU865">
        <v>283.66000000000003</v>
      </c>
      <c r="BV865">
        <v>283.62</v>
      </c>
      <c r="BW865">
        <v>283.76</v>
      </c>
      <c r="BX865">
        <v>283.98</v>
      </c>
      <c r="BY865">
        <v>284.14999999999998</v>
      </c>
      <c r="BZ865">
        <v>284.45999999999998</v>
      </c>
      <c r="CA865">
        <v>284.52999999999997</v>
      </c>
      <c r="CB865">
        <v>284.7</v>
      </c>
      <c r="CC865">
        <v>285.08999999999997</v>
      </c>
      <c r="CD865">
        <v>285.11</v>
      </c>
      <c r="CE865">
        <v>285.17</v>
      </c>
      <c r="CF865">
        <v>285.44</v>
      </c>
      <c r="CG865">
        <v>285.62</v>
      </c>
      <c r="CH865">
        <v>285.88</v>
      </c>
      <c r="CI865">
        <v>286.16000000000003</v>
      </c>
      <c r="CJ865">
        <v>286.36</v>
      </c>
      <c r="CK865">
        <v>286.54000000000002</v>
      </c>
      <c r="CL865">
        <v>286.82</v>
      </c>
      <c r="CM865">
        <v>287.29000000000002</v>
      </c>
      <c r="CN865">
        <v>287.74</v>
      </c>
      <c r="CO865">
        <v>288.27999999999997</v>
      </c>
      <c r="CP865">
        <v>288.89999999999998</v>
      </c>
      <c r="CQ865">
        <v>289.83999999999997</v>
      </c>
      <c r="CR865">
        <v>291.26</v>
      </c>
      <c r="CS865">
        <v>292.60000000000002</v>
      </c>
      <c r="CT865">
        <v>294.10000000000002</v>
      </c>
      <c r="CU865">
        <v>295.68</v>
      </c>
      <c r="CV865">
        <v>297.13</v>
      </c>
      <c r="CW865">
        <v>298.89999999999998</v>
      </c>
      <c r="CX865">
        <v>301.27</v>
      </c>
      <c r="CY865">
        <v>304.20999999999998</v>
      </c>
      <c r="CZ865">
        <v>308.07</v>
      </c>
      <c r="DA865">
        <v>313.18</v>
      </c>
      <c r="DB865">
        <v>320.52</v>
      </c>
      <c r="DC865">
        <v>329.86</v>
      </c>
    </row>
    <row r="866" spans="7:107">
      <c r="G866">
        <v>13</v>
      </c>
      <c r="H866">
        <v>-230.12</v>
      </c>
      <c r="I866">
        <v>-223.14</v>
      </c>
      <c r="J866">
        <v>-215.91</v>
      </c>
      <c r="K866">
        <v>-208.3</v>
      </c>
      <c r="L866">
        <v>-200.01</v>
      </c>
      <c r="M866">
        <v>-190.89</v>
      </c>
      <c r="N866">
        <v>-181.59</v>
      </c>
      <c r="O866">
        <v>-171.81</v>
      </c>
      <c r="P866">
        <v>-161.36000000000001</v>
      </c>
      <c r="Q866">
        <v>-150.22999999999999</v>
      </c>
      <c r="R866">
        <v>-138.16999999999999</v>
      </c>
      <c r="S866">
        <v>-124.98</v>
      </c>
      <c r="T866">
        <v>-111.2</v>
      </c>
      <c r="U866">
        <v>-97.03</v>
      </c>
      <c r="V866">
        <v>-82.28</v>
      </c>
      <c r="W866">
        <v>-68.11</v>
      </c>
      <c r="X866">
        <v>-54.27</v>
      </c>
      <c r="Y866">
        <v>-40.409999999999997</v>
      </c>
      <c r="Z866">
        <v>-26.53</v>
      </c>
      <c r="AA866">
        <v>-12.66</v>
      </c>
      <c r="AB866">
        <v>1.22</v>
      </c>
      <c r="AC866">
        <v>15.1</v>
      </c>
      <c r="AD866">
        <v>28.97</v>
      </c>
      <c r="AE866">
        <v>42.85</v>
      </c>
      <c r="AF866">
        <v>56.77</v>
      </c>
      <c r="AG866">
        <v>70.67</v>
      </c>
      <c r="AH866">
        <v>83.57</v>
      </c>
      <c r="AI866">
        <v>95.2</v>
      </c>
      <c r="AJ866">
        <v>106.07</v>
      </c>
      <c r="AK866">
        <v>116.45</v>
      </c>
      <c r="AL866">
        <v>125.91</v>
      </c>
      <c r="AM866">
        <v>134.05000000000001</v>
      </c>
      <c r="AN866">
        <v>141.22999999999999</v>
      </c>
      <c r="AO866">
        <v>147.43</v>
      </c>
      <c r="AP866">
        <v>152.43</v>
      </c>
      <c r="AQ866">
        <v>156.66999999999999</v>
      </c>
      <c r="AR866">
        <v>160.24</v>
      </c>
      <c r="AS866">
        <v>162.72</v>
      </c>
      <c r="AT866">
        <v>164.07</v>
      </c>
      <c r="AU866">
        <v>164.64</v>
      </c>
      <c r="AV866">
        <v>165.13</v>
      </c>
      <c r="AW866">
        <v>164.94</v>
      </c>
      <c r="AX866">
        <v>164.72</v>
      </c>
      <c r="AY866">
        <v>165.03</v>
      </c>
      <c r="AZ866">
        <v>165.24</v>
      </c>
      <c r="BA866">
        <v>165.27</v>
      </c>
      <c r="BB866">
        <v>165.49</v>
      </c>
      <c r="BC866">
        <v>165.52</v>
      </c>
      <c r="BD866">
        <v>165.55</v>
      </c>
      <c r="BE866">
        <v>165.62</v>
      </c>
      <c r="BF866">
        <v>165.74</v>
      </c>
      <c r="BG866">
        <v>166</v>
      </c>
      <c r="BH866">
        <v>166.31</v>
      </c>
      <c r="BI866">
        <v>166.49</v>
      </c>
      <c r="BJ866">
        <v>166.73</v>
      </c>
      <c r="BK866">
        <v>167.01</v>
      </c>
      <c r="BL866">
        <v>167.24</v>
      </c>
      <c r="BM866">
        <v>167.56</v>
      </c>
      <c r="BN866">
        <v>167.74</v>
      </c>
      <c r="BO866">
        <v>167.74</v>
      </c>
      <c r="BP866">
        <v>167.89</v>
      </c>
      <c r="BQ866">
        <v>168.08</v>
      </c>
      <c r="BR866">
        <v>168.3</v>
      </c>
      <c r="BS866">
        <v>168.55</v>
      </c>
      <c r="BT866">
        <v>168.77</v>
      </c>
      <c r="BU866">
        <v>169.18</v>
      </c>
      <c r="BV866">
        <v>169.44</v>
      </c>
      <c r="BW866">
        <v>169.7</v>
      </c>
      <c r="BX866">
        <v>170.1</v>
      </c>
      <c r="BY866">
        <v>170.18</v>
      </c>
      <c r="BZ866">
        <v>170.39</v>
      </c>
      <c r="CA866">
        <v>170.61</v>
      </c>
      <c r="CB866">
        <v>170.74</v>
      </c>
      <c r="CC866">
        <v>170.87</v>
      </c>
      <c r="CD866">
        <v>171.03</v>
      </c>
      <c r="CE866">
        <v>171.27</v>
      </c>
      <c r="CF866">
        <v>171.71</v>
      </c>
      <c r="CG866">
        <v>171.89</v>
      </c>
      <c r="CH866">
        <v>172.14</v>
      </c>
      <c r="CI866">
        <v>172.56</v>
      </c>
      <c r="CJ866">
        <v>172.85</v>
      </c>
      <c r="CK866">
        <v>173.24</v>
      </c>
      <c r="CL866">
        <v>173.59</v>
      </c>
      <c r="CM866">
        <v>174.14</v>
      </c>
      <c r="CN866">
        <v>174.53</v>
      </c>
      <c r="CO866">
        <v>174.84</v>
      </c>
      <c r="CP866">
        <v>175.37</v>
      </c>
      <c r="CQ866">
        <v>176.07</v>
      </c>
      <c r="CR866">
        <v>177.02</v>
      </c>
      <c r="CS866">
        <v>178.16</v>
      </c>
      <c r="CT866">
        <v>179.59</v>
      </c>
      <c r="CU866">
        <v>181.09</v>
      </c>
      <c r="CV866">
        <v>182.42</v>
      </c>
      <c r="CW866">
        <v>183.77</v>
      </c>
      <c r="CX866">
        <v>185.68</v>
      </c>
      <c r="CY866">
        <v>187.99</v>
      </c>
      <c r="CZ866">
        <v>191.04</v>
      </c>
      <c r="DA866">
        <v>195.31</v>
      </c>
      <c r="DB866">
        <v>201.24</v>
      </c>
      <c r="DC866">
        <v>208.46</v>
      </c>
    </row>
    <row r="867" spans="7:107">
      <c r="G867">
        <v>15</v>
      </c>
      <c r="H867">
        <v>-228.18</v>
      </c>
      <c r="I867">
        <v>-218.53</v>
      </c>
      <c r="J867">
        <v>-207.93</v>
      </c>
      <c r="K867">
        <v>-196.6</v>
      </c>
      <c r="L867">
        <v>-185.18</v>
      </c>
      <c r="M867">
        <v>-173.61</v>
      </c>
      <c r="N867">
        <v>-161.54</v>
      </c>
      <c r="O867">
        <v>-149.26</v>
      </c>
      <c r="P867">
        <v>-136.49</v>
      </c>
      <c r="Q867">
        <v>-123.1</v>
      </c>
      <c r="R867">
        <v>-108.74</v>
      </c>
      <c r="S867">
        <v>-93.78</v>
      </c>
      <c r="T867">
        <v>-78.66</v>
      </c>
      <c r="U867">
        <v>-63.52</v>
      </c>
      <c r="V867">
        <v>-48.39</v>
      </c>
      <c r="W867">
        <v>-33.26</v>
      </c>
      <c r="X867">
        <v>-18.12</v>
      </c>
      <c r="Y867">
        <v>-2.99</v>
      </c>
      <c r="Z867">
        <v>12.14</v>
      </c>
      <c r="AA867">
        <v>27.27</v>
      </c>
      <c r="AB867">
        <v>42.41</v>
      </c>
      <c r="AC867">
        <v>57.54</v>
      </c>
      <c r="AD867">
        <v>72.67</v>
      </c>
      <c r="AE867">
        <v>87.8</v>
      </c>
      <c r="AF867">
        <v>102.94</v>
      </c>
      <c r="AG867">
        <v>118.06</v>
      </c>
      <c r="AH867">
        <v>133.19999999999999</v>
      </c>
      <c r="AI867">
        <v>148.46</v>
      </c>
      <c r="AJ867">
        <v>163.68</v>
      </c>
      <c r="AK867">
        <v>177.27</v>
      </c>
      <c r="AL867">
        <v>187.84</v>
      </c>
      <c r="AM867">
        <v>196.9</v>
      </c>
      <c r="AN867">
        <v>204.84</v>
      </c>
      <c r="AO867">
        <v>211.14</v>
      </c>
      <c r="AP867">
        <v>216.09</v>
      </c>
      <c r="AQ867">
        <v>220.04</v>
      </c>
      <c r="AR867">
        <v>223.19</v>
      </c>
      <c r="AS867">
        <v>225.15</v>
      </c>
      <c r="AT867">
        <v>226.17</v>
      </c>
      <c r="AU867">
        <v>227.08</v>
      </c>
      <c r="AV867">
        <v>227.03</v>
      </c>
      <c r="AW867">
        <v>226.6</v>
      </c>
      <c r="AX867">
        <v>226.72</v>
      </c>
      <c r="AY867">
        <v>226.96</v>
      </c>
      <c r="AZ867">
        <v>226.86</v>
      </c>
      <c r="BA867">
        <v>226.74</v>
      </c>
      <c r="BB867">
        <v>226.75</v>
      </c>
      <c r="BC867">
        <v>226.82</v>
      </c>
      <c r="BD867">
        <v>226.99</v>
      </c>
      <c r="BE867">
        <v>227.26</v>
      </c>
      <c r="BF867">
        <v>227.58</v>
      </c>
      <c r="BG867">
        <v>227.75</v>
      </c>
      <c r="BH867">
        <v>227.94</v>
      </c>
      <c r="BI867">
        <v>228.22</v>
      </c>
      <c r="BJ867">
        <v>228.49</v>
      </c>
      <c r="BK867">
        <v>228.69</v>
      </c>
      <c r="BL867">
        <v>228.75</v>
      </c>
      <c r="BM867">
        <v>228.9</v>
      </c>
      <c r="BN867">
        <v>229.12</v>
      </c>
      <c r="BO867">
        <v>229.44</v>
      </c>
      <c r="BP867">
        <v>229.57</v>
      </c>
      <c r="BQ867">
        <v>229.69</v>
      </c>
      <c r="BR867">
        <v>229.9</v>
      </c>
      <c r="BS867">
        <v>230.14</v>
      </c>
      <c r="BT867">
        <v>230.45</v>
      </c>
      <c r="BU867">
        <v>230.85</v>
      </c>
      <c r="BV867">
        <v>231.14</v>
      </c>
      <c r="BW867">
        <v>231.29</v>
      </c>
      <c r="BX867">
        <v>231.43</v>
      </c>
      <c r="BY867">
        <v>231.72</v>
      </c>
      <c r="BZ867">
        <v>232.07</v>
      </c>
      <c r="CA867">
        <v>232.24</v>
      </c>
      <c r="CB867">
        <v>232.4</v>
      </c>
      <c r="CC867">
        <v>232.66</v>
      </c>
      <c r="CD867">
        <v>232.92</v>
      </c>
      <c r="CE867">
        <v>233.01</v>
      </c>
      <c r="CF867">
        <v>233.17</v>
      </c>
      <c r="CG867">
        <v>233.4</v>
      </c>
      <c r="CH867">
        <v>233.49</v>
      </c>
      <c r="CI867">
        <v>233.76</v>
      </c>
      <c r="CJ867">
        <v>233.95</v>
      </c>
      <c r="CK867">
        <v>234.17</v>
      </c>
      <c r="CL867">
        <v>234.57</v>
      </c>
      <c r="CM867">
        <v>234.94</v>
      </c>
      <c r="CN867">
        <v>235.29</v>
      </c>
      <c r="CO867">
        <v>235.61</v>
      </c>
      <c r="CP867">
        <v>236.24</v>
      </c>
      <c r="CQ867">
        <v>237.13</v>
      </c>
      <c r="CR867">
        <v>238.1</v>
      </c>
      <c r="CS867">
        <v>239.16</v>
      </c>
      <c r="CT867">
        <v>240.32</v>
      </c>
      <c r="CU867">
        <v>241.54</v>
      </c>
      <c r="CV867">
        <v>242.96</v>
      </c>
      <c r="CW867">
        <v>244.74</v>
      </c>
      <c r="CX867">
        <v>246.7</v>
      </c>
      <c r="CY867">
        <v>249.31</v>
      </c>
      <c r="CZ867">
        <v>252.79</v>
      </c>
      <c r="DA867">
        <v>257.29000000000002</v>
      </c>
      <c r="DB867">
        <v>263.66000000000003</v>
      </c>
      <c r="DC867">
        <v>271.81</v>
      </c>
    </row>
    <row r="868" spans="7:107">
      <c r="G868">
        <v>16</v>
      </c>
      <c r="H868">
        <v>-446.04</v>
      </c>
      <c r="I868">
        <v>-437.88</v>
      </c>
      <c r="J868">
        <v>-429.43</v>
      </c>
      <c r="K868">
        <v>-420.62</v>
      </c>
      <c r="L868">
        <v>-410.71</v>
      </c>
      <c r="M868">
        <v>-400.36</v>
      </c>
      <c r="N868">
        <v>-389.49</v>
      </c>
      <c r="O868">
        <v>-378.15</v>
      </c>
      <c r="P868">
        <v>-366.46</v>
      </c>
      <c r="Q868">
        <v>-354.34</v>
      </c>
      <c r="R868">
        <v>-341.64</v>
      </c>
      <c r="S868">
        <v>-328.4</v>
      </c>
      <c r="T868">
        <v>-314.64999999999998</v>
      </c>
      <c r="U868">
        <v>-300.23</v>
      </c>
      <c r="V868">
        <v>-285.26</v>
      </c>
      <c r="W868">
        <v>-270.02</v>
      </c>
      <c r="X868">
        <v>-254.92</v>
      </c>
      <c r="Y868">
        <v>-240.87</v>
      </c>
      <c r="Z868">
        <v>-227.75</v>
      </c>
      <c r="AA868">
        <v>-214.69</v>
      </c>
      <c r="AB868">
        <v>-201.58</v>
      </c>
      <c r="AC868">
        <v>-188.46</v>
      </c>
      <c r="AD868">
        <v>-175.33</v>
      </c>
      <c r="AE868">
        <v>-162.12</v>
      </c>
      <c r="AF868">
        <v>-149.16</v>
      </c>
      <c r="AG868">
        <v>-137.79</v>
      </c>
      <c r="AH868">
        <v>-127.45</v>
      </c>
      <c r="AI868">
        <v>-117.96</v>
      </c>
      <c r="AJ868">
        <v>-109.29</v>
      </c>
      <c r="AK868">
        <v>-101.31</v>
      </c>
      <c r="AL868">
        <v>-94.11</v>
      </c>
      <c r="AM868">
        <v>-88.05</v>
      </c>
      <c r="AN868">
        <v>-83.13</v>
      </c>
      <c r="AO868">
        <v>-79.12</v>
      </c>
      <c r="AP868">
        <v>-75.53</v>
      </c>
      <c r="AQ868">
        <v>-72.3</v>
      </c>
      <c r="AR868">
        <v>-69.91</v>
      </c>
      <c r="AS868">
        <v>-68.73</v>
      </c>
      <c r="AT868">
        <v>-68.83</v>
      </c>
      <c r="AU868">
        <v>-68.94</v>
      </c>
      <c r="AV868">
        <v>-68.319999999999993</v>
      </c>
      <c r="AW868">
        <v>-67.8</v>
      </c>
      <c r="AX868">
        <v>-67.5</v>
      </c>
      <c r="AY868">
        <v>-67.23</v>
      </c>
      <c r="AZ868">
        <v>-67.16</v>
      </c>
      <c r="BA868">
        <v>-67.11</v>
      </c>
      <c r="BB868">
        <v>-67.13</v>
      </c>
      <c r="BC868">
        <v>-67.08</v>
      </c>
      <c r="BD868">
        <v>-66.900000000000006</v>
      </c>
      <c r="BE868">
        <v>-66.739999999999995</v>
      </c>
      <c r="BF868">
        <v>-66.430000000000007</v>
      </c>
      <c r="BG868">
        <v>-66.27</v>
      </c>
      <c r="BH868">
        <v>-66.209999999999994</v>
      </c>
      <c r="BI868">
        <v>-65.91</v>
      </c>
      <c r="BJ868">
        <v>-65.66</v>
      </c>
      <c r="BK868">
        <v>-65.39</v>
      </c>
      <c r="BL868">
        <v>-65.2</v>
      </c>
      <c r="BM868">
        <v>-65.12</v>
      </c>
      <c r="BN868">
        <v>-64.95</v>
      </c>
      <c r="BO868">
        <v>-64.760000000000005</v>
      </c>
      <c r="BP868">
        <v>-64.540000000000006</v>
      </c>
      <c r="BQ868">
        <v>-64.36</v>
      </c>
      <c r="BR868">
        <v>-64.13</v>
      </c>
      <c r="BS868">
        <v>-63.87</v>
      </c>
      <c r="BT868">
        <v>-63.65</v>
      </c>
      <c r="BU868">
        <v>-63.41</v>
      </c>
      <c r="BV868">
        <v>-63.01</v>
      </c>
      <c r="BW868">
        <v>-62.61</v>
      </c>
      <c r="BX868">
        <v>-62.36</v>
      </c>
      <c r="BY868">
        <v>-62.11</v>
      </c>
      <c r="BZ868">
        <v>-61.65</v>
      </c>
      <c r="CA868">
        <v>-61.38</v>
      </c>
      <c r="CB868">
        <v>-61.18</v>
      </c>
      <c r="CC868">
        <v>-61.13</v>
      </c>
      <c r="CD868">
        <v>-61.24</v>
      </c>
      <c r="CE868">
        <v>-61.23</v>
      </c>
      <c r="CF868">
        <v>-61.06</v>
      </c>
      <c r="CG868">
        <v>-61.02</v>
      </c>
      <c r="CH868">
        <v>-60.95</v>
      </c>
      <c r="CI868">
        <v>-60.84</v>
      </c>
      <c r="CJ868">
        <v>-60.71</v>
      </c>
      <c r="CK868">
        <v>-60.31</v>
      </c>
      <c r="CL868">
        <v>-60.04</v>
      </c>
      <c r="CM868">
        <v>-59.78</v>
      </c>
      <c r="CN868">
        <v>-59.42</v>
      </c>
      <c r="CO868">
        <v>-59.1</v>
      </c>
      <c r="CP868">
        <v>-58.53</v>
      </c>
      <c r="CQ868">
        <v>-57.89</v>
      </c>
      <c r="CR868">
        <v>-57.1</v>
      </c>
      <c r="CS868">
        <v>-56.1</v>
      </c>
      <c r="CT868">
        <v>-55.08</v>
      </c>
      <c r="CU868">
        <v>-53.92</v>
      </c>
      <c r="CV868">
        <v>-52.34</v>
      </c>
      <c r="CW868">
        <v>-50.27</v>
      </c>
      <c r="CX868">
        <v>-47.8</v>
      </c>
      <c r="CY868">
        <v>-44.74</v>
      </c>
      <c r="CZ868">
        <v>-40.74</v>
      </c>
      <c r="DA868">
        <v>-35.46</v>
      </c>
      <c r="DB868">
        <v>-28.62</v>
      </c>
      <c r="DC868">
        <v>-19.829999999999998</v>
      </c>
    </row>
    <row r="869" spans="7:107">
      <c r="G869">
        <v>17</v>
      </c>
      <c r="H869">
        <v>146.91999999999999</v>
      </c>
      <c r="I869">
        <v>155</v>
      </c>
      <c r="J869">
        <v>165.3</v>
      </c>
      <c r="K869">
        <v>177.36</v>
      </c>
      <c r="L869">
        <v>190.28</v>
      </c>
      <c r="M869">
        <v>203.35</v>
      </c>
      <c r="N869">
        <v>216.94</v>
      </c>
      <c r="O869">
        <v>230.64</v>
      </c>
      <c r="P869">
        <v>244.34</v>
      </c>
      <c r="Q869">
        <v>258.45999999999998</v>
      </c>
      <c r="R869">
        <v>273.23</v>
      </c>
      <c r="S869">
        <v>288.41000000000003</v>
      </c>
      <c r="T869">
        <v>304.66000000000003</v>
      </c>
      <c r="U869">
        <v>321.81</v>
      </c>
      <c r="V869">
        <v>338.27</v>
      </c>
      <c r="W869">
        <v>353.99</v>
      </c>
      <c r="X869">
        <v>369.63</v>
      </c>
      <c r="Y869">
        <v>385.32</v>
      </c>
      <c r="Z869">
        <v>401.02</v>
      </c>
      <c r="AA869">
        <v>416.72</v>
      </c>
      <c r="AB869">
        <v>432.41</v>
      </c>
      <c r="AC869">
        <v>448.11</v>
      </c>
      <c r="AD869">
        <v>463.8</v>
      </c>
      <c r="AE869">
        <v>479.5</v>
      </c>
      <c r="AF869">
        <v>495.2</v>
      </c>
      <c r="AG869">
        <v>510.89</v>
      </c>
      <c r="AH869">
        <v>526.58000000000004</v>
      </c>
      <c r="AI869">
        <v>542.28</v>
      </c>
      <c r="AJ869">
        <v>558.13</v>
      </c>
      <c r="AK869">
        <v>573.96</v>
      </c>
      <c r="AL869">
        <v>587.57000000000005</v>
      </c>
      <c r="AM869">
        <v>597.03</v>
      </c>
      <c r="AN869">
        <v>604.17999999999995</v>
      </c>
      <c r="AO869">
        <v>609.66</v>
      </c>
      <c r="AP869">
        <v>613.58000000000004</v>
      </c>
      <c r="AQ869">
        <v>616.26</v>
      </c>
      <c r="AR869">
        <v>618.42999999999995</v>
      </c>
      <c r="AS869">
        <v>618.97</v>
      </c>
      <c r="AT869">
        <v>618.66</v>
      </c>
      <c r="AU869">
        <v>619.66999999999996</v>
      </c>
      <c r="AV869">
        <v>620.61</v>
      </c>
      <c r="AW869">
        <v>621.21</v>
      </c>
      <c r="AX869">
        <v>621.76</v>
      </c>
      <c r="AY869">
        <v>621.96</v>
      </c>
      <c r="AZ869">
        <v>622.04999999999995</v>
      </c>
      <c r="BA869">
        <v>622.03</v>
      </c>
      <c r="BB869">
        <v>622.04</v>
      </c>
      <c r="BC869">
        <v>621.91</v>
      </c>
      <c r="BD869">
        <v>622.08000000000004</v>
      </c>
      <c r="BE869">
        <v>622.41999999999996</v>
      </c>
      <c r="BF869">
        <v>622.66</v>
      </c>
      <c r="BG869">
        <v>622.85</v>
      </c>
      <c r="BH869">
        <v>623.16</v>
      </c>
      <c r="BI869">
        <v>623.51</v>
      </c>
      <c r="BJ869">
        <v>623.69000000000005</v>
      </c>
      <c r="BK869">
        <v>623.77</v>
      </c>
      <c r="BL869">
        <v>623.94000000000005</v>
      </c>
      <c r="BM869">
        <v>624.11</v>
      </c>
      <c r="BN869">
        <v>624.30999999999995</v>
      </c>
      <c r="BO869">
        <v>624.45000000000005</v>
      </c>
      <c r="BP869">
        <v>624.70000000000005</v>
      </c>
      <c r="BQ869">
        <v>625.26</v>
      </c>
      <c r="BR869">
        <v>625.61</v>
      </c>
      <c r="BS869">
        <v>625.61</v>
      </c>
      <c r="BT869">
        <v>625.73</v>
      </c>
      <c r="BU869">
        <v>626.32000000000005</v>
      </c>
      <c r="BV869">
        <v>626.71</v>
      </c>
      <c r="BW869">
        <v>626.62</v>
      </c>
      <c r="BX869">
        <v>626.66</v>
      </c>
      <c r="BY869">
        <v>626.74</v>
      </c>
      <c r="BZ869">
        <v>626.84</v>
      </c>
      <c r="CA869">
        <v>627.04</v>
      </c>
      <c r="CB869">
        <v>627.21</v>
      </c>
      <c r="CC869">
        <v>627.29999999999995</v>
      </c>
      <c r="CD869">
        <v>627.49</v>
      </c>
      <c r="CE869">
        <v>627.78</v>
      </c>
      <c r="CF869">
        <v>628.05999999999995</v>
      </c>
      <c r="CG869">
        <v>627.94000000000005</v>
      </c>
      <c r="CH869">
        <v>627.83000000000004</v>
      </c>
      <c r="CI869">
        <v>627.89</v>
      </c>
      <c r="CJ869">
        <v>628.11</v>
      </c>
      <c r="CK869">
        <v>628.6</v>
      </c>
      <c r="CL869">
        <v>629.03</v>
      </c>
      <c r="CM869">
        <v>629.63</v>
      </c>
      <c r="CN869">
        <v>629.94000000000005</v>
      </c>
      <c r="CO869">
        <v>630.5</v>
      </c>
      <c r="CP869">
        <v>631.34</v>
      </c>
      <c r="CQ869">
        <v>631.94000000000005</v>
      </c>
      <c r="CR869">
        <v>632.71</v>
      </c>
      <c r="CS869">
        <v>634.04</v>
      </c>
      <c r="CT869">
        <v>635.70000000000005</v>
      </c>
      <c r="CU869">
        <v>637.22</v>
      </c>
      <c r="CV869">
        <v>638.86</v>
      </c>
      <c r="CW869">
        <v>640.78</v>
      </c>
      <c r="CX869">
        <v>643</v>
      </c>
      <c r="CY869">
        <v>645.95000000000005</v>
      </c>
      <c r="CZ869">
        <v>650.04999999999995</v>
      </c>
      <c r="DA869">
        <v>656.05</v>
      </c>
      <c r="DB869">
        <v>664.05</v>
      </c>
      <c r="DC869">
        <v>673.52</v>
      </c>
    </row>
    <row r="870" spans="7:107">
      <c r="G870">
        <v>18</v>
      </c>
      <c r="H870">
        <v>93.32</v>
      </c>
      <c r="I870">
        <v>102.95</v>
      </c>
      <c r="J870">
        <v>114.16</v>
      </c>
      <c r="K870">
        <v>127.06</v>
      </c>
      <c r="L870">
        <v>140.86000000000001</v>
      </c>
      <c r="M870">
        <v>155.34</v>
      </c>
      <c r="N870">
        <v>170.25</v>
      </c>
      <c r="O870">
        <v>185.07</v>
      </c>
      <c r="P870">
        <v>200.34</v>
      </c>
      <c r="Q870">
        <v>216.28</v>
      </c>
      <c r="R870">
        <v>232.53</v>
      </c>
      <c r="S870">
        <v>248.57</v>
      </c>
      <c r="T870">
        <v>263.41000000000003</v>
      </c>
      <c r="U870">
        <v>277.35000000000002</v>
      </c>
      <c r="V870">
        <v>291.17</v>
      </c>
      <c r="W870">
        <v>305.06</v>
      </c>
      <c r="X870">
        <v>318.97000000000003</v>
      </c>
      <c r="Y870">
        <v>332.88</v>
      </c>
      <c r="Z870">
        <v>346.79</v>
      </c>
      <c r="AA870">
        <v>360.7</v>
      </c>
      <c r="AB870">
        <v>374.6</v>
      </c>
      <c r="AC870">
        <v>388.53</v>
      </c>
      <c r="AD870">
        <v>402.56</v>
      </c>
      <c r="AE870">
        <v>416.49</v>
      </c>
      <c r="AF870">
        <v>429.21</v>
      </c>
      <c r="AG870">
        <v>439.91</v>
      </c>
      <c r="AH870">
        <v>449.56</v>
      </c>
      <c r="AI870">
        <v>458.43</v>
      </c>
      <c r="AJ870">
        <v>466.1</v>
      </c>
      <c r="AK870">
        <v>472.07</v>
      </c>
      <c r="AL870">
        <v>476.56</v>
      </c>
      <c r="AM870">
        <v>479.73</v>
      </c>
      <c r="AN870">
        <v>482.16</v>
      </c>
      <c r="AO870">
        <v>483.88</v>
      </c>
      <c r="AP870">
        <v>484.97</v>
      </c>
      <c r="AQ870">
        <v>485.86</v>
      </c>
      <c r="AR870">
        <v>485.74</v>
      </c>
      <c r="AS870">
        <v>484.98</v>
      </c>
      <c r="AT870">
        <v>484.64</v>
      </c>
      <c r="AU870">
        <v>484.75</v>
      </c>
      <c r="AV870">
        <v>485.06</v>
      </c>
      <c r="AW870">
        <v>485.2</v>
      </c>
      <c r="AX870">
        <v>485.08</v>
      </c>
      <c r="AY870">
        <v>485.08</v>
      </c>
      <c r="AZ870">
        <v>485.18</v>
      </c>
      <c r="BA870">
        <v>485.33</v>
      </c>
      <c r="BB870">
        <v>485.47</v>
      </c>
      <c r="BC870">
        <v>485.62</v>
      </c>
      <c r="BD870">
        <v>485.94</v>
      </c>
      <c r="BE870">
        <v>486.39</v>
      </c>
      <c r="BF870">
        <v>486.63</v>
      </c>
      <c r="BG870">
        <v>486.62</v>
      </c>
      <c r="BH870">
        <v>486.63</v>
      </c>
      <c r="BI870">
        <v>486.75</v>
      </c>
      <c r="BJ870">
        <v>487.05</v>
      </c>
      <c r="BK870">
        <v>487.41</v>
      </c>
      <c r="BL870">
        <v>487.59</v>
      </c>
      <c r="BM870">
        <v>487.66</v>
      </c>
      <c r="BN870">
        <v>487.86</v>
      </c>
      <c r="BO870">
        <v>488.19</v>
      </c>
      <c r="BP870">
        <v>488.49</v>
      </c>
      <c r="BQ870">
        <v>488.67</v>
      </c>
      <c r="BR870">
        <v>488.9</v>
      </c>
      <c r="BS870">
        <v>489.19</v>
      </c>
      <c r="BT870">
        <v>489.44</v>
      </c>
      <c r="BU870">
        <v>489.69</v>
      </c>
      <c r="BV870">
        <v>489.99</v>
      </c>
      <c r="BW870">
        <v>490.34</v>
      </c>
      <c r="BX870">
        <v>490.61</v>
      </c>
      <c r="BY870">
        <v>490.92</v>
      </c>
      <c r="BZ870">
        <v>491.13</v>
      </c>
      <c r="CA870">
        <v>491.6</v>
      </c>
      <c r="CB870">
        <v>491.88</v>
      </c>
      <c r="CC870">
        <v>492.01</v>
      </c>
      <c r="CD870">
        <v>492.16</v>
      </c>
      <c r="CE870">
        <v>492.58</v>
      </c>
      <c r="CF870">
        <v>493.06</v>
      </c>
      <c r="CG870">
        <v>493.32</v>
      </c>
      <c r="CH870">
        <v>493.63</v>
      </c>
      <c r="CI870">
        <v>494.01</v>
      </c>
      <c r="CJ870">
        <v>494.46</v>
      </c>
      <c r="CK870">
        <v>494.92</v>
      </c>
      <c r="CL870">
        <v>495.2</v>
      </c>
      <c r="CM870">
        <v>495.58</v>
      </c>
      <c r="CN870">
        <v>496.21</v>
      </c>
      <c r="CO870">
        <v>496.8</v>
      </c>
      <c r="CP870">
        <v>497.28</v>
      </c>
      <c r="CQ870">
        <v>497.83</v>
      </c>
      <c r="CR870">
        <v>498.46</v>
      </c>
      <c r="CS870">
        <v>499.12</v>
      </c>
      <c r="CT870">
        <v>500.08</v>
      </c>
      <c r="CU870">
        <v>501.32</v>
      </c>
      <c r="CV870">
        <v>502.54</v>
      </c>
      <c r="CW870">
        <v>503.82</v>
      </c>
      <c r="CX870">
        <v>505.5</v>
      </c>
      <c r="CY870">
        <v>507.85</v>
      </c>
      <c r="CZ870">
        <v>511.01</v>
      </c>
      <c r="DA870">
        <v>515.21</v>
      </c>
      <c r="DB870">
        <v>520.59</v>
      </c>
      <c r="DC870">
        <v>527.14</v>
      </c>
    </row>
    <row r="871" spans="7:107">
      <c r="G871">
        <v>19</v>
      </c>
      <c r="H871">
        <v>151.76</v>
      </c>
      <c r="I871">
        <v>161.61000000000001</v>
      </c>
      <c r="J871">
        <v>172.63</v>
      </c>
      <c r="K871">
        <v>184.77</v>
      </c>
      <c r="L871">
        <v>197.36</v>
      </c>
      <c r="M871">
        <v>210.29</v>
      </c>
      <c r="N871">
        <v>223.82</v>
      </c>
      <c r="O871">
        <v>237.91</v>
      </c>
      <c r="P871">
        <v>252.4</v>
      </c>
      <c r="Q871">
        <v>267.3</v>
      </c>
      <c r="R871">
        <v>282.54000000000002</v>
      </c>
      <c r="S871">
        <v>297.88</v>
      </c>
      <c r="T871">
        <v>313.48</v>
      </c>
      <c r="U871">
        <v>329.47</v>
      </c>
      <c r="V871">
        <v>345.57</v>
      </c>
      <c r="W871">
        <v>361.16</v>
      </c>
      <c r="X871">
        <v>375.42</v>
      </c>
      <c r="Y871">
        <v>389.06</v>
      </c>
      <c r="Z871">
        <v>402.67</v>
      </c>
      <c r="AA871">
        <v>416.33</v>
      </c>
      <c r="AB871">
        <v>430.02</v>
      </c>
      <c r="AC871">
        <v>443.7</v>
      </c>
      <c r="AD871">
        <v>457.38</v>
      </c>
      <c r="AE871">
        <v>471.05</v>
      </c>
      <c r="AF871">
        <v>484.75</v>
      </c>
      <c r="AG871">
        <v>498.53</v>
      </c>
      <c r="AH871">
        <v>512.29999999999995</v>
      </c>
      <c r="AI871">
        <v>525.26</v>
      </c>
      <c r="AJ871">
        <v>536.20000000000005</v>
      </c>
      <c r="AK871">
        <v>545.58000000000004</v>
      </c>
      <c r="AL871">
        <v>553.96</v>
      </c>
      <c r="AM871">
        <v>561.12</v>
      </c>
      <c r="AN871">
        <v>566.95000000000005</v>
      </c>
      <c r="AO871">
        <v>571.35</v>
      </c>
      <c r="AP871">
        <v>574.76</v>
      </c>
      <c r="AQ871">
        <v>577.29999999999995</v>
      </c>
      <c r="AR871">
        <v>578.47</v>
      </c>
      <c r="AS871">
        <v>578.64</v>
      </c>
      <c r="AT871">
        <v>578.65</v>
      </c>
      <c r="AU871">
        <v>578.73</v>
      </c>
      <c r="AV871">
        <v>578.84</v>
      </c>
      <c r="AW871">
        <v>578.96</v>
      </c>
      <c r="AX871">
        <v>579.07000000000005</v>
      </c>
      <c r="AY871">
        <v>579.17999999999995</v>
      </c>
      <c r="AZ871">
        <v>579.29</v>
      </c>
      <c r="BA871">
        <v>579.4</v>
      </c>
      <c r="BB871">
        <v>579.51</v>
      </c>
      <c r="BC871">
        <v>579.61</v>
      </c>
      <c r="BD871">
        <v>579.75</v>
      </c>
      <c r="BE871">
        <v>579.98</v>
      </c>
      <c r="BF871">
        <v>580.21</v>
      </c>
      <c r="BG871">
        <v>580.54999999999995</v>
      </c>
      <c r="BH871">
        <v>581.02</v>
      </c>
      <c r="BI871">
        <v>581.25</v>
      </c>
      <c r="BJ871">
        <v>581.29</v>
      </c>
      <c r="BK871">
        <v>581.30999999999995</v>
      </c>
      <c r="BL871">
        <v>581.42999999999995</v>
      </c>
      <c r="BM871">
        <v>581.69000000000005</v>
      </c>
      <c r="BN871">
        <v>581.99</v>
      </c>
      <c r="BO871">
        <v>582.13</v>
      </c>
      <c r="BP871">
        <v>582.29</v>
      </c>
      <c r="BQ871">
        <v>582.57000000000005</v>
      </c>
      <c r="BR871">
        <v>582.91999999999996</v>
      </c>
      <c r="BS871">
        <v>583.25</v>
      </c>
      <c r="BT871">
        <v>583.52</v>
      </c>
      <c r="BU871">
        <v>583.6</v>
      </c>
      <c r="BV871">
        <v>583.67999999999995</v>
      </c>
      <c r="BW871">
        <v>584</v>
      </c>
      <c r="BX871">
        <v>584.38</v>
      </c>
      <c r="BY871">
        <v>584.84</v>
      </c>
      <c r="BZ871">
        <v>585.34</v>
      </c>
      <c r="CA871">
        <v>585.66</v>
      </c>
      <c r="CB871">
        <v>585.85</v>
      </c>
      <c r="CC871">
        <v>585.99</v>
      </c>
      <c r="CD871">
        <v>586.24</v>
      </c>
      <c r="CE871">
        <v>586.39</v>
      </c>
      <c r="CF871">
        <v>586.6</v>
      </c>
      <c r="CG871">
        <v>586.88</v>
      </c>
      <c r="CH871">
        <v>587.14</v>
      </c>
      <c r="CI871">
        <v>587.48</v>
      </c>
      <c r="CJ871">
        <v>587.91999999999996</v>
      </c>
      <c r="CK871">
        <v>588.42999999999995</v>
      </c>
      <c r="CL871">
        <v>589.1</v>
      </c>
      <c r="CM871">
        <v>589.88</v>
      </c>
      <c r="CN871">
        <v>590.38</v>
      </c>
      <c r="CO871">
        <v>590.78</v>
      </c>
      <c r="CP871">
        <v>591.49</v>
      </c>
      <c r="CQ871">
        <v>592.4</v>
      </c>
      <c r="CR871">
        <v>593.6</v>
      </c>
      <c r="CS871">
        <v>594.86</v>
      </c>
      <c r="CT871">
        <v>595.95000000000005</v>
      </c>
      <c r="CU871">
        <v>597.09</v>
      </c>
      <c r="CV871">
        <v>598.52</v>
      </c>
      <c r="CW871">
        <v>600.28</v>
      </c>
      <c r="CX871">
        <v>602.24</v>
      </c>
      <c r="CY871">
        <v>604.71</v>
      </c>
      <c r="CZ871">
        <v>608.15</v>
      </c>
      <c r="DA871">
        <v>612.29</v>
      </c>
      <c r="DB871">
        <v>617.39</v>
      </c>
      <c r="DC871">
        <v>623.37</v>
      </c>
    </row>
    <row r="872" spans="7:107">
      <c r="G872">
        <v>20</v>
      </c>
      <c r="H872">
        <v>-72.44</v>
      </c>
      <c r="I872">
        <v>-63.89</v>
      </c>
      <c r="J872">
        <v>-53.07</v>
      </c>
      <c r="K872">
        <v>-40.21</v>
      </c>
      <c r="L872">
        <v>-26.35</v>
      </c>
      <c r="M872">
        <v>-11.6</v>
      </c>
      <c r="N872">
        <v>3.9</v>
      </c>
      <c r="O872">
        <v>19.89</v>
      </c>
      <c r="P872">
        <v>36.31</v>
      </c>
      <c r="Q872">
        <v>52.89</v>
      </c>
      <c r="R872">
        <v>69.459999999999994</v>
      </c>
      <c r="S872">
        <v>86.02</v>
      </c>
      <c r="T872">
        <v>102.58</v>
      </c>
      <c r="U872">
        <v>119.14</v>
      </c>
      <c r="V872">
        <v>135.69999999999999</v>
      </c>
      <c r="W872">
        <v>152.27000000000001</v>
      </c>
      <c r="X872">
        <v>168.83</v>
      </c>
      <c r="Y872">
        <v>185.39</v>
      </c>
      <c r="Z872">
        <v>201.95</v>
      </c>
      <c r="AA872">
        <v>218.51</v>
      </c>
      <c r="AB872">
        <v>235.07</v>
      </c>
      <c r="AC872">
        <v>251.63</v>
      </c>
      <c r="AD872">
        <v>268.2</v>
      </c>
      <c r="AE872">
        <v>284.91000000000003</v>
      </c>
      <c r="AF872">
        <v>301.45999999999998</v>
      </c>
      <c r="AG872">
        <v>315.85000000000002</v>
      </c>
      <c r="AH872">
        <v>327.45</v>
      </c>
      <c r="AI872">
        <v>337.28</v>
      </c>
      <c r="AJ872">
        <v>345.09</v>
      </c>
      <c r="AK872">
        <v>350.96</v>
      </c>
      <c r="AL872">
        <v>355.34</v>
      </c>
      <c r="AM872">
        <v>358.33</v>
      </c>
      <c r="AN872">
        <v>360.22</v>
      </c>
      <c r="AO872">
        <v>361.44</v>
      </c>
      <c r="AP872">
        <v>362.21</v>
      </c>
      <c r="AQ872">
        <v>362.09</v>
      </c>
      <c r="AR872">
        <v>361.79</v>
      </c>
      <c r="AS872">
        <v>362.01</v>
      </c>
      <c r="AT872">
        <v>362.39</v>
      </c>
      <c r="AU872">
        <v>362.41</v>
      </c>
      <c r="AV872">
        <v>362.18</v>
      </c>
      <c r="AW872">
        <v>362.09</v>
      </c>
      <c r="AX872">
        <v>362.29</v>
      </c>
      <c r="AY872">
        <v>362.6</v>
      </c>
      <c r="AZ872">
        <v>362.91</v>
      </c>
      <c r="BA872">
        <v>363.12</v>
      </c>
      <c r="BB872">
        <v>363.37</v>
      </c>
      <c r="BC872">
        <v>363.59</v>
      </c>
      <c r="BD872">
        <v>363.74</v>
      </c>
      <c r="BE872">
        <v>363.79</v>
      </c>
      <c r="BF872">
        <v>363.99</v>
      </c>
      <c r="BG872">
        <v>364.22</v>
      </c>
      <c r="BH872">
        <v>364.18</v>
      </c>
      <c r="BI872">
        <v>364.15</v>
      </c>
      <c r="BJ872">
        <v>364.23</v>
      </c>
      <c r="BK872">
        <v>364.48</v>
      </c>
      <c r="BL872">
        <v>364.7</v>
      </c>
      <c r="BM872">
        <v>365.1</v>
      </c>
      <c r="BN872">
        <v>365.5</v>
      </c>
      <c r="BO872">
        <v>365.8</v>
      </c>
      <c r="BP872">
        <v>366.07</v>
      </c>
      <c r="BQ872">
        <v>366.42</v>
      </c>
      <c r="BR872">
        <v>366.84</v>
      </c>
      <c r="BS872">
        <v>367.3</v>
      </c>
      <c r="BT872">
        <v>367.9</v>
      </c>
      <c r="BU872">
        <v>368.22</v>
      </c>
      <c r="BV872">
        <v>368.37</v>
      </c>
      <c r="BW872">
        <v>368.61</v>
      </c>
      <c r="BX872">
        <v>368.89</v>
      </c>
      <c r="BY872">
        <v>369.27</v>
      </c>
      <c r="BZ872">
        <v>369.42</v>
      </c>
      <c r="CA872">
        <v>369.52</v>
      </c>
      <c r="CB872">
        <v>369.73</v>
      </c>
      <c r="CC872">
        <v>370.04</v>
      </c>
      <c r="CD872">
        <v>370.32</v>
      </c>
      <c r="CE872">
        <v>370.52</v>
      </c>
      <c r="CF872">
        <v>370.74</v>
      </c>
      <c r="CG872">
        <v>370.94</v>
      </c>
      <c r="CH872">
        <v>371.28</v>
      </c>
      <c r="CI872">
        <v>371.53</v>
      </c>
      <c r="CJ872">
        <v>371.72</v>
      </c>
      <c r="CK872">
        <v>372.05</v>
      </c>
      <c r="CL872">
        <v>372.44</v>
      </c>
      <c r="CM872">
        <v>372.69</v>
      </c>
      <c r="CN872">
        <v>373.03</v>
      </c>
      <c r="CO872">
        <v>373.51</v>
      </c>
      <c r="CP872">
        <v>374.08</v>
      </c>
      <c r="CQ872">
        <v>374.62</v>
      </c>
      <c r="CR872">
        <v>375.27</v>
      </c>
      <c r="CS872">
        <v>376.15</v>
      </c>
      <c r="CT872">
        <v>377</v>
      </c>
      <c r="CU872">
        <v>377.91</v>
      </c>
      <c r="CV872">
        <v>379.36</v>
      </c>
      <c r="CW872">
        <v>381.08</v>
      </c>
      <c r="CX872">
        <v>382.89</v>
      </c>
      <c r="CY872">
        <v>385.36</v>
      </c>
      <c r="CZ872">
        <v>388.46</v>
      </c>
      <c r="DA872">
        <v>392.71</v>
      </c>
      <c r="DB872">
        <v>398.83</v>
      </c>
      <c r="DC872">
        <v>406.2</v>
      </c>
    </row>
    <row r="873" spans="7:107">
      <c r="G873">
        <v>21</v>
      </c>
      <c r="H873">
        <v>-218.06</v>
      </c>
      <c r="I873">
        <v>-208.98</v>
      </c>
      <c r="J873">
        <v>-199.02</v>
      </c>
      <c r="K873">
        <v>-187.9</v>
      </c>
      <c r="L873">
        <v>-176.09</v>
      </c>
      <c r="M873">
        <v>-163.72</v>
      </c>
      <c r="N873">
        <v>-150.99</v>
      </c>
      <c r="O873">
        <v>-138.06</v>
      </c>
      <c r="P873">
        <v>-125.06</v>
      </c>
      <c r="Q873">
        <v>-111.91</v>
      </c>
      <c r="R873">
        <v>-98.45</v>
      </c>
      <c r="S873">
        <v>-84.43</v>
      </c>
      <c r="T873">
        <v>-70.209999999999994</v>
      </c>
      <c r="U873">
        <v>-56.14</v>
      </c>
      <c r="V873">
        <v>-42.14</v>
      </c>
      <c r="W873">
        <v>-28.14</v>
      </c>
      <c r="X873">
        <v>-14.13</v>
      </c>
      <c r="Y873">
        <v>-0.12</v>
      </c>
      <c r="Z873">
        <v>13.89</v>
      </c>
      <c r="AA873">
        <v>27.9</v>
      </c>
      <c r="AB873">
        <v>41.91</v>
      </c>
      <c r="AC873">
        <v>55.91</v>
      </c>
      <c r="AD873">
        <v>69.92</v>
      </c>
      <c r="AE873">
        <v>83.93</v>
      </c>
      <c r="AF873">
        <v>97.94</v>
      </c>
      <c r="AG873">
        <v>111.95</v>
      </c>
      <c r="AH873">
        <v>125.95</v>
      </c>
      <c r="AI873">
        <v>139.94999999999999</v>
      </c>
      <c r="AJ873">
        <v>154.02000000000001</v>
      </c>
      <c r="AK873">
        <v>168.27</v>
      </c>
      <c r="AL873">
        <v>182.03</v>
      </c>
      <c r="AM873">
        <v>192.67</v>
      </c>
      <c r="AN873">
        <v>199.95</v>
      </c>
      <c r="AO873">
        <v>205.35</v>
      </c>
      <c r="AP873">
        <v>209.27</v>
      </c>
      <c r="AQ873">
        <v>212.09</v>
      </c>
      <c r="AR873">
        <v>214.39</v>
      </c>
      <c r="AS873">
        <v>215.96</v>
      </c>
      <c r="AT873">
        <v>216.36</v>
      </c>
      <c r="AU873">
        <v>216.45</v>
      </c>
      <c r="AV873">
        <v>216.88</v>
      </c>
      <c r="AW873">
        <v>217.32</v>
      </c>
      <c r="AX873">
        <v>217.38</v>
      </c>
      <c r="AY873">
        <v>217.41</v>
      </c>
      <c r="AZ873">
        <v>217.68</v>
      </c>
      <c r="BA873">
        <v>217.75</v>
      </c>
      <c r="BB873">
        <v>217.84</v>
      </c>
      <c r="BC873">
        <v>217.81</v>
      </c>
      <c r="BD873">
        <v>217.82</v>
      </c>
      <c r="BE873">
        <v>218.13</v>
      </c>
      <c r="BF873">
        <v>218.47</v>
      </c>
      <c r="BG873">
        <v>218.76</v>
      </c>
      <c r="BH873">
        <v>218.99</v>
      </c>
      <c r="BI873">
        <v>219.1</v>
      </c>
      <c r="BJ873">
        <v>219.23</v>
      </c>
      <c r="BK873">
        <v>219.4</v>
      </c>
      <c r="BL873">
        <v>219.74</v>
      </c>
      <c r="BM873">
        <v>219.92</v>
      </c>
      <c r="BN873">
        <v>220.04</v>
      </c>
      <c r="BO873">
        <v>220.28</v>
      </c>
      <c r="BP873">
        <v>220.61</v>
      </c>
      <c r="BQ873">
        <v>220.9</v>
      </c>
      <c r="BR873">
        <v>221.24</v>
      </c>
      <c r="BS873">
        <v>221.44</v>
      </c>
      <c r="BT873">
        <v>221.61</v>
      </c>
      <c r="BU873">
        <v>221.98</v>
      </c>
      <c r="BV873">
        <v>222.28</v>
      </c>
      <c r="BW873">
        <v>222.41</v>
      </c>
      <c r="BX873">
        <v>222.89</v>
      </c>
      <c r="BY873">
        <v>223.41</v>
      </c>
      <c r="BZ873">
        <v>223.76</v>
      </c>
      <c r="CA873">
        <v>223.98</v>
      </c>
      <c r="CB873">
        <v>224.25</v>
      </c>
      <c r="CC873">
        <v>224.46</v>
      </c>
      <c r="CD873">
        <v>224.71</v>
      </c>
      <c r="CE873">
        <v>225.09</v>
      </c>
      <c r="CF873">
        <v>225.55</v>
      </c>
      <c r="CG873">
        <v>225.97</v>
      </c>
      <c r="CH873">
        <v>226.14</v>
      </c>
      <c r="CI873">
        <v>226.22</v>
      </c>
      <c r="CJ873">
        <v>226.4</v>
      </c>
      <c r="CK873">
        <v>226.73</v>
      </c>
      <c r="CL873">
        <v>227.12</v>
      </c>
      <c r="CM873">
        <v>227.55</v>
      </c>
      <c r="CN873">
        <v>227.95</v>
      </c>
      <c r="CO873">
        <v>228.57</v>
      </c>
      <c r="CP873">
        <v>229.16</v>
      </c>
      <c r="CQ873">
        <v>229.65</v>
      </c>
      <c r="CR873">
        <v>230.43</v>
      </c>
      <c r="CS873">
        <v>231.61</v>
      </c>
      <c r="CT873">
        <v>232.91</v>
      </c>
      <c r="CU873">
        <v>234.35</v>
      </c>
      <c r="CV873">
        <v>235.94</v>
      </c>
      <c r="CW873">
        <v>238.06</v>
      </c>
      <c r="CX873">
        <v>240.58</v>
      </c>
      <c r="CY873">
        <v>243.4</v>
      </c>
      <c r="CZ873">
        <v>247.18</v>
      </c>
      <c r="DA873">
        <v>252.27</v>
      </c>
      <c r="DB873">
        <v>259.08999999999997</v>
      </c>
      <c r="DC873">
        <v>267.45</v>
      </c>
    </row>
    <row r="874" spans="7:107">
      <c r="G874">
        <v>22</v>
      </c>
      <c r="H874">
        <v>-222.8</v>
      </c>
      <c r="I874">
        <v>-214.42</v>
      </c>
      <c r="J874">
        <v>-204.93</v>
      </c>
      <c r="K874">
        <v>-194.43</v>
      </c>
      <c r="L874">
        <v>-183.02</v>
      </c>
      <c r="M874">
        <v>-171.13</v>
      </c>
      <c r="N874">
        <v>-158.76</v>
      </c>
      <c r="O874">
        <v>-145.99</v>
      </c>
      <c r="P874">
        <v>-132.72</v>
      </c>
      <c r="Q874">
        <v>-118.88</v>
      </c>
      <c r="R874">
        <v>-104.53</v>
      </c>
      <c r="S874">
        <v>-89.81</v>
      </c>
      <c r="T874">
        <v>-74.73</v>
      </c>
      <c r="U874">
        <v>-59.33</v>
      </c>
      <c r="V874">
        <v>-43.85</v>
      </c>
      <c r="W874">
        <v>-29.56</v>
      </c>
      <c r="X874">
        <v>-16.16</v>
      </c>
      <c r="Y874">
        <v>-2.82</v>
      </c>
      <c r="Z874">
        <v>10.58</v>
      </c>
      <c r="AA874">
        <v>24</v>
      </c>
      <c r="AB874">
        <v>37.409999999999997</v>
      </c>
      <c r="AC874">
        <v>50.82</v>
      </c>
      <c r="AD874">
        <v>64.290000000000006</v>
      </c>
      <c r="AE874">
        <v>77.760000000000005</v>
      </c>
      <c r="AF874">
        <v>90.5</v>
      </c>
      <c r="AG874">
        <v>101.79</v>
      </c>
      <c r="AH874">
        <v>112.22</v>
      </c>
      <c r="AI874">
        <v>121.76</v>
      </c>
      <c r="AJ874">
        <v>130.47</v>
      </c>
      <c r="AK874">
        <v>138.29</v>
      </c>
      <c r="AL874">
        <v>144.99</v>
      </c>
      <c r="AM874">
        <v>150.57</v>
      </c>
      <c r="AN874">
        <v>155.16999999999999</v>
      </c>
      <c r="AO874">
        <v>159.13</v>
      </c>
      <c r="AP874">
        <v>162.13</v>
      </c>
      <c r="AQ874">
        <v>164.02</v>
      </c>
      <c r="AR874">
        <v>164.91</v>
      </c>
      <c r="AS874">
        <v>165.25</v>
      </c>
      <c r="AT874">
        <v>164.53</v>
      </c>
      <c r="AU874">
        <v>163.62</v>
      </c>
      <c r="AV874">
        <v>163.52000000000001</v>
      </c>
      <c r="AW874">
        <v>163.80000000000001</v>
      </c>
      <c r="AX874">
        <v>164.1</v>
      </c>
      <c r="AY874">
        <v>164.33</v>
      </c>
      <c r="AZ874">
        <v>164.52</v>
      </c>
      <c r="BA874">
        <v>164.66</v>
      </c>
      <c r="BB874">
        <v>164.68</v>
      </c>
      <c r="BC874">
        <v>164.82</v>
      </c>
      <c r="BD874">
        <v>165.07</v>
      </c>
      <c r="BE874">
        <v>165.42</v>
      </c>
      <c r="BF874">
        <v>165.72</v>
      </c>
      <c r="BG874">
        <v>165.82</v>
      </c>
      <c r="BH874">
        <v>166.02</v>
      </c>
      <c r="BI874">
        <v>166.08</v>
      </c>
      <c r="BJ874">
        <v>166.16</v>
      </c>
      <c r="BK874">
        <v>166.27</v>
      </c>
      <c r="BL874">
        <v>166.34</v>
      </c>
      <c r="BM874">
        <v>166.55</v>
      </c>
      <c r="BN874">
        <v>166.81</v>
      </c>
      <c r="BO874">
        <v>166.98</v>
      </c>
      <c r="BP874">
        <v>167.29</v>
      </c>
      <c r="BQ874">
        <v>167.59</v>
      </c>
      <c r="BR874">
        <v>167.9</v>
      </c>
      <c r="BS874">
        <v>168.23</v>
      </c>
      <c r="BT874">
        <v>168.42</v>
      </c>
      <c r="BU874">
        <v>168.6</v>
      </c>
      <c r="BV874">
        <v>168.82</v>
      </c>
      <c r="BW874">
        <v>169.13</v>
      </c>
      <c r="BX874">
        <v>169.49</v>
      </c>
      <c r="BY874">
        <v>169.59</v>
      </c>
      <c r="BZ874">
        <v>169.8</v>
      </c>
      <c r="CA874">
        <v>170.13</v>
      </c>
      <c r="CB874">
        <v>170.43</v>
      </c>
      <c r="CC874">
        <v>170.55</v>
      </c>
      <c r="CD874">
        <v>170.64</v>
      </c>
      <c r="CE874">
        <v>170.72</v>
      </c>
      <c r="CF874">
        <v>170.85</v>
      </c>
      <c r="CG874">
        <v>171.07</v>
      </c>
      <c r="CH874">
        <v>171.47</v>
      </c>
      <c r="CI874">
        <v>171.84</v>
      </c>
      <c r="CJ874">
        <v>172.17</v>
      </c>
      <c r="CK874">
        <v>172.41</v>
      </c>
      <c r="CL874">
        <v>172.83</v>
      </c>
      <c r="CM874">
        <v>173.01</v>
      </c>
      <c r="CN874">
        <v>173.27</v>
      </c>
      <c r="CO874">
        <v>173.97</v>
      </c>
      <c r="CP874">
        <v>174.74</v>
      </c>
      <c r="CQ874">
        <v>175.61</v>
      </c>
      <c r="CR874">
        <v>176.41</v>
      </c>
      <c r="CS874">
        <v>177.42</v>
      </c>
      <c r="CT874">
        <v>178.56</v>
      </c>
      <c r="CU874">
        <v>179.85</v>
      </c>
      <c r="CV874">
        <v>181.42</v>
      </c>
      <c r="CW874">
        <v>183.21</v>
      </c>
      <c r="CX874">
        <v>185.25</v>
      </c>
      <c r="CY874">
        <v>187.52</v>
      </c>
      <c r="CZ874">
        <v>190.44</v>
      </c>
      <c r="DA874">
        <v>194.36</v>
      </c>
      <c r="DB874">
        <v>199.83</v>
      </c>
      <c r="DC874">
        <v>207.4</v>
      </c>
    </row>
    <row r="875" spans="7:107">
      <c r="G875">
        <v>23</v>
      </c>
      <c r="H875">
        <v>130.83000000000001</v>
      </c>
      <c r="I875">
        <v>139.44999999999999</v>
      </c>
      <c r="J875">
        <v>149.72</v>
      </c>
      <c r="K875">
        <v>161.53</v>
      </c>
      <c r="L875">
        <v>174.18</v>
      </c>
      <c r="M875">
        <v>187.52</v>
      </c>
      <c r="N875">
        <v>201.74</v>
      </c>
      <c r="O875">
        <v>216.25</v>
      </c>
      <c r="P875">
        <v>230.84</v>
      </c>
      <c r="Q875">
        <v>245.75</v>
      </c>
      <c r="R875">
        <v>261.27</v>
      </c>
      <c r="S875">
        <v>276.85000000000002</v>
      </c>
      <c r="T875">
        <v>292.32</v>
      </c>
      <c r="U875">
        <v>307.77</v>
      </c>
      <c r="V875">
        <v>323.24</v>
      </c>
      <c r="W875">
        <v>338.7</v>
      </c>
      <c r="X875">
        <v>354.16</v>
      </c>
      <c r="Y875">
        <v>369.62</v>
      </c>
      <c r="Z875">
        <v>385.08</v>
      </c>
      <c r="AA875">
        <v>400.54</v>
      </c>
      <c r="AB875">
        <v>416</v>
      </c>
      <c r="AC875">
        <v>431.46</v>
      </c>
      <c r="AD875">
        <v>446.92</v>
      </c>
      <c r="AE875">
        <v>462.38</v>
      </c>
      <c r="AF875">
        <v>477.88</v>
      </c>
      <c r="AG875">
        <v>493.48</v>
      </c>
      <c r="AH875">
        <v>508.36</v>
      </c>
      <c r="AI875">
        <v>520.55999999999995</v>
      </c>
      <c r="AJ875">
        <v>531.04999999999995</v>
      </c>
      <c r="AK875">
        <v>540.25</v>
      </c>
      <c r="AL875">
        <v>547.97</v>
      </c>
      <c r="AM875">
        <v>554.17999999999995</v>
      </c>
      <c r="AN875">
        <v>559.14</v>
      </c>
      <c r="AO875">
        <v>562.79999999999995</v>
      </c>
      <c r="AP875">
        <v>565.61</v>
      </c>
      <c r="AQ875">
        <v>567.39</v>
      </c>
      <c r="AR875">
        <v>568.38</v>
      </c>
      <c r="AS875">
        <v>569.09</v>
      </c>
      <c r="AT875">
        <v>568.65</v>
      </c>
      <c r="AU875">
        <v>568.33000000000004</v>
      </c>
      <c r="AV875">
        <v>568.73</v>
      </c>
      <c r="AW875">
        <v>569.29</v>
      </c>
      <c r="AX875">
        <v>569.49</v>
      </c>
      <c r="AY875">
        <v>569.35</v>
      </c>
      <c r="AZ875">
        <v>569.35</v>
      </c>
      <c r="BA875">
        <v>569.54</v>
      </c>
      <c r="BB875">
        <v>569.46</v>
      </c>
      <c r="BC875">
        <v>569.54</v>
      </c>
      <c r="BD875">
        <v>569.85</v>
      </c>
      <c r="BE875">
        <v>569.98</v>
      </c>
      <c r="BF875">
        <v>570.20000000000005</v>
      </c>
      <c r="BG875">
        <v>570.41999999999996</v>
      </c>
      <c r="BH875">
        <v>570.58000000000004</v>
      </c>
      <c r="BI875">
        <v>570.84</v>
      </c>
      <c r="BJ875">
        <v>571</v>
      </c>
      <c r="BK875">
        <v>571.14</v>
      </c>
      <c r="BL875">
        <v>571.30999999999995</v>
      </c>
      <c r="BM875">
        <v>571.54</v>
      </c>
      <c r="BN875">
        <v>571.80999999999995</v>
      </c>
      <c r="BO875">
        <v>571.85</v>
      </c>
      <c r="BP875">
        <v>571.98</v>
      </c>
      <c r="BQ875">
        <v>572.21</v>
      </c>
      <c r="BR875">
        <v>572.34</v>
      </c>
      <c r="BS875">
        <v>572.71</v>
      </c>
      <c r="BT875">
        <v>573.11</v>
      </c>
      <c r="BU875">
        <v>573.35</v>
      </c>
      <c r="BV875">
        <v>573.38</v>
      </c>
      <c r="BW875">
        <v>573.59</v>
      </c>
      <c r="BX875">
        <v>574.09</v>
      </c>
      <c r="BY875">
        <v>574.54</v>
      </c>
      <c r="BZ875">
        <v>574.61</v>
      </c>
      <c r="CA875">
        <v>574.6</v>
      </c>
      <c r="CB875">
        <v>574.91999999999996</v>
      </c>
      <c r="CC875">
        <v>575.4</v>
      </c>
      <c r="CD875">
        <v>575.76</v>
      </c>
      <c r="CE875">
        <v>576.04</v>
      </c>
      <c r="CF875">
        <v>576.21</v>
      </c>
      <c r="CG875">
        <v>576.5</v>
      </c>
      <c r="CH875">
        <v>576.77</v>
      </c>
      <c r="CI875">
        <v>577.16999999999996</v>
      </c>
      <c r="CJ875">
        <v>577.33000000000004</v>
      </c>
      <c r="CK875">
        <v>577.37</v>
      </c>
      <c r="CL875">
        <v>577.80999999999995</v>
      </c>
      <c r="CM875">
        <v>578.35</v>
      </c>
      <c r="CN875">
        <v>578.37</v>
      </c>
      <c r="CO875">
        <v>578.66999999999996</v>
      </c>
      <c r="CP875">
        <v>579.48</v>
      </c>
      <c r="CQ875">
        <v>580.13</v>
      </c>
      <c r="CR875">
        <v>581</v>
      </c>
      <c r="CS875">
        <v>582.39</v>
      </c>
      <c r="CT875">
        <v>584.26</v>
      </c>
      <c r="CU875">
        <v>585.53</v>
      </c>
      <c r="CV875">
        <v>587.13</v>
      </c>
      <c r="CW875">
        <v>589.4</v>
      </c>
      <c r="CX875">
        <v>591.95000000000005</v>
      </c>
      <c r="CY875">
        <v>594.44000000000005</v>
      </c>
      <c r="CZ875">
        <v>598.21</v>
      </c>
      <c r="DA875">
        <v>603.46</v>
      </c>
      <c r="DB875">
        <v>610.41999999999996</v>
      </c>
      <c r="DC875">
        <v>619.54999999999995</v>
      </c>
    </row>
    <row r="876" spans="7:107">
      <c r="G876">
        <v>24</v>
      </c>
      <c r="H876">
        <v>-211.88</v>
      </c>
      <c r="I876">
        <v>-189.24</v>
      </c>
      <c r="J876">
        <v>-163.65</v>
      </c>
      <c r="K876">
        <v>-135.44999999999999</v>
      </c>
      <c r="L876">
        <v>-104.68</v>
      </c>
      <c r="M876">
        <v>-72.78</v>
      </c>
      <c r="N876">
        <v>-39.35</v>
      </c>
      <c r="O876">
        <v>-7.18</v>
      </c>
      <c r="P876">
        <v>20.82</v>
      </c>
      <c r="Q876">
        <v>48.92</v>
      </c>
      <c r="R876">
        <v>77.02</v>
      </c>
      <c r="S876">
        <v>105.11</v>
      </c>
      <c r="T876">
        <v>133.30000000000001</v>
      </c>
      <c r="U876">
        <v>160.41</v>
      </c>
      <c r="V876">
        <v>179.24</v>
      </c>
      <c r="W876">
        <v>192.51</v>
      </c>
      <c r="X876">
        <v>199.03</v>
      </c>
      <c r="Y876">
        <v>201.65</v>
      </c>
      <c r="Z876">
        <v>202.08</v>
      </c>
      <c r="AA876">
        <v>201.41</v>
      </c>
      <c r="AB876">
        <v>202.36</v>
      </c>
      <c r="AC876">
        <v>202.22</v>
      </c>
      <c r="AD876">
        <v>202.46</v>
      </c>
      <c r="AE876">
        <v>203.01</v>
      </c>
      <c r="AF876">
        <v>203.39</v>
      </c>
      <c r="AG876">
        <v>203.99</v>
      </c>
      <c r="AH876">
        <v>204.14</v>
      </c>
      <c r="AI876">
        <v>204.44</v>
      </c>
      <c r="AJ876">
        <v>205.02</v>
      </c>
      <c r="AK876">
        <v>205.32</v>
      </c>
      <c r="AL876">
        <v>205.88</v>
      </c>
      <c r="AM876">
        <v>206.33</v>
      </c>
      <c r="AN876">
        <v>206.93</v>
      </c>
      <c r="AO876">
        <v>207.39</v>
      </c>
      <c r="AP876">
        <v>207.84</v>
      </c>
      <c r="AQ876">
        <v>208.25</v>
      </c>
      <c r="AR876">
        <v>208.57</v>
      </c>
      <c r="AS876">
        <v>209.27</v>
      </c>
      <c r="AT876">
        <v>209.54</v>
      </c>
      <c r="AU876">
        <v>209.73</v>
      </c>
      <c r="AV876">
        <v>210.4</v>
      </c>
      <c r="AW876">
        <v>211.09</v>
      </c>
      <c r="AX876">
        <v>211.71</v>
      </c>
      <c r="AY876">
        <v>212.96</v>
      </c>
      <c r="AZ876">
        <v>214.71</v>
      </c>
      <c r="BA876">
        <v>217.52</v>
      </c>
      <c r="BB876">
        <v>220.92</v>
      </c>
      <c r="BC876">
        <v>224.69</v>
      </c>
      <c r="BD876">
        <v>231.28</v>
      </c>
      <c r="BE876">
        <v>242.89</v>
      </c>
      <c r="BF876">
        <v>263.02</v>
      </c>
      <c r="BG876">
        <v>287.92</v>
      </c>
      <c r="BH876">
        <v>314.39</v>
      </c>
      <c r="BI876">
        <v>342.6</v>
      </c>
      <c r="BJ876">
        <v>371.45</v>
      </c>
      <c r="BK876">
        <v>400.27</v>
      </c>
      <c r="BL876">
        <v>429.09</v>
      </c>
      <c r="BM876">
        <v>457.91</v>
      </c>
      <c r="BN876">
        <v>486.73</v>
      </c>
      <c r="BO876">
        <v>515.55999999999995</v>
      </c>
      <c r="BP876">
        <v>544.37</v>
      </c>
      <c r="BQ876">
        <v>573.26</v>
      </c>
      <c r="BR876">
        <v>601.49</v>
      </c>
      <c r="BS876">
        <v>620.07000000000005</v>
      </c>
      <c r="BT876">
        <v>631.53</v>
      </c>
      <c r="BU876">
        <v>637.97</v>
      </c>
      <c r="BV876">
        <v>640.75</v>
      </c>
      <c r="BW876">
        <v>641.53</v>
      </c>
      <c r="BX876">
        <v>641.14</v>
      </c>
      <c r="BY876">
        <v>641.58000000000004</v>
      </c>
      <c r="BZ876">
        <v>641.79999999999995</v>
      </c>
      <c r="CA876">
        <v>641.96</v>
      </c>
      <c r="CB876">
        <v>642.07000000000005</v>
      </c>
      <c r="CC876">
        <v>642.52</v>
      </c>
      <c r="CD876">
        <v>643.21</v>
      </c>
      <c r="CE876">
        <v>643.51</v>
      </c>
      <c r="CF876">
        <v>643.88</v>
      </c>
      <c r="CG876">
        <v>644.01</v>
      </c>
      <c r="CH876">
        <v>644.34</v>
      </c>
      <c r="CI876">
        <v>644.78</v>
      </c>
      <c r="CJ876">
        <v>645.29999999999995</v>
      </c>
      <c r="CK876">
        <v>645.77</v>
      </c>
      <c r="CL876">
        <v>646.34</v>
      </c>
      <c r="CM876">
        <v>646.41999999999996</v>
      </c>
      <c r="CN876">
        <v>646.87</v>
      </c>
      <c r="CO876">
        <v>647.41</v>
      </c>
      <c r="CP876">
        <v>647.53</v>
      </c>
      <c r="CQ876">
        <v>647.86</v>
      </c>
      <c r="CR876">
        <v>648.24</v>
      </c>
      <c r="CS876">
        <v>648.64</v>
      </c>
      <c r="CT876">
        <v>649.23</v>
      </c>
      <c r="CU876">
        <v>649.88</v>
      </c>
      <c r="CV876">
        <v>650.85</v>
      </c>
      <c r="CW876">
        <v>652.5</v>
      </c>
      <c r="CX876">
        <v>654.84</v>
      </c>
      <c r="CY876">
        <v>657.72</v>
      </c>
      <c r="CZ876">
        <v>661.23</v>
      </c>
      <c r="DA876">
        <v>666.15</v>
      </c>
      <c r="DB876">
        <v>673.24</v>
      </c>
      <c r="DC876">
        <v>688.05</v>
      </c>
    </row>
    <row r="877" spans="7:107">
      <c r="G877">
        <v>25</v>
      </c>
      <c r="H877">
        <v>16.22</v>
      </c>
      <c r="I877">
        <v>23.86</v>
      </c>
      <c r="J877">
        <v>32.97</v>
      </c>
      <c r="K877">
        <v>43.9</v>
      </c>
      <c r="L877">
        <v>56.14</v>
      </c>
      <c r="M877">
        <v>69.38</v>
      </c>
      <c r="N877">
        <v>83.06</v>
      </c>
      <c r="O877">
        <v>97.13</v>
      </c>
      <c r="P877">
        <v>112.18</v>
      </c>
      <c r="Q877">
        <v>128.03</v>
      </c>
      <c r="R877">
        <v>144.34</v>
      </c>
      <c r="S877">
        <v>160.83000000000001</v>
      </c>
      <c r="T877">
        <v>177.66</v>
      </c>
      <c r="U877">
        <v>194.84</v>
      </c>
      <c r="V877">
        <v>212.1</v>
      </c>
      <c r="W877">
        <v>229.05</v>
      </c>
      <c r="X877">
        <v>244.22</v>
      </c>
      <c r="Y877">
        <v>258.02</v>
      </c>
      <c r="Z877">
        <v>271.69</v>
      </c>
      <c r="AA877">
        <v>285.45</v>
      </c>
      <c r="AB877">
        <v>299.24</v>
      </c>
      <c r="AC877">
        <v>313.02999999999997</v>
      </c>
      <c r="AD877">
        <v>326.81</v>
      </c>
      <c r="AE877">
        <v>340.59</v>
      </c>
      <c r="AF877">
        <v>354.37</v>
      </c>
      <c r="AG877">
        <v>368.23</v>
      </c>
      <c r="AH877">
        <v>382.13</v>
      </c>
      <c r="AI877">
        <v>395.21</v>
      </c>
      <c r="AJ877">
        <v>406.03</v>
      </c>
      <c r="AK877">
        <v>415.11</v>
      </c>
      <c r="AL877">
        <v>422.77</v>
      </c>
      <c r="AM877">
        <v>428.97</v>
      </c>
      <c r="AN877">
        <v>433.45</v>
      </c>
      <c r="AO877">
        <v>436.69</v>
      </c>
      <c r="AP877">
        <v>439.02</v>
      </c>
      <c r="AQ877">
        <v>440.7</v>
      </c>
      <c r="AR877">
        <v>441.84</v>
      </c>
      <c r="AS877">
        <v>441.89</v>
      </c>
      <c r="AT877">
        <v>441.01</v>
      </c>
      <c r="AU877">
        <v>440.6</v>
      </c>
      <c r="AV877">
        <v>440.76</v>
      </c>
      <c r="AW877">
        <v>441.09</v>
      </c>
      <c r="AX877">
        <v>441.17</v>
      </c>
      <c r="AY877">
        <v>441.23</v>
      </c>
      <c r="AZ877">
        <v>441.38</v>
      </c>
      <c r="BA877">
        <v>441.47</v>
      </c>
      <c r="BB877">
        <v>441.59</v>
      </c>
      <c r="BC877">
        <v>441.76</v>
      </c>
      <c r="BD877">
        <v>441.91</v>
      </c>
      <c r="BE877">
        <v>442.05</v>
      </c>
      <c r="BF877">
        <v>442.22</v>
      </c>
      <c r="BG877">
        <v>442.33</v>
      </c>
      <c r="BH877">
        <v>442.55</v>
      </c>
      <c r="BI877">
        <v>442.86</v>
      </c>
      <c r="BJ877">
        <v>443.12</v>
      </c>
      <c r="BK877">
        <v>443.28</v>
      </c>
      <c r="BL877">
        <v>443.55</v>
      </c>
      <c r="BM877">
        <v>443.74</v>
      </c>
      <c r="BN877">
        <v>443.92</v>
      </c>
      <c r="BO877">
        <v>444.04</v>
      </c>
      <c r="BP877">
        <v>444.14</v>
      </c>
      <c r="BQ877">
        <v>444.22</v>
      </c>
      <c r="BR877">
        <v>444.37</v>
      </c>
      <c r="BS877">
        <v>444.71</v>
      </c>
      <c r="BT877">
        <v>445.05</v>
      </c>
      <c r="BU877">
        <v>445.29</v>
      </c>
      <c r="BV877">
        <v>445.59</v>
      </c>
      <c r="BW877">
        <v>445.78</v>
      </c>
      <c r="BX877">
        <v>445.98</v>
      </c>
      <c r="BY877">
        <v>446.32</v>
      </c>
      <c r="BZ877">
        <v>446.64</v>
      </c>
      <c r="CA877">
        <v>446.95</v>
      </c>
      <c r="CB877">
        <v>447.32</v>
      </c>
      <c r="CC877">
        <v>447.54</v>
      </c>
      <c r="CD877">
        <v>447.72</v>
      </c>
      <c r="CE877">
        <v>448</v>
      </c>
      <c r="CF877">
        <v>448.44</v>
      </c>
      <c r="CG877">
        <v>448.61</v>
      </c>
      <c r="CH877">
        <v>448.89</v>
      </c>
      <c r="CI877">
        <v>448.89</v>
      </c>
      <c r="CJ877">
        <v>449.1</v>
      </c>
      <c r="CK877">
        <v>449.61</v>
      </c>
      <c r="CL877">
        <v>450.14</v>
      </c>
      <c r="CM877">
        <v>450.6</v>
      </c>
      <c r="CN877">
        <v>451.11</v>
      </c>
      <c r="CO877">
        <v>451.7</v>
      </c>
      <c r="CP877">
        <v>452.06</v>
      </c>
      <c r="CQ877">
        <v>452.68</v>
      </c>
      <c r="CR877">
        <v>453.76</v>
      </c>
      <c r="CS877">
        <v>454.66</v>
      </c>
      <c r="CT877">
        <v>455.6</v>
      </c>
      <c r="CU877">
        <v>456.87</v>
      </c>
      <c r="CV877">
        <v>458.53</v>
      </c>
      <c r="CW877">
        <v>460.51</v>
      </c>
      <c r="CX877">
        <v>462.45</v>
      </c>
      <c r="CY877">
        <v>464.76</v>
      </c>
      <c r="CZ877">
        <v>468.15</v>
      </c>
      <c r="DA877">
        <v>473.29</v>
      </c>
      <c r="DB877">
        <v>480.09</v>
      </c>
      <c r="DC877">
        <v>487.98</v>
      </c>
    </row>
    <row r="878" spans="7:107">
      <c r="G878">
        <v>26</v>
      </c>
      <c r="H878">
        <v>-199.24</v>
      </c>
      <c r="I878">
        <v>-179.23</v>
      </c>
      <c r="J878">
        <v>-155.08000000000001</v>
      </c>
      <c r="K878">
        <v>-127.68</v>
      </c>
      <c r="L878">
        <v>-98.62</v>
      </c>
      <c r="M878">
        <v>-67.760000000000005</v>
      </c>
      <c r="N878">
        <v>-35.26</v>
      </c>
      <c r="O878">
        <v>-3.2</v>
      </c>
      <c r="P878">
        <v>26.89</v>
      </c>
      <c r="Q878">
        <v>57.06</v>
      </c>
      <c r="R878">
        <v>87.23</v>
      </c>
      <c r="S878">
        <v>117.4</v>
      </c>
      <c r="T878">
        <v>147.62</v>
      </c>
      <c r="U878">
        <v>177.65</v>
      </c>
      <c r="V878">
        <v>198.32</v>
      </c>
      <c r="W878">
        <v>211.65</v>
      </c>
      <c r="X878">
        <v>221.43</v>
      </c>
      <c r="Y878">
        <v>225.05</v>
      </c>
      <c r="Z878">
        <v>225.22</v>
      </c>
      <c r="AA878">
        <v>225.13</v>
      </c>
      <c r="AB878">
        <v>225.69</v>
      </c>
      <c r="AC878">
        <v>226.68</v>
      </c>
      <c r="AD878">
        <v>226.53</v>
      </c>
      <c r="AE878">
        <v>226.97</v>
      </c>
      <c r="AF878">
        <v>227.51</v>
      </c>
      <c r="AG878">
        <v>227.85</v>
      </c>
      <c r="AH878">
        <v>228.17</v>
      </c>
      <c r="AI878">
        <v>228.69</v>
      </c>
      <c r="AJ878">
        <v>228.99</v>
      </c>
      <c r="AK878">
        <v>229.44</v>
      </c>
      <c r="AL878">
        <v>230.16</v>
      </c>
      <c r="AM878">
        <v>230.75</v>
      </c>
      <c r="AN878">
        <v>231.35</v>
      </c>
      <c r="AO878">
        <v>232.1</v>
      </c>
      <c r="AP878">
        <v>232.54</v>
      </c>
      <c r="AQ878">
        <v>232.99</v>
      </c>
      <c r="AR878">
        <v>233.23</v>
      </c>
      <c r="AS878">
        <v>233.9</v>
      </c>
      <c r="AT878">
        <v>234.51</v>
      </c>
      <c r="AU878">
        <v>235.32</v>
      </c>
      <c r="AV878">
        <v>235.96</v>
      </c>
      <c r="AW878">
        <v>236.77</v>
      </c>
      <c r="AX878">
        <v>238.33</v>
      </c>
      <c r="AY878">
        <v>239.82</v>
      </c>
      <c r="AZ878">
        <v>242.54</v>
      </c>
      <c r="BA878">
        <v>246.21</v>
      </c>
      <c r="BB878">
        <v>250.95</v>
      </c>
      <c r="BC878">
        <v>259.14999999999998</v>
      </c>
      <c r="BD878">
        <v>272.97000000000003</v>
      </c>
      <c r="BE878">
        <v>293.61</v>
      </c>
      <c r="BF878">
        <v>317.31</v>
      </c>
      <c r="BG878">
        <v>343.15</v>
      </c>
      <c r="BH878">
        <v>370.56</v>
      </c>
      <c r="BI878">
        <v>398.9</v>
      </c>
      <c r="BJ878">
        <v>427.19</v>
      </c>
      <c r="BK878">
        <v>455.49</v>
      </c>
      <c r="BL878">
        <v>483.78</v>
      </c>
      <c r="BM878">
        <v>512.07000000000005</v>
      </c>
      <c r="BN878">
        <v>540.37</v>
      </c>
      <c r="BO878">
        <v>568.66</v>
      </c>
      <c r="BP878">
        <v>596.95000000000005</v>
      </c>
      <c r="BQ878">
        <v>625.54</v>
      </c>
      <c r="BR878">
        <v>648.07000000000005</v>
      </c>
      <c r="BS878">
        <v>660.47</v>
      </c>
      <c r="BT878">
        <v>666.8</v>
      </c>
      <c r="BU878">
        <v>669.24</v>
      </c>
      <c r="BV878">
        <v>668.93</v>
      </c>
      <c r="BW878">
        <v>669.1</v>
      </c>
      <c r="BX878">
        <v>670.32</v>
      </c>
      <c r="BY878">
        <v>670.83</v>
      </c>
      <c r="BZ878">
        <v>670.96</v>
      </c>
      <c r="CA878">
        <v>671.24</v>
      </c>
      <c r="CB878">
        <v>671.55</v>
      </c>
      <c r="CC878">
        <v>671.67</v>
      </c>
      <c r="CD878">
        <v>672.05</v>
      </c>
      <c r="CE878">
        <v>672.4</v>
      </c>
      <c r="CF878">
        <v>672.87</v>
      </c>
      <c r="CG878">
        <v>673.04</v>
      </c>
      <c r="CH878">
        <v>673.28</v>
      </c>
      <c r="CI878">
        <v>673.81</v>
      </c>
      <c r="CJ878">
        <v>674.2</v>
      </c>
      <c r="CK878">
        <v>674.88</v>
      </c>
      <c r="CL878">
        <v>675.28</v>
      </c>
      <c r="CM878">
        <v>675.77</v>
      </c>
      <c r="CN878">
        <v>676.11</v>
      </c>
      <c r="CO878">
        <v>676.34</v>
      </c>
      <c r="CP878">
        <v>676.7</v>
      </c>
      <c r="CQ878">
        <v>677.02</v>
      </c>
      <c r="CR878">
        <v>677.33</v>
      </c>
      <c r="CS878">
        <v>677.92</v>
      </c>
      <c r="CT878">
        <v>678.44</v>
      </c>
      <c r="CU878">
        <v>679.23</v>
      </c>
      <c r="CV878">
        <v>680.48</v>
      </c>
      <c r="CW878">
        <v>682.23</v>
      </c>
      <c r="CX878">
        <v>684.15</v>
      </c>
      <c r="CY878">
        <v>686.59</v>
      </c>
      <c r="CZ878">
        <v>689.28</v>
      </c>
      <c r="DA878">
        <v>693.21</v>
      </c>
      <c r="DB878">
        <v>701.53</v>
      </c>
      <c r="DC878">
        <v>715.12</v>
      </c>
    </row>
    <row r="879" spans="7:107">
      <c r="G879">
        <v>27</v>
      </c>
      <c r="H879">
        <v>-242.79</v>
      </c>
      <c r="I879">
        <v>-211</v>
      </c>
      <c r="J879">
        <v>-174.39</v>
      </c>
      <c r="K879">
        <v>-133.83000000000001</v>
      </c>
      <c r="L879">
        <v>-97.82</v>
      </c>
      <c r="M879">
        <v>-71.22</v>
      </c>
      <c r="N879">
        <v>-50.35</v>
      </c>
      <c r="O879">
        <v>-47.77</v>
      </c>
      <c r="P879">
        <v>-50.26</v>
      </c>
      <c r="Q879">
        <v>-56.67</v>
      </c>
      <c r="R879">
        <v>-57.62</v>
      </c>
      <c r="S879">
        <v>-57</v>
      </c>
      <c r="T879">
        <v>-57.23</v>
      </c>
      <c r="U879">
        <v>-58</v>
      </c>
      <c r="V879">
        <v>-57.86</v>
      </c>
      <c r="W879">
        <v>-57.94</v>
      </c>
      <c r="X879">
        <v>-58.32</v>
      </c>
      <c r="Y879">
        <v>-58.29</v>
      </c>
      <c r="Z879">
        <v>-58.43</v>
      </c>
      <c r="AA879">
        <v>-58.52</v>
      </c>
      <c r="AB879">
        <v>-58.64</v>
      </c>
      <c r="AC879">
        <v>-58.56</v>
      </c>
      <c r="AD879">
        <v>-58.55</v>
      </c>
      <c r="AE879">
        <v>-58.69</v>
      </c>
      <c r="AF879">
        <v>-58.71</v>
      </c>
      <c r="AG879">
        <v>-58.65</v>
      </c>
      <c r="AH879">
        <v>-58.61</v>
      </c>
      <c r="AI879">
        <v>-58.49</v>
      </c>
      <c r="AJ879">
        <v>-58.45</v>
      </c>
      <c r="AK879">
        <v>-58.34</v>
      </c>
      <c r="AL879">
        <v>-58.29</v>
      </c>
      <c r="AM879">
        <v>-58.54</v>
      </c>
      <c r="AN879">
        <v>-58.38</v>
      </c>
      <c r="AO879">
        <v>-58.53</v>
      </c>
      <c r="AP879">
        <v>-58.8</v>
      </c>
      <c r="AQ879">
        <v>-58.9</v>
      </c>
      <c r="AR879">
        <v>-58.97</v>
      </c>
      <c r="AS879">
        <v>-59.14</v>
      </c>
      <c r="AT879">
        <v>-59.26</v>
      </c>
      <c r="AU879">
        <v>-59.22</v>
      </c>
      <c r="AV879">
        <v>-59.07</v>
      </c>
      <c r="AW879">
        <v>-59.2</v>
      </c>
      <c r="AX879">
        <v>-59.13</v>
      </c>
      <c r="AY879">
        <v>-59.23</v>
      </c>
      <c r="AZ879">
        <v>-59.13</v>
      </c>
      <c r="BA879">
        <v>-59.13</v>
      </c>
      <c r="BB879">
        <v>-59.01</v>
      </c>
      <c r="BC879">
        <v>-59.03</v>
      </c>
      <c r="BD879">
        <v>-58.99</v>
      </c>
      <c r="BE879">
        <v>-58.98</v>
      </c>
      <c r="BF879">
        <v>-59.21</v>
      </c>
      <c r="BG879">
        <v>-59.06</v>
      </c>
      <c r="BH879">
        <v>-59.03</v>
      </c>
      <c r="BI879">
        <v>-59.16</v>
      </c>
      <c r="BJ879">
        <v>-59.06</v>
      </c>
      <c r="BK879">
        <v>-59.25</v>
      </c>
      <c r="BL879">
        <v>-59.23</v>
      </c>
      <c r="BM879">
        <v>-59.13</v>
      </c>
      <c r="BN879">
        <v>-59.07</v>
      </c>
      <c r="BO879">
        <v>-58.93</v>
      </c>
      <c r="BP879">
        <v>-59.1</v>
      </c>
      <c r="BQ879">
        <v>-59.18</v>
      </c>
      <c r="BR879">
        <v>-59.15</v>
      </c>
      <c r="BS879">
        <v>-59.04</v>
      </c>
      <c r="BT879">
        <v>-59.18</v>
      </c>
      <c r="BU879">
        <v>-59.14</v>
      </c>
      <c r="BV879">
        <v>-59.29</v>
      </c>
      <c r="BW879">
        <v>-59.25</v>
      </c>
      <c r="BX879">
        <v>-59.08</v>
      </c>
      <c r="BY879">
        <v>-59</v>
      </c>
      <c r="BZ879">
        <v>-59.15</v>
      </c>
      <c r="CA879">
        <v>-59.1</v>
      </c>
      <c r="CB879">
        <v>-58.91</v>
      </c>
      <c r="CC879">
        <v>-58.95</v>
      </c>
      <c r="CD879">
        <v>-59.22</v>
      </c>
      <c r="CE879">
        <v>-59.23</v>
      </c>
      <c r="CF879">
        <v>-59.17</v>
      </c>
      <c r="CG879">
        <v>-59.07</v>
      </c>
      <c r="CH879">
        <v>-59.14</v>
      </c>
      <c r="CI879">
        <v>-59.11</v>
      </c>
      <c r="CJ879">
        <v>-59.1</v>
      </c>
      <c r="CK879">
        <v>-59.01</v>
      </c>
      <c r="CL879">
        <v>-59.05</v>
      </c>
      <c r="CM879">
        <v>-59.29</v>
      </c>
      <c r="CN879">
        <v>-59.22</v>
      </c>
      <c r="CO879">
        <v>-58.98</v>
      </c>
      <c r="CP879">
        <v>-59.24</v>
      </c>
      <c r="CQ879">
        <v>-59.23</v>
      </c>
      <c r="CR879">
        <v>-59.05</v>
      </c>
      <c r="CS879">
        <v>-59.24</v>
      </c>
      <c r="CT879">
        <v>-59.16</v>
      </c>
      <c r="CU879">
        <v>-59.12</v>
      </c>
      <c r="CV879">
        <v>-59.15</v>
      </c>
      <c r="CW879">
        <v>-59.61</v>
      </c>
      <c r="CX879">
        <v>-60.03</v>
      </c>
      <c r="CY879">
        <v>-59.43</v>
      </c>
      <c r="CZ879">
        <v>-58.68</v>
      </c>
      <c r="DA879">
        <v>-57.11</v>
      </c>
      <c r="DB879">
        <v>-53.49</v>
      </c>
      <c r="DC879">
        <v>-25.78</v>
      </c>
    </row>
    <row r="880" spans="7:107">
      <c r="G880">
        <v>28</v>
      </c>
      <c r="H880">
        <v>-100.02</v>
      </c>
      <c r="I880">
        <v>-80.56</v>
      </c>
      <c r="J880">
        <v>-56.15</v>
      </c>
      <c r="K880">
        <v>-29.95</v>
      </c>
      <c r="L880">
        <v>-1.39</v>
      </c>
      <c r="M880">
        <v>28.93</v>
      </c>
      <c r="N880">
        <v>59.82</v>
      </c>
      <c r="O880">
        <v>90.46</v>
      </c>
      <c r="P880">
        <v>121.11</v>
      </c>
      <c r="Q880">
        <v>151.76</v>
      </c>
      <c r="R880">
        <v>182.42</v>
      </c>
      <c r="S880">
        <v>213.07</v>
      </c>
      <c r="T880">
        <v>243.81</v>
      </c>
      <c r="U880">
        <v>273.19</v>
      </c>
      <c r="V880">
        <v>292.39</v>
      </c>
      <c r="W880">
        <v>303.37</v>
      </c>
      <c r="X880">
        <v>308.22000000000003</v>
      </c>
      <c r="Y880">
        <v>309.22000000000003</v>
      </c>
      <c r="Z880">
        <v>309.37</v>
      </c>
      <c r="AA880">
        <v>310.29000000000002</v>
      </c>
      <c r="AB880">
        <v>310.86</v>
      </c>
      <c r="AC880">
        <v>310.74</v>
      </c>
      <c r="AD880">
        <v>310.86</v>
      </c>
      <c r="AE880">
        <v>311.26</v>
      </c>
      <c r="AF880">
        <v>311.8</v>
      </c>
      <c r="AG880">
        <v>311.88</v>
      </c>
      <c r="AH880">
        <v>312.14</v>
      </c>
      <c r="AI880">
        <v>312.45</v>
      </c>
      <c r="AJ880">
        <v>312.86</v>
      </c>
      <c r="AK880">
        <v>313.29000000000002</v>
      </c>
      <c r="AL880">
        <v>313.66000000000003</v>
      </c>
      <c r="AM880">
        <v>313.98</v>
      </c>
      <c r="AN880">
        <v>314.06</v>
      </c>
      <c r="AO880">
        <v>314.69</v>
      </c>
      <c r="AP880">
        <v>315.07</v>
      </c>
      <c r="AQ880">
        <v>315.49</v>
      </c>
      <c r="AR880">
        <v>316.18</v>
      </c>
      <c r="AS880">
        <v>316.45999999999998</v>
      </c>
      <c r="AT880">
        <v>317.14</v>
      </c>
      <c r="AU880">
        <v>317.8</v>
      </c>
      <c r="AV880">
        <v>318.72000000000003</v>
      </c>
      <c r="AW880">
        <v>319.49</v>
      </c>
      <c r="AX880">
        <v>320.54000000000002</v>
      </c>
      <c r="AY880">
        <v>321.91000000000003</v>
      </c>
      <c r="AZ880">
        <v>323.94</v>
      </c>
      <c r="BA880">
        <v>326.68</v>
      </c>
      <c r="BB880">
        <v>330.13</v>
      </c>
      <c r="BC880">
        <v>336.01</v>
      </c>
      <c r="BD880">
        <v>346.5</v>
      </c>
      <c r="BE880">
        <v>365.96</v>
      </c>
      <c r="BF880">
        <v>391.59</v>
      </c>
      <c r="BG880">
        <v>418.5</v>
      </c>
      <c r="BH880">
        <v>446.35</v>
      </c>
      <c r="BI880">
        <v>475.94</v>
      </c>
      <c r="BJ880">
        <v>506.5</v>
      </c>
      <c r="BK880">
        <v>538.27</v>
      </c>
      <c r="BL880">
        <v>568.54999999999995</v>
      </c>
      <c r="BM880">
        <v>598.79999999999995</v>
      </c>
      <c r="BN880">
        <v>629.04</v>
      </c>
      <c r="BO880">
        <v>659.29</v>
      </c>
      <c r="BP880">
        <v>689.54</v>
      </c>
      <c r="BQ880">
        <v>719.91</v>
      </c>
      <c r="BR880">
        <v>744.88</v>
      </c>
      <c r="BS880">
        <v>764.47</v>
      </c>
      <c r="BT880">
        <v>779.45</v>
      </c>
      <c r="BU880">
        <v>787.84</v>
      </c>
      <c r="BV880">
        <v>792.16</v>
      </c>
      <c r="BW880">
        <v>793.26</v>
      </c>
      <c r="BX880">
        <v>793.15</v>
      </c>
      <c r="BY880">
        <v>794.03</v>
      </c>
      <c r="BZ880">
        <v>794.19</v>
      </c>
      <c r="CA880">
        <v>794.44</v>
      </c>
      <c r="CB880">
        <v>794.59</v>
      </c>
      <c r="CC880">
        <v>794.91</v>
      </c>
      <c r="CD880">
        <v>795.32</v>
      </c>
      <c r="CE880">
        <v>795.64</v>
      </c>
      <c r="CF880">
        <v>796.14</v>
      </c>
      <c r="CG880">
        <v>796.33</v>
      </c>
      <c r="CH880">
        <v>796.72</v>
      </c>
      <c r="CI880">
        <v>797.22</v>
      </c>
      <c r="CJ880">
        <v>797.32</v>
      </c>
      <c r="CK880">
        <v>797.87</v>
      </c>
      <c r="CL880">
        <v>798.36</v>
      </c>
      <c r="CM880">
        <v>798.99</v>
      </c>
      <c r="CN880">
        <v>799.28</v>
      </c>
      <c r="CO880">
        <v>799.76</v>
      </c>
      <c r="CP880">
        <v>800.62</v>
      </c>
      <c r="CQ880">
        <v>800.77</v>
      </c>
      <c r="CR880">
        <v>801.44</v>
      </c>
      <c r="CS880">
        <v>801.96</v>
      </c>
      <c r="CT880">
        <v>802.21</v>
      </c>
      <c r="CU880">
        <v>802.89</v>
      </c>
      <c r="CV880">
        <v>804.04</v>
      </c>
      <c r="CW880">
        <v>805.51</v>
      </c>
      <c r="CX880">
        <v>808.29</v>
      </c>
      <c r="CY880">
        <v>811.65</v>
      </c>
      <c r="CZ880">
        <v>814.52</v>
      </c>
      <c r="DA880">
        <v>819.16</v>
      </c>
      <c r="DB880">
        <v>826.74</v>
      </c>
      <c r="DC880">
        <v>840.72</v>
      </c>
    </row>
    <row r="881" spans="1:107">
      <c r="G881">
        <v>29</v>
      </c>
      <c r="H881">
        <v>-99.75</v>
      </c>
      <c r="I881">
        <v>-81.03</v>
      </c>
      <c r="J881">
        <v>-56.47</v>
      </c>
      <c r="K881">
        <v>-29.84</v>
      </c>
      <c r="L881">
        <v>-1.3</v>
      </c>
      <c r="M881">
        <v>29.25</v>
      </c>
      <c r="N881">
        <v>60.04</v>
      </c>
      <c r="O881">
        <v>90.8</v>
      </c>
      <c r="P881">
        <v>121.57</v>
      </c>
      <c r="Q881">
        <v>152.34</v>
      </c>
      <c r="R881">
        <v>183.1</v>
      </c>
      <c r="S881">
        <v>213.87</v>
      </c>
      <c r="T881">
        <v>244.77</v>
      </c>
      <c r="U881">
        <v>270.85000000000002</v>
      </c>
      <c r="V881">
        <v>291.77</v>
      </c>
      <c r="W881">
        <v>307.13</v>
      </c>
      <c r="X881">
        <v>315.44</v>
      </c>
      <c r="Y881">
        <v>319.06</v>
      </c>
      <c r="Z881">
        <v>319.95999999999998</v>
      </c>
      <c r="AA881">
        <v>318.73</v>
      </c>
      <c r="AB881">
        <v>319.54000000000002</v>
      </c>
      <c r="AC881">
        <v>319.88</v>
      </c>
      <c r="AD881">
        <v>319.92</v>
      </c>
      <c r="AE881">
        <v>319.89</v>
      </c>
      <c r="AF881">
        <v>320.27999999999997</v>
      </c>
      <c r="AG881">
        <v>320.69</v>
      </c>
      <c r="AH881">
        <v>321.10000000000002</v>
      </c>
      <c r="AI881">
        <v>321.43</v>
      </c>
      <c r="AJ881">
        <v>321.70999999999998</v>
      </c>
      <c r="AK881">
        <v>321.88</v>
      </c>
      <c r="AL881">
        <v>322.11</v>
      </c>
      <c r="AM881">
        <v>322.48</v>
      </c>
      <c r="AN881">
        <v>322.87</v>
      </c>
      <c r="AO881">
        <v>323.18</v>
      </c>
      <c r="AP881">
        <v>323.36</v>
      </c>
      <c r="AQ881">
        <v>323.8</v>
      </c>
      <c r="AR881">
        <v>324.33999999999997</v>
      </c>
      <c r="AS881">
        <v>324.61</v>
      </c>
      <c r="AT881">
        <v>325.01</v>
      </c>
      <c r="AU881">
        <v>325.45999999999998</v>
      </c>
      <c r="AV881">
        <v>325.61</v>
      </c>
      <c r="AW881">
        <v>325.88</v>
      </c>
      <c r="AX881">
        <v>326.95999999999998</v>
      </c>
      <c r="AY881">
        <v>327.77</v>
      </c>
      <c r="AZ881">
        <v>329.01</v>
      </c>
      <c r="BA881">
        <v>331.47</v>
      </c>
      <c r="BB881">
        <v>334.18</v>
      </c>
      <c r="BC881">
        <v>337.75</v>
      </c>
      <c r="BD881">
        <v>342.96</v>
      </c>
      <c r="BE881">
        <v>352.77</v>
      </c>
      <c r="BF881">
        <v>370.95</v>
      </c>
      <c r="BG881">
        <v>394.56</v>
      </c>
      <c r="BH881">
        <v>420.62</v>
      </c>
      <c r="BI881">
        <v>448.46</v>
      </c>
      <c r="BJ881">
        <v>478.5</v>
      </c>
      <c r="BK881">
        <v>510.13</v>
      </c>
      <c r="BL881">
        <v>541.42999999999995</v>
      </c>
      <c r="BM881">
        <v>568.65</v>
      </c>
      <c r="BN881">
        <v>595.67999999999995</v>
      </c>
      <c r="BO881">
        <v>622.75</v>
      </c>
      <c r="BP881">
        <v>649.79999999999995</v>
      </c>
      <c r="BQ881">
        <v>677.08</v>
      </c>
      <c r="BR881">
        <v>700.8</v>
      </c>
      <c r="BS881">
        <v>717.06</v>
      </c>
      <c r="BT881">
        <v>727.84</v>
      </c>
      <c r="BU881">
        <v>732.44</v>
      </c>
      <c r="BV881">
        <v>732.84</v>
      </c>
      <c r="BW881">
        <v>731.16</v>
      </c>
      <c r="BX881">
        <v>731.59</v>
      </c>
      <c r="BY881">
        <v>731.84</v>
      </c>
      <c r="BZ881">
        <v>732.25</v>
      </c>
      <c r="CA881">
        <v>732.7</v>
      </c>
      <c r="CB881">
        <v>732.94</v>
      </c>
      <c r="CC881">
        <v>733.58</v>
      </c>
      <c r="CD881">
        <v>733.63</v>
      </c>
      <c r="CE881">
        <v>733.76</v>
      </c>
      <c r="CF881">
        <v>734.21</v>
      </c>
      <c r="CG881">
        <v>734.65</v>
      </c>
      <c r="CH881">
        <v>734.68</v>
      </c>
      <c r="CI881">
        <v>735.32</v>
      </c>
      <c r="CJ881">
        <v>735.81</v>
      </c>
      <c r="CK881">
        <v>736.27</v>
      </c>
      <c r="CL881">
        <v>736.38</v>
      </c>
      <c r="CM881">
        <v>736.94</v>
      </c>
      <c r="CN881">
        <v>737.08</v>
      </c>
      <c r="CO881">
        <v>737.47</v>
      </c>
      <c r="CP881">
        <v>737.95</v>
      </c>
      <c r="CQ881">
        <v>738.48</v>
      </c>
      <c r="CR881">
        <v>739.06</v>
      </c>
      <c r="CS881">
        <v>739.3</v>
      </c>
      <c r="CT881">
        <v>739.79</v>
      </c>
      <c r="CU881">
        <v>740.72</v>
      </c>
      <c r="CV881">
        <v>741.86</v>
      </c>
      <c r="CW881">
        <v>743.86</v>
      </c>
      <c r="CX881">
        <v>746.14</v>
      </c>
      <c r="CY881">
        <v>750.11</v>
      </c>
      <c r="CZ881">
        <v>753.54</v>
      </c>
      <c r="DA881">
        <v>758.83</v>
      </c>
      <c r="DB881">
        <v>768.38</v>
      </c>
      <c r="DC881">
        <v>786</v>
      </c>
    </row>
    <row r="882" spans="1:107">
      <c r="G882">
        <v>30</v>
      </c>
      <c r="H882">
        <v>-264.27</v>
      </c>
      <c r="I882">
        <v>-249.4</v>
      </c>
      <c r="J882">
        <v>-232.66</v>
      </c>
      <c r="K882">
        <v>-214.26</v>
      </c>
      <c r="L882">
        <v>-194.57</v>
      </c>
      <c r="M882">
        <v>-173.08</v>
      </c>
      <c r="N882">
        <v>-149.97999999999999</v>
      </c>
      <c r="O882">
        <v>-125.97</v>
      </c>
      <c r="P882">
        <v>-109.75</v>
      </c>
      <c r="Q882">
        <v>-94.71</v>
      </c>
      <c r="R882">
        <v>-79.599999999999994</v>
      </c>
      <c r="S882">
        <v>-64.5</v>
      </c>
      <c r="T882">
        <v>-49.33</v>
      </c>
      <c r="U882">
        <v>-35.17</v>
      </c>
      <c r="V882">
        <v>-32.75</v>
      </c>
      <c r="W882">
        <v>-33.950000000000003</v>
      </c>
      <c r="X882">
        <v>-35.950000000000003</v>
      </c>
      <c r="Y882">
        <v>-36.93</v>
      </c>
      <c r="Z882">
        <v>-37.42</v>
      </c>
      <c r="AA882">
        <v>-37.200000000000003</v>
      </c>
      <c r="AB882">
        <v>-36.909999999999997</v>
      </c>
      <c r="AC882">
        <v>-37.01</v>
      </c>
      <c r="AD882">
        <v>-36.869999999999997</v>
      </c>
      <c r="AE882">
        <v>-37.11</v>
      </c>
      <c r="AF882">
        <v>-36.909999999999997</v>
      </c>
      <c r="AG882">
        <v>-36.9</v>
      </c>
      <c r="AH882">
        <v>-36.89</v>
      </c>
      <c r="AI882">
        <v>-37.229999999999997</v>
      </c>
      <c r="AJ882">
        <v>-37.11</v>
      </c>
      <c r="AK882">
        <v>-37.26</v>
      </c>
      <c r="AL882">
        <v>-37.33</v>
      </c>
      <c r="AM882">
        <v>-37.5</v>
      </c>
      <c r="AN882">
        <v>-37.64</v>
      </c>
      <c r="AO882">
        <v>-37.47</v>
      </c>
      <c r="AP882">
        <v>-37.590000000000003</v>
      </c>
      <c r="AQ882">
        <v>-37.65</v>
      </c>
      <c r="AR882">
        <v>-37.57</v>
      </c>
      <c r="AS882">
        <v>-37.6</v>
      </c>
      <c r="AT882">
        <v>-37.869999999999997</v>
      </c>
      <c r="AU882">
        <v>-37.909999999999997</v>
      </c>
      <c r="AV882">
        <v>-37.76</v>
      </c>
      <c r="AW882">
        <v>-37.799999999999997</v>
      </c>
      <c r="AX882">
        <v>-37.659999999999997</v>
      </c>
      <c r="AY882">
        <v>-37.82</v>
      </c>
      <c r="AZ882">
        <v>-37.68</v>
      </c>
      <c r="BA882">
        <v>-37.909999999999997</v>
      </c>
      <c r="BB882">
        <v>-37.950000000000003</v>
      </c>
      <c r="BC882">
        <v>-37.89</v>
      </c>
      <c r="BD882">
        <v>-38.01</v>
      </c>
      <c r="BE882">
        <v>-38.04</v>
      </c>
      <c r="BF882">
        <v>-37.94</v>
      </c>
      <c r="BG882">
        <v>-38.17</v>
      </c>
      <c r="BH882">
        <v>-37.880000000000003</v>
      </c>
      <c r="BI882">
        <v>-37.72</v>
      </c>
      <c r="BJ882">
        <v>-37.97</v>
      </c>
      <c r="BK882">
        <v>-37.94</v>
      </c>
      <c r="BL882">
        <v>-38.020000000000003</v>
      </c>
      <c r="BM882">
        <v>-37.96</v>
      </c>
      <c r="BN882">
        <v>-38.020000000000003</v>
      </c>
      <c r="BO882">
        <v>-37.94</v>
      </c>
      <c r="BP882">
        <v>-37.97</v>
      </c>
      <c r="BQ882">
        <v>-38.07</v>
      </c>
      <c r="BR882">
        <v>-37.96</v>
      </c>
      <c r="BS882">
        <v>-38.06</v>
      </c>
      <c r="BT882">
        <v>-38.159999999999997</v>
      </c>
      <c r="BU882">
        <v>-37.93</v>
      </c>
      <c r="BV882">
        <v>-38.119999999999997</v>
      </c>
      <c r="BW882">
        <v>-37.93</v>
      </c>
      <c r="BX882">
        <v>-37.97</v>
      </c>
      <c r="BY882">
        <v>-37.950000000000003</v>
      </c>
      <c r="BZ882">
        <v>-38.08</v>
      </c>
      <c r="CA882">
        <v>-38.130000000000003</v>
      </c>
      <c r="CB882">
        <v>-37.99</v>
      </c>
      <c r="CC882">
        <v>-37.979999999999997</v>
      </c>
      <c r="CD882">
        <v>-37.799999999999997</v>
      </c>
      <c r="CE882">
        <v>-37.49</v>
      </c>
      <c r="CF882">
        <v>-37.72</v>
      </c>
      <c r="CG882">
        <v>-37.450000000000003</v>
      </c>
      <c r="CH882">
        <v>-37.79</v>
      </c>
      <c r="CI882">
        <v>-37.69</v>
      </c>
      <c r="CJ882">
        <v>-37.61</v>
      </c>
      <c r="CK882">
        <v>-37.590000000000003</v>
      </c>
      <c r="CL882">
        <v>-37.270000000000003</v>
      </c>
      <c r="CM882">
        <v>-37.26</v>
      </c>
      <c r="CN882">
        <v>-36.97</v>
      </c>
      <c r="CO882">
        <v>-36.96</v>
      </c>
      <c r="CP882">
        <v>-36.479999999999997</v>
      </c>
      <c r="CQ882">
        <v>-36.26</v>
      </c>
      <c r="CR882">
        <v>-36.06</v>
      </c>
      <c r="CS882">
        <v>-35.79</v>
      </c>
      <c r="CT882">
        <v>-35.49</v>
      </c>
      <c r="CU882">
        <v>-35.090000000000003</v>
      </c>
      <c r="CV882">
        <v>-34.71</v>
      </c>
      <c r="CW882">
        <v>-34.159999999999997</v>
      </c>
      <c r="CX882">
        <v>-33.57</v>
      </c>
      <c r="CY882">
        <v>-32.79</v>
      </c>
      <c r="CZ882">
        <v>-31.63</v>
      </c>
      <c r="DA882">
        <v>-28.67</v>
      </c>
      <c r="DB882">
        <v>-20.14</v>
      </c>
      <c r="DC882">
        <v>-5.09</v>
      </c>
    </row>
    <row r="883" spans="1:107">
      <c r="G883">
        <v>31</v>
      </c>
      <c r="H883">
        <v>-250.83</v>
      </c>
      <c r="I883">
        <v>-241.99</v>
      </c>
      <c r="J883">
        <v>-231.89</v>
      </c>
      <c r="K883">
        <v>-221.06</v>
      </c>
      <c r="L883">
        <v>-210.03</v>
      </c>
      <c r="M883">
        <v>-198.19</v>
      </c>
      <c r="N883">
        <v>-185.75</v>
      </c>
      <c r="O883">
        <v>-173.12</v>
      </c>
      <c r="P883">
        <v>-160.05000000000001</v>
      </c>
      <c r="Q883">
        <v>-146.35</v>
      </c>
      <c r="R883">
        <v>-131.93</v>
      </c>
      <c r="S883">
        <v>-116.88</v>
      </c>
      <c r="T883">
        <v>-101.69</v>
      </c>
      <c r="U883">
        <v>-86.99</v>
      </c>
      <c r="V883">
        <v>-72.45</v>
      </c>
      <c r="W883">
        <v>-57.89</v>
      </c>
      <c r="X883">
        <v>-43.31</v>
      </c>
      <c r="Y883">
        <v>-28.74</v>
      </c>
      <c r="Z883">
        <v>-14.17</v>
      </c>
      <c r="AA883">
        <v>0.4</v>
      </c>
      <c r="AB883">
        <v>14.98</v>
      </c>
      <c r="AC883">
        <v>29.55</v>
      </c>
      <c r="AD883">
        <v>44.11</v>
      </c>
      <c r="AE883">
        <v>58.7</v>
      </c>
      <c r="AF883">
        <v>73.400000000000006</v>
      </c>
      <c r="AG883">
        <v>87.89</v>
      </c>
      <c r="AH883">
        <v>100.55</v>
      </c>
      <c r="AI883">
        <v>111.18</v>
      </c>
      <c r="AJ883">
        <v>120.15</v>
      </c>
      <c r="AK883">
        <v>127.46</v>
      </c>
      <c r="AL883">
        <v>133.12</v>
      </c>
      <c r="AM883">
        <v>137.43</v>
      </c>
      <c r="AN883">
        <v>140.53</v>
      </c>
      <c r="AO883">
        <v>142.35</v>
      </c>
      <c r="AP883">
        <v>143.13</v>
      </c>
      <c r="AQ883">
        <v>143.33000000000001</v>
      </c>
      <c r="AR883">
        <v>142.69</v>
      </c>
      <c r="AS883">
        <v>141.91</v>
      </c>
      <c r="AT883">
        <v>141.97999999999999</v>
      </c>
      <c r="AU883">
        <v>142.35</v>
      </c>
      <c r="AV883">
        <v>142.72</v>
      </c>
      <c r="AW883">
        <v>142.86000000000001</v>
      </c>
      <c r="AX883">
        <v>142.96</v>
      </c>
      <c r="AY883">
        <v>142.96</v>
      </c>
      <c r="AZ883">
        <v>143.09</v>
      </c>
      <c r="BA883">
        <v>143.30000000000001</v>
      </c>
      <c r="BB883">
        <v>143.51</v>
      </c>
      <c r="BC883">
        <v>143.66999999999999</v>
      </c>
      <c r="BD883">
        <v>143.74</v>
      </c>
      <c r="BE883">
        <v>143.88999999999999</v>
      </c>
      <c r="BF883">
        <v>144.15</v>
      </c>
      <c r="BG883">
        <v>144.31</v>
      </c>
      <c r="BH883">
        <v>144.47</v>
      </c>
      <c r="BI883">
        <v>144.68</v>
      </c>
      <c r="BJ883">
        <v>144.80000000000001</v>
      </c>
      <c r="BK883">
        <v>144.91999999999999</v>
      </c>
      <c r="BL883">
        <v>145.1</v>
      </c>
      <c r="BM883">
        <v>145.22</v>
      </c>
      <c r="BN883">
        <v>145.35</v>
      </c>
      <c r="BO883">
        <v>145.57</v>
      </c>
      <c r="BP883">
        <v>145.79</v>
      </c>
      <c r="BQ883">
        <v>146.05000000000001</v>
      </c>
      <c r="BR883">
        <v>146.19</v>
      </c>
      <c r="BS883">
        <v>146.29</v>
      </c>
      <c r="BT883">
        <v>146.63</v>
      </c>
      <c r="BU883">
        <v>146.97999999999999</v>
      </c>
      <c r="BV883">
        <v>147.25</v>
      </c>
      <c r="BW883">
        <v>147.47</v>
      </c>
      <c r="BX883">
        <v>147.69999999999999</v>
      </c>
      <c r="BY883">
        <v>147.82</v>
      </c>
      <c r="BZ883">
        <v>148.05000000000001</v>
      </c>
      <c r="CA883">
        <v>148.34</v>
      </c>
      <c r="CB883">
        <v>148.44999999999999</v>
      </c>
      <c r="CC883">
        <v>148.44999999999999</v>
      </c>
      <c r="CD883">
        <v>148.75</v>
      </c>
      <c r="CE883">
        <v>149.06</v>
      </c>
      <c r="CF883">
        <v>149.35</v>
      </c>
      <c r="CG883">
        <v>149.71</v>
      </c>
      <c r="CH883">
        <v>150.12</v>
      </c>
      <c r="CI883">
        <v>150.47999999999999</v>
      </c>
      <c r="CJ883">
        <v>150.71</v>
      </c>
      <c r="CK883">
        <v>151.1</v>
      </c>
      <c r="CL883">
        <v>151.59</v>
      </c>
      <c r="CM883">
        <v>151.75</v>
      </c>
      <c r="CN883">
        <v>152.16999999999999</v>
      </c>
      <c r="CO883">
        <v>152.78</v>
      </c>
      <c r="CP883">
        <v>153.46</v>
      </c>
      <c r="CQ883">
        <v>154.25</v>
      </c>
      <c r="CR883">
        <v>155.19999999999999</v>
      </c>
      <c r="CS883">
        <v>156.12</v>
      </c>
      <c r="CT883">
        <v>157.29</v>
      </c>
      <c r="CU883">
        <v>158.55000000000001</v>
      </c>
      <c r="CV883">
        <v>159.87</v>
      </c>
      <c r="CW883">
        <v>161.71</v>
      </c>
      <c r="CX883">
        <v>163.79</v>
      </c>
      <c r="CY883">
        <v>166.33</v>
      </c>
      <c r="CZ883">
        <v>169.68</v>
      </c>
      <c r="DA883">
        <v>173.86</v>
      </c>
      <c r="DB883">
        <v>179.56</v>
      </c>
      <c r="DC883">
        <v>186.87</v>
      </c>
    </row>
    <row r="884" spans="1:107">
      <c r="G884">
        <v>32</v>
      </c>
      <c r="H884">
        <v>-396.84</v>
      </c>
      <c r="I884">
        <v>-387.38</v>
      </c>
      <c r="J884">
        <v>-376.63</v>
      </c>
      <c r="K884">
        <v>-364.85</v>
      </c>
      <c r="L884">
        <v>-353.03</v>
      </c>
      <c r="M884">
        <v>-341.54</v>
      </c>
      <c r="N884">
        <v>-329.96</v>
      </c>
      <c r="O884">
        <v>-318.10000000000002</v>
      </c>
      <c r="P884">
        <v>-305.88</v>
      </c>
      <c r="Q884">
        <v>-292.97000000000003</v>
      </c>
      <c r="R884">
        <v>-279.27</v>
      </c>
      <c r="S884">
        <v>-264.85000000000002</v>
      </c>
      <c r="T884">
        <v>-249.43</v>
      </c>
      <c r="U884">
        <v>-232.99</v>
      </c>
      <c r="V884">
        <v>-216.62</v>
      </c>
      <c r="W884">
        <v>-199.82</v>
      </c>
      <c r="X884">
        <v>-182.98</v>
      </c>
      <c r="Y884">
        <v>-166.57</v>
      </c>
      <c r="Z884">
        <v>-151.5</v>
      </c>
      <c r="AA884">
        <v>-136.80000000000001</v>
      </c>
      <c r="AB884">
        <v>-122.04</v>
      </c>
      <c r="AC884">
        <v>-107.26</v>
      </c>
      <c r="AD884">
        <v>-92.49</v>
      </c>
      <c r="AE884">
        <v>-77.72</v>
      </c>
      <c r="AF884">
        <v>-62.93</v>
      </c>
      <c r="AG884">
        <v>-48.08</v>
      </c>
      <c r="AH884">
        <v>-33.450000000000003</v>
      </c>
      <c r="AI884">
        <v>-20.07</v>
      </c>
      <c r="AJ884">
        <v>-7.59</v>
      </c>
      <c r="AK884">
        <v>3.9</v>
      </c>
      <c r="AL884">
        <v>14.35</v>
      </c>
      <c r="AM884">
        <v>23.69</v>
      </c>
      <c r="AN884">
        <v>31.51</v>
      </c>
      <c r="AO884">
        <v>38.18</v>
      </c>
      <c r="AP884">
        <v>43.85</v>
      </c>
      <c r="AQ884">
        <v>48.64</v>
      </c>
      <c r="AR884">
        <v>52.29</v>
      </c>
      <c r="AS884">
        <v>54.94</v>
      </c>
      <c r="AT884">
        <v>56.44</v>
      </c>
      <c r="AU884">
        <v>56.73</v>
      </c>
      <c r="AV884">
        <v>56.81</v>
      </c>
      <c r="AW884">
        <v>58</v>
      </c>
      <c r="AX884">
        <v>59.35</v>
      </c>
      <c r="AY884">
        <v>60.45</v>
      </c>
      <c r="AZ884">
        <v>61.24</v>
      </c>
      <c r="BA884">
        <v>61.56</v>
      </c>
      <c r="BB884">
        <v>61.33</v>
      </c>
      <c r="BC884">
        <v>61.02</v>
      </c>
      <c r="BD884">
        <v>61.06</v>
      </c>
      <c r="BE884">
        <v>61.27</v>
      </c>
      <c r="BF884">
        <v>61.47</v>
      </c>
      <c r="BG884">
        <v>61.81</v>
      </c>
      <c r="BH884">
        <v>62.12</v>
      </c>
      <c r="BI884">
        <v>62.35</v>
      </c>
      <c r="BJ884">
        <v>62.5</v>
      </c>
      <c r="BK884">
        <v>62.6</v>
      </c>
      <c r="BL884">
        <v>62.93</v>
      </c>
      <c r="BM884">
        <v>63.12</v>
      </c>
      <c r="BN884">
        <v>63.25</v>
      </c>
      <c r="BO884">
        <v>63.55</v>
      </c>
      <c r="BP884">
        <v>63.79</v>
      </c>
      <c r="BQ884">
        <v>63.98</v>
      </c>
      <c r="BR884">
        <v>64.150000000000006</v>
      </c>
      <c r="BS884">
        <v>64.42</v>
      </c>
      <c r="BT884">
        <v>64.650000000000006</v>
      </c>
      <c r="BU884">
        <v>64.849999999999994</v>
      </c>
      <c r="BV884">
        <v>65.150000000000006</v>
      </c>
      <c r="BW884">
        <v>65.28</v>
      </c>
      <c r="BX884">
        <v>65.430000000000007</v>
      </c>
      <c r="BY884">
        <v>65.73</v>
      </c>
      <c r="BZ884">
        <v>65.86</v>
      </c>
      <c r="CA884">
        <v>65.8</v>
      </c>
      <c r="CB884">
        <v>65.81</v>
      </c>
      <c r="CC884">
        <v>66.010000000000005</v>
      </c>
      <c r="CD884">
        <v>66.28</v>
      </c>
      <c r="CE884">
        <v>66.55</v>
      </c>
      <c r="CF884">
        <v>66.67</v>
      </c>
      <c r="CG884">
        <v>66.69</v>
      </c>
      <c r="CH884">
        <v>66.8</v>
      </c>
      <c r="CI884">
        <v>67.099999999999994</v>
      </c>
      <c r="CJ884">
        <v>67.569999999999993</v>
      </c>
      <c r="CK884">
        <v>67.83</v>
      </c>
      <c r="CL884">
        <v>68.239999999999995</v>
      </c>
      <c r="CM884">
        <v>68.569999999999993</v>
      </c>
      <c r="CN884">
        <v>69.14</v>
      </c>
      <c r="CO884">
        <v>69.680000000000007</v>
      </c>
      <c r="CP884">
        <v>70.2</v>
      </c>
      <c r="CQ884">
        <v>70.97</v>
      </c>
      <c r="CR884">
        <v>71.97</v>
      </c>
      <c r="CS884">
        <v>73.31</v>
      </c>
      <c r="CT884">
        <v>74.680000000000007</v>
      </c>
      <c r="CU884">
        <v>76.12</v>
      </c>
      <c r="CV884">
        <v>77.67</v>
      </c>
      <c r="CW884">
        <v>79.400000000000006</v>
      </c>
      <c r="CX884">
        <v>81.67</v>
      </c>
      <c r="CY884">
        <v>84.69</v>
      </c>
      <c r="CZ884">
        <v>88.96</v>
      </c>
      <c r="DA884">
        <v>94.75</v>
      </c>
      <c r="DB884">
        <v>102.7</v>
      </c>
      <c r="DC884">
        <v>112.95</v>
      </c>
    </row>
    <row r="885" spans="1:107">
      <c r="G885">
        <v>33</v>
      </c>
      <c r="H885">
        <v>-10.88</v>
      </c>
      <c r="I885">
        <v>-2.95</v>
      </c>
      <c r="J885">
        <v>6.28</v>
      </c>
      <c r="K885">
        <v>17.100000000000001</v>
      </c>
      <c r="L885">
        <v>28.57</v>
      </c>
      <c r="M885">
        <v>40.130000000000003</v>
      </c>
      <c r="N885">
        <v>52.08</v>
      </c>
      <c r="O885">
        <v>65.73</v>
      </c>
      <c r="P885">
        <v>80.34</v>
      </c>
      <c r="Q885">
        <v>94.95</v>
      </c>
      <c r="R885">
        <v>109.49</v>
      </c>
      <c r="S885">
        <v>124.03</v>
      </c>
      <c r="T885">
        <v>138.57</v>
      </c>
      <c r="U885">
        <v>153.12</v>
      </c>
      <c r="V885">
        <v>167.66</v>
      </c>
      <c r="W885">
        <v>182.21</v>
      </c>
      <c r="X885">
        <v>196.75</v>
      </c>
      <c r="Y885">
        <v>211.29</v>
      </c>
      <c r="Z885">
        <v>225.84</v>
      </c>
      <c r="AA885">
        <v>240.38</v>
      </c>
      <c r="AB885">
        <v>254.92</v>
      </c>
      <c r="AC885">
        <v>269.45999999999998</v>
      </c>
      <c r="AD885">
        <v>284.01</v>
      </c>
      <c r="AE885">
        <v>298.60000000000002</v>
      </c>
      <c r="AF885">
        <v>313.25</v>
      </c>
      <c r="AG885">
        <v>327.26</v>
      </c>
      <c r="AH885">
        <v>339.22</v>
      </c>
      <c r="AI885">
        <v>349.9</v>
      </c>
      <c r="AJ885">
        <v>359.64</v>
      </c>
      <c r="AK885">
        <v>368.01</v>
      </c>
      <c r="AL885">
        <v>374.8</v>
      </c>
      <c r="AM885">
        <v>380.21</v>
      </c>
      <c r="AN885">
        <v>384.43</v>
      </c>
      <c r="AO885">
        <v>387.59</v>
      </c>
      <c r="AP885">
        <v>389.72</v>
      </c>
      <c r="AQ885">
        <v>390.84</v>
      </c>
      <c r="AR885">
        <v>391.31</v>
      </c>
      <c r="AS885">
        <v>391.61</v>
      </c>
      <c r="AT885">
        <v>391.38</v>
      </c>
      <c r="AU885">
        <v>391.33</v>
      </c>
      <c r="AV885">
        <v>391.96</v>
      </c>
      <c r="AW885">
        <v>392.46</v>
      </c>
      <c r="AX885">
        <v>392.31</v>
      </c>
      <c r="AY885">
        <v>392.12</v>
      </c>
      <c r="AZ885">
        <v>392.18</v>
      </c>
      <c r="BA885">
        <v>392.31</v>
      </c>
      <c r="BB885">
        <v>392.39</v>
      </c>
      <c r="BC885">
        <v>392.53</v>
      </c>
      <c r="BD885">
        <v>392.75</v>
      </c>
      <c r="BE885">
        <v>393.21</v>
      </c>
      <c r="BF885">
        <v>393.3</v>
      </c>
      <c r="BG885">
        <v>393.35</v>
      </c>
      <c r="BH885">
        <v>393.55</v>
      </c>
      <c r="BI885">
        <v>393.77</v>
      </c>
      <c r="BJ885">
        <v>393.91</v>
      </c>
      <c r="BK885">
        <v>394.03</v>
      </c>
      <c r="BL885">
        <v>394.19</v>
      </c>
      <c r="BM885">
        <v>394.28</v>
      </c>
      <c r="BN885">
        <v>394.48</v>
      </c>
      <c r="BO885">
        <v>394.67</v>
      </c>
      <c r="BP885">
        <v>394.83</v>
      </c>
      <c r="BQ885">
        <v>395.2</v>
      </c>
      <c r="BR885">
        <v>395.32</v>
      </c>
      <c r="BS885">
        <v>395.57</v>
      </c>
      <c r="BT885">
        <v>396.05</v>
      </c>
      <c r="BU885">
        <v>396.43</v>
      </c>
      <c r="BV885">
        <v>396.59</v>
      </c>
      <c r="BW885">
        <v>396.92</v>
      </c>
      <c r="BX885">
        <v>396.99</v>
      </c>
      <c r="BY885">
        <v>397.07</v>
      </c>
      <c r="BZ885">
        <v>397.26</v>
      </c>
      <c r="CA885">
        <v>397.55</v>
      </c>
      <c r="CB885">
        <v>397.75</v>
      </c>
      <c r="CC885">
        <v>398.08</v>
      </c>
      <c r="CD885">
        <v>398.21</v>
      </c>
      <c r="CE885">
        <v>398.29</v>
      </c>
      <c r="CF885">
        <v>398.73</v>
      </c>
      <c r="CG885">
        <v>399.09</v>
      </c>
      <c r="CH885">
        <v>399.16</v>
      </c>
      <c r="CI885">
        <v>399.34</v>
      </c>
      <c r="CJ885">
        <v>399.55</v>
      </c>
      <c r="CK885">
        <v>399.95</v>
      </c>
      <c r="CL885">
        <v>400.53</v>
      </c>
      <c r="CM885">
        <v>400.95</v>
      </c>
      <c r="CN885">
        <v>401.38</v>
      </c>
      <c r="CO885">
        <v>402.07</v>
      </c>
      <c r="CP885">
        <v>402.68</v>
      </c>
      <c r="CQ885">
        <v>403.29</v>
      </c>
      <c r="CR885">
        <v>404.34</v>
      </c>
      <c r="CS885">
        <v>405.65</v>
      </c>
      <c r="CT885">
        <v>406.91</v>
      </c>
      <c r="CU885">
        <v>408.13</v>
      </c>
      <c r="CV885">
        <v>409.74</v>
      </c>
      <c r="CW885">
        <v>411.72</v>
      </c>
      <c r="CX885">
        <v>414.04</v>
      </c>
      <c r="CY885">
        <v>416.74</v>
      </c>
      <c r="CZ885">
        <v>420.46</v>
      </c>
      <c r="DA885">
        <v>425.37</v>
      </c>
      <c r="DB885">
        <v>431.92</v>
      </c>
      <c r="DC885">
        <v>440.14</v>
      </c>
    </row>
    <row r="886" spans="1:107">
      <c r="G886">
        <v>34</v>
      </c>
      <c r="H886">
        <v>-230.86</v>
      </c>
      <c r="I886">
        <v>-220.91</v>
      </c>
      <c r="J886">
        <v>-209.62</v>
      </c>
      <c r="K886">
        <v>-197.01</v>
      </c>
      <c r="L886">
        <v>-183.83</v>
      </c>
      <c r="M886">
        <v>-170.04</v>
      </c>
      <c r="N886">
        <v>-155.72999999999999</v>
      </c>
      <c r="O886">
        <v>-140.68</v>
      </c>
      <c r="P886">
        <v>-125.06</v>
      </c>
      <c r="Q886">
        <v>-109.06</v>
      </c>
      <c r="R886">
        <v>-92.65</v>
      </c>
      <c r="S886">
        <v>-76.16</v>
      </c>
      <c r="T886">
        <v>-59.19</v>
      </c>
      <c r="U886">
        <v>-42.18</v>
      </c>
      <c r="V886">
        <v>-26.08</v>
      </c>
      <c r="W886">
        <v>-11.69</v>
      </c>
      <c r="X886">
        <v>2.23</v>
      </c>
      <c r="Y886">
        <v>16.21</v>
      </c>
      <c r="Z886">
        <v>30.22</v>
      </c>
      <c r="AA886">
        <v>44.22</v>
      </c>
      <c r="AB886">
        <v>58.22</v>
      </c>
      <c r="AC886">
        <v>72.239999999999995</v>
      </c>
      <c r="AD886">
        <v>86.37</v>
      </c>
      <c r="AE886">
        <v>100.08</v>
      </c>
      <c r="AF886">
        <v>111.52</v>
      </c>
      <c r="AG886">
        <v>120.91</v>
      </c>
      <c r="AH886">
        <v>128.81</v>
      </c>
      <c r="AI886">
        <v>135.11000000000001</v>
      </c>
      <c r="AJ886">
        <v>139.63999999999999</v>
      </c>
      <c r="AK886">
        <v>143.06</v>
      </c>
      <c r="AL886">
        <v>145.77000000000001</v>
      </c>
      <c r="AM886">
        <v>147.53</v>
      </c>
      <c r="AN886">
        <v>148.33000000000001</v>
      </c>
      <c r="AO886">
        <v>148.44999999999999</v>
      </c>
      <c r="AP886">
        <v>147.66999999999999</v>
      </c>
      <c r="AQ886">
        <v>147.18</v>
      </c>
      <c r="AR886">
        <v>147.53</v>
      </c>
      <c r="AS886">
        <v>147.91999999999999</v>
      </c>
      <c r="AT886">
        <v>148.05000000000001</v>
      </c>
      <c r="AU886">
        <v>148.15</v>
      </c>
      <c r="AV886">
        <v>148.29</v>
      </c>
      <c r="AW886">
        <v>148.33000000000001</v>
      </c>
      <c r="AX886">
        <v>148.51</v>
      </c>
      <c r="AY886">
        <v>148.69</v>
      </c>
      <c r="AZ886">
        <v>148.85</v>
      </c>
      <c r="BA886">
        <v>149.02000000000001</v>
      </c>
      <c r="BB886">
        <v>149.29</v>
      </c>
      <c r="BC886">
        <v>149.44</v>
      </c>
      <c r="BD886">
        <v>149.68</v>
      </c>
      <c r="BE886">
        <v>149.69999999999999</v>
      </c>
      <c r="BF886">
        <v>149.91</v>
      </c>
      <c r="BG886">
        <v>150.12</v>
      </c>
      <c r="BH886">
        <v>150.15</v>
      </c>
      <c r="BI886">
        <v>150.33000000000001</v>
      </c>
      <c r="BJ886">
        <v>150.56</v>
      </c>
      <c r="BK886">
        <v>150.68</v>
      </c>
      <c r="BL886">
        <v>150.80000000000001</v>
      </c>
      <c r="BM886">
        <v>151.05000000000001</v>
      </c>
      <c r="BN886">
        <v>151.33000000000001</v>
      </c>
      <c r="BO886">
        <v>151.56</v>
      </c>
      <c r="BP886">
        <v>151.68</v>
      </c>
      <c r="BQ886">
        <v>151.74</v>
      </c>
      <c r="BR886">
        <v>151.99</v>
      </c>
      <c r="BS886">
        <v>152.13999999999999</v>
      </c>
      <c r="BT886">
        <v>152.35</v>
      </c>
      <c r="BU886">
        <v>152.56</v>
      </c>
      <c r="BV886">
        <v>152.61000000000001</v>
      </c>
      <c r="BW886">
        <v>152.78</v>
      </c>
      <c r="BX886">
        <v>153.16999999999999</v>
      </c>
      <c r="BY886">
        <v>153.47</v>
      </c>
      <c r="BZ886">
        <v>153.9</v>
      </c>
      <c r="CA886">
        <v>154.26</v>
      </c>
      <c r="CB886">
        <v>154.24</v>
      </c>
      <c r="CC886">
        <v>154.59</v>
      </c>
      <c r="CD886">
        <v>154.96</v>
      </c>
      <c r="CE886">
        <v>155.30000000000001</v>
      </c>
      <c r="CF886">
        <v>155.66999999999999</v>
      </c>
      <c r="CG886">
        <v>155.91</v>
      </c>
      <c r="CH886">
        <v>156.34</v>
      </c>
      <c r="CI886">
        <v>156.75</v>
      </c>
      <c r="CJ886">
        <v>157.03</v>
      </c>
      <c r="CK886">
        <v>157.33000000000001</v>
      </c>
      <c r="CL886">
        <v>157.59</v>
      </c>
      <c r="CM886">
        <v>157.97</v>
      </c>
      <c r="CN886">
        <v>158.62</v>
      </c>
      <c r="CO886">
        <v>159.08000000000001</v>
      </c>
      <c r="CP886">
        <v>159.85</v>
      </c>
      <c r="CQ886">
        <v>160.88</v>
      </c>
      <c r="CR886">
        <v>161.88</v>
      </c>
      <c r="CS886">
        <v>162.82</v>
      </c>
      <c r="CT886">
        <v>164.04</v>
      </c>
      <c r="CU886">
        <v>165.39</v>
      </c>
      <c r="CV886">
        <v>166.9</v>
      </c>
      <c r="CW886">
        <v>168.47</v>
      </c>
      <c r="CX886">
        <v>170.24</v>
      </c>
      <c r="CY886">
        <v>172.74</v>
      </c>
      <c r="CZ886">
        <v>175.95</v>
      </c>
      <c r="DA886">
        <v>180.22</v>
      </c>
      <c r="DB886">
        <v>186.13</v>
      </c>
      <c r="DC886">
        <v>193.45</v>
      </c>
    </row>
    <row r="887" spans="1:107">
      <c r="G887">
        <v>35</v>
      </c>
      <c r="H887">
        <v>520.96</v>
      </c>
      <c r="I887">
        <v>569.12</v>
      </c>
      <c r="J887">
        <v>615.15</v>
      </c>
      <c r="K887">
        <v>659.92</v>
      </c>
      <c r="L887">
        <v>704.67</v>
      </c>
      <c r="M887">
        <v>737.58</v>
      </c>
      <c r="N887">
        <v>736.56</v>
      </c>
      <c r="O887">
        <v>736.55</v>
      </c>
      <c r="P887">
        <v>736.79</v>
      </c>
      <c r="Q887">
        <v>737.76</v>
      </c>
      <c r="R887">
        <v>737.04</v>
      </c>
      <c r="S887">
        <v>737.39</v>
      </c>
      <c r="T887">
        <v>737.08</v>
      </c>
      <c r="U887">
        <v>736.47</v>
      </c>
      <c r="V887">
        <v>736.22</v>
      </c>
      <c r="W887">
        <v>735.45</v>
      </c>
      <c r="X887">
        <v>734.68</v>
      </c>
      <c r="Y887">
        <v>733.92</v>
      </c>
      <c r="Z887">
        <v>734.46</v>
      </c>
      <c r="AA887">
        <v>732.18</v>
      </c>
      <c r="AB887">
        <v>730.14</v>
      </c>
      <c r="AC887">
        <v>729.85</v>
      </c>
      <c r="AD887">
        <v>729.33</v>
      </c>
      <c r="AE887">
        <v>727.71</v>
      </c>
      <c r="AF887">
        <v>-25.14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-8.73</v>
      </c>
      <c r="BR887">
        <v>730.45</v>
      </c>
      <c r="BS887">
        <v>730.34</v>
      </c>
      <c r="BT887">
        <v>730.4</v>
      </c>
      <c r="BU887">
        <v>730.29</v>
      </c>
      <c r="BV887">
        <v>729.86</v>
      </c>
      <c r="BW887">
        <v>729.84</v>
      </c>
      <c r="BX887">
        <v>746.92</v>
      </c>
      <c r="BY887">
        <v>0.75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1.0900000000000001</v>
      </c>
      <c r="CI887">
        <v>761.7</v>
      </c>
      <c r="CJ887">
        <v>734.07</v>
      </c>
      <c r="CK887">
        <v>733.92</v>
      </c>
      <c r="CL887">
        <v>733.55</v>
      </c>
      <c r="CM887">
        <v>733.79</v>
      </c>
      <c r="CN887">
        <v>733.52</v>
      </c>
      <c r="CO887">
        <v>733.41</v>
      </c>
      <c r="CP887">
        <v>733.7</v>
      </c>
      <c r="CQ887">
        <v>733.84</v>
      </c>
      <c r="CR887">
        <v>733.61</v>
      </c>
      <c r="CS887">
        <v>733.41</v>
      </c>
      <c r="CT887">
        <v>734.03</v>
      </c>
      <c r="CU887">
        <v>733.64</v>
      </c>
      <c r="CV887">
        <v>734.49</v>
      </c>
      <c r="CW887">
        <v>734.82</v>
      </c>
      <c r="CX887">
        <v>735.11</v>
      </c>
      <c r="CY887">
        <v>736.39</v>
      </c>
      <c r="CZ887">
        <v>736.66</v>
      </c>
      <c r="DA887">
        <v>739.07</v>
      </c>
      <c r="DB887">
        <v>743.91</v>
      </c>
      <c r="DC887">
        <v>775.01</v>
      </c>
    </row>
    <row r="889" spans="1:107">
      <c r="G889" t="s">
        <v>12</v>
      </c>
      <c r="H889">
        <v>-211.88</v>
      </c>
      <c r="I889">
        <v>-177.68</v>
      </c>
      <c r="J889">
        <v>-164.98</v>
      </c>
      <c r="K889">
        <v>-151.13999999999999</v>
      </c>
      <c r="L889">
        <v>-136.09</v>
      </c>
      <c r="M889">
        <v>-119.94</v>
      </c>
      <c r="N889">
        <v>-102.65</v>
      </c>
      <c r="O889">
        <v>-84.44</v>
      </c>
      <c r="P889">
        <v>-65.2</v>
      </c>
      <c r="Q889">
        <v>-45.29</v>
      </c>
      <c r="R889">
        <v>-24.79</v>
      </c>
      <c r="S889">
        <v>-5.24</v>
      </c>
      <c r="T889">
        <v>13.53</v>
      </c>
      <c r="U889">
        <v>32.15</v>
      </c>
      <c r="V889">
        <v>49.84</v>
      </c>
      <c r="W889">
        <v>67.25</v>
      </c>
      <c r="X889">
        <v>84.03</v>
      </c>
      <c r="Y889">
        <v>99.29</v>
      </c>
      <c r="Z889">
        <v>113.59</v>
      </c>
      <c r="AA889">
        <v>126.51</v>
      </c>
      <c r="AB889">
        <v>137.81</v>
      </c>
      <c r="AC889">
        <v>148.01</v>
      </c>
      <c r="AD889">
        <v>157.15</v>
      </c>
      <c r="AE889">
        <v>164.81</v>
      </c>
      <c r="AF889">
        <v>172.52</v>
      </c>
      <c r="AG889">
        <v>179.71</v>
      </c>
      <c r="AH889">
        <v>184.48</v>
      </c>
      <c r="AI889">
        <v>189.29</v>
      </c>
      <c r="AJ889">
        <v>194.23</v>
      </c>
      <c r="AK889">
        <v>199.15</v>
      </c>
      <c r="AL889">
        <v>201.84</v>
      </c>
      <c r="AM889">
        <v>203.63</v>
      </c>
      <c r="AN889">
        <v>204.61</v>
      </c>
      <c r="AO889">
        <v>205.18</v>
      </c>
      <c r="AP889">
        <v>205.51</v>
      </c>
      <c r="AQ889">
        <v>205.64</v>
      </c>
      <c r="AR889">
        <v>206</v>
      </c>
      <c r="AS889">
        <v>206.28</v>
      </c>
      <c r="AT889">
        <v>206.52</v>
      </c>
      <c r="AU889">
        <v>206.87</v>
      </c>
      <c r="AV889">
        <v>207.04</v>
      </c>
      <c r="AW889">
        <v>207.22</v>
      </c>
      <c r="AX889">
        <v>207.3</v>
      </c>
      <c r="AY889">
        <v>207.5</v>
      </c>
      <c r="AZ889">
        <v>207.86</v>
      </c>
      <c r="BA889">
        <v>208.19</v>
      </c>
      <c r="BB889">
        <v>208.24</v>
      </c>
      <c r="BC889">
        <v>208.45</v>
      </c>
      <c r="BD889">
        <v>208.54</v>
      </c>
      <c r="BE889">
        <v>208.65</v>
      </c>
      <c r="BF889">
        <v>208.95</v>
      </c>
      <c r="BG889">
        <v>209.09</v>
      </c>
      <c r="BH889">
        <v>209.42</v>
      </c>
      <c r="BI889">
        <v>209.58</v>
      </c>
      <c r="BJ889">
        <v>209.67</v>
      </c>
      <c r="BK889">
        <v>209.74</v>
      </c>
      <c r="BL889">
        <v>209.99</v>
      </c>
      <c r="BM889">
        <v>210.07</v>
      </c>
      <c r="BN889">
        <v>210.1</v>
      </c>
      <c r="BO889">
        <v>210.57</v>
      </c>
      <c r="BP889">
        <v>211.08</v>
      </c>
      <c r="BQ889">
        <v>211.66</v>
      </c>
      <c r="BR889">
        <v>212.19</v>
      </c>
      <c r="BS889">
        <v>212.79</v>
      </c>
      <c r="BT889">
        <v>213.38</v>
      </c>
      <c r="BU889">
        <v>213.67</v>
      </c>
      <c r="BV889">
        <v>213.98</v>
      </c>
      <c r="BW889">
        <v>214.29</v>
      </c>
      <c r="BX889">
        <v>214.49</v>
      </c>
      <c r="BY889">
        <v>214.74</v>
      </c>
      <c r="BZ889">
        <v>214.98</v>
      </c>
      <c r="CA889">
        <v>215.26</v>
      </c>
      <c r="CB889">
        <v>215.56</v>
      </c>
      <c r="CC889">
        <v>215.98</v>
      </c>
      <c r="CD889">
        <v>216.34</v>
      </c>
      <c r="CE889">
        <v>216.67</v>
      </c>
      <c r="CF889">
        <v>216.94</v>
      </c>
      <c r="CG889">
        <v>217.28</v>
      </c>
      <c r="CH889">
        <v>217.6</v>
      </c>
      <c r="CI889">
        <v>218.09</v>
      </c>
      <c r="CJ889">
        <v>218.49</v>
      </c>
      <c r="CK889">
        <v>218.84</v>
      </c>
      <c r="CL889">
        <v>219.18</v>
      </c>
      <c r="CM889">
        <v>219.75</v>
      </c>
      <c r="CN889">
        <v>220.34</v>
      </c>
      <c r="CO889">
        <v>220.79</v>
      </c>
      <c r="CP889">
        <v>221.32</v>
      </c>
      <c r="CQ889">
        <v>221.97</v>
      </c>
      <c r="CR889">
        <v>222.81</v>
      </c>
      <c r="CS889">
        <v>224.1</v>
      </c>
      <c r="CT889">
        <v>225.5</v>
      </c>
      <c r="CU889">
        <v>227.56</v>
      </c>
      <c r="CV889">
        <v>230.19</v>
      </c>
      <c r="CW889">
        <v>232.8</v>
      </c>
      <c r="CX889">
        <v>235.2</v>
      </c>
      <c r="CY889">
        <v>237.73</v>
      </c>
      <c r="CZ889">
        <v>240.17</v>
      </c>
      <c r="DA889">
        <v>243.6</v>
      </c>
      <c r="DB889">
        <v>248.4</v>
      </c>
      <c r="DC889">
        <v>254.66</v>
      </c>
    </row>
    <row r="890" spans="1:107">
      <c r="G890" t="s">
        <v>13</v>
      </c>
      <c r="H890">
        <v>0</v>
      </c>
      <c r="I890">
        <v>70.97</v>
      </c>
      <c r="J890">
        <v>66.650000000000006</v>
      </c>
      <c r="K890">
        <v>62.69</v>
      </c>
      <c r="L890">
        <v>58.1</v>
      </c>
      <c r="M890">
        <v>53.23</v>
      </c>
      <c r="N890">
        <v>47.76</v>
      </c>
      <c r="O890">
        <v>41.66</v>
      </c>
      <c r="P890">
        <v>34.61</v>
      </c>
      <c r="Q890">
        <v>27.55</v>
      </c>
      <c r="R890">
        <v>21.02</v>
      </c>
      <c r="S890">
        <v>16.670000000000002</v>
      </c>
      <c r="T890">
        <v>14.27</v>
      </c>
      <c r="U890">
        <v>11.56</v>
      </c>
      <c r="V890">
        <v>7.51</v>
      </c>
      <c r="W890">
        <v>2.93</v>
      </c>
      <c r="X890">
        <v>0.67</v>
      </c>
      <c r="Y890">
        <v>2.04</v>
      </c>
      <c r="Z890">
        <v>2.0699999999999998</v>
      </c>
      <c r="AA890">
        <v>0.15</v>
      </c>
      <c r="AB890">
        <v>4.07</v>
      </c>
      <c r="AC890">
        <v>9.83</v>
      </c>
      <c r="AD890">
        <v>17.079999999999998</v>
      </c>
      <c r="AE890">
        <v>26.44</v>
      </c>
      <c r="AF890">
        <v>35.82</v>
      </c>
      <c r="AG890">
        <v>46.14</v>
      </c>
      <c r="AH890">
        <v>52.82</v>
      </c>
      <c r="AI890">
        <v>59.47</v>
      </c>
      <c r="AJ890">
        <v>65.92</v>
      </c>
      <c r="AK890">
        <v>72.400000000000006</v>
      </c>
      <c r="AL890">
        <v>76.11</v>
      </c>
      <c r="AM890">
        <v>78.3</v>
      </c>
      <c r="AN890">
        <v>79.3</v>
      </c>
      <c r="AO890">
        <v>79.709999999999994</v>
      </c>
      <c r="AP890">
        <v>79.41</v>
      </c>
      <c r="AQ890">
        <v>79.64</v>
      </c>
      <c r="AR890">
        <v>79.67</v>
      </c>
      <c r="AS890">
        <v>79.67</v>
      </c>
      <c r="AT890">
        <v>79.959999999999994</v>
      </c>
      <c r="AU890">
        <v>80.06</v>
      </c>
      <c r="AV890">
        <v>80.040000000000006</v>
      </c>
      <c r="AW890">
        <v>79.83</v>
      </c>
      <c r="AX890">
        <v>79.69</v>
      </c>
      <c r="AY890">
        <v>79.55</v>
      </c>
      <c r="AZ890">
        <v>79.64</v>
      </c>
      <c r="BA890">
        <v>79.48</v>
      </c>
      <c r="BB890">
        <v>79.569999999999993</v>
      </c>
      <c r="BC890">
        <v>79.459999999999994</v>
      </c>
      <c r="BD890">
        <v>79.38</v>
      </c>
      <c r="BE890">
        <v>79.290000000000006</v>
      </c>
      <c r="BF890">
        <v>79.11</v>
      </c>
      <c r="BG890">
        <v>79.19</v>
      </c>
      <c r="BH890">
        <v>79.3</v>
      </c>
      <c r="BI890">
        <v>79.17</v>
      </c>
      <c r="BJ890">
        <v>79.06</v>
      </c>
      <c r="BK890">
        <v>79.08</v>
      </c>
      <c r="BL890">
        <v>78.959999999999994</v>
      </c>
      <c r="BM890">
        <v>79.17</v>
      </c>
      <c r="BN890">
        <v>79.17</v>
      </c>
      <c r="BO890">
        <v>78.87</v>
      </c>
      <c r="BP890">
        <v>78.599999999999994</v>
      </c>
      <c r="BQ890">
        <v>78.05</v>
      </c>
      <c r="BR890">
        <v>77.459999999999994</v>
      </c>
      <c r="BS890">
        <v>76.97</v>
      </c>
      <c r="BT890">
        <v>76.53</v>
      </c>
      <c r="BU890">
        <v>76.44</v>
      </c>
      <c r="BV890">
        <v>76.260000000000005</v>
      </c>
      <c r="BW890">
        <v>76.040000000000006</v>
      </c>
      <c r="BX890">
        <v>76.069999999999993</v>
      </c>
      <c r="BY890">
        <v>76.16</v>
      </c>
      <c r="BZ890">
        <v>76.23</v>
      </c>
      <c r="CA890">
        <v>76.180000000000007</v>
      </c>
      <c r="CB890">
        <v>76.09</v>
      </c>
      <c r="CC890">
        <v>76.06</v>
      </c>
      <c r="CD890">
        <v>76.010000000000005</v>
      </c>
      <c r="CE890">
        <v>75.78</v>
      </c>
      <c r="CF890">
        <v>75.59</v>
      </c>
      <c r="CG890">
        <v>75.34</v>
      </c>
      <c r="CH890">
        <v>75.180000000000007</v>
      </c>
      <c r="CI890">
        <v>75.12</v>
      </c>
      <c r="CJ890">
        <v>75.16</v>
      </c>
      <c r="CK890">
        <v>74.930000000000007</v>
      </c>
      <c r="CL890">
        <v>74.7</v>
      </c>
      <c r="CM890">
        <v>74.650000000000006</v>
      </c>
      <c r="CN890">
        <v>74.37</v>
      </c>
      <c r="CO890">
        <v>74.11</v>
      </c>
      <c r="CP890">
        <v>73.98</v>
      </c>
      <c r="CQ890">
        <v>73.97</v>
      </c>
      <c r="CR890">
        <v>74.099999999999994</v>
      </c>
      <c r="CS890">
        <v>73.87</v>
      </c>
      <c r="CT890">
        <v>73.61</v>
      </c>
      <c r="CU890">
        <v>72.599999999999994</v>
      </c>
      <c r="CV890">
        <v>71.08</v>
      </c>
      <c r="CW890">
        <v>70.290000000000006</v>
      </c>
      <c r="CX890">
        <v>69.97</v>
      </c>
      <c r="CY890">
        <v>69.78</v>
      </c>
      <c r="CZ890">
        <v>70.89</v>
      </c>
      <c r="DA890">
        <v>72.430000000000007</v>
      </c>
      <c r="DB890">
        <v>74</v>
      </c>
      <c r="DC890">
        <v>75.64</v>
      </c>
    </row>
    <row r="891" spans="1:107">
      <c r="G891" t="s">
        <v>14</v>
      </c>
      <c r="H891">
        <v>0</v>
      </c>
      <c r="I891">
        <v>70.97</v>
      </c>
      <c r="J891">
        <v>66.650000000000006</v>
      </c>
      <c r="K891">
        <v>62.69</v>
      </c>
      <c r="L891">
        <v>58.1</v>
      </c>
      <c r="M891">
        <v>53.23</v>
      </c>
      <c r="N891">
        <v>47.76</v>
      </c>
      <c r="O891">
        <v>41.66</v>
      </c>
      <c r="P891">
        <v>34.61</v>
      </c>
      <c r="Q891">
        <v>27.55</v>
      </c>
      <c r="R891">
        <v>21.02</v>
      </c>
      <c r="S891">
        <v>16.670000000000002</v>
      </c>
      <c r="T891">
        <v>14.27</v>
      </c>
      <c r="U891">
        <v>11.56</v>
      </c>
      <c r="V891">
        <v>7.51</v>
      </c>
      <c r="W891">
        <v>2.93</v>
      </c>
      <c r="X891">
        <v>0.67</v>
      </c>
      <c r="Y891">
        <v>2.04</v>
      </c>
      <c r="Z891">
        <v>2.0699999999999998</v>
      </c>
      <c r="AA891">
        <v>0.15</v>
      </c>
      <c r="AB891">
        <v>4.07</v>
      </c>
      <c r="AC891">
        <v>9.83</v>
      </c>
      <c r="AD891">
        <v>17.079999999999998</v>
      </c>
      <c r="AE891">
        <v>26.44</v>
      </c>
      <c r="AF891">
        <v>35.82</v>
      </c>
      <c r="AG891">
        <v>46.14</v>
      </c>
      <c r="AH891">
        <v>52.82</v>
      </c>
      <c r="AI891">
        <v>59.47</v>
      </c>
      <c r="AJ891">
        <v>65.92</v>
      </c>
      <c r="AK891">
        <v>72.400000000000006</v>
      </c>
      <c r="AL891">
        <v>76.11</v>
      </c>
      <c r="AM891">
        <v>78.3</v>
      </c>
      <c r="AN891">
        <v>79.3</v>
      </c>
      <c r="AO891">
        <v>79.709999999999994</v>
      </c>
      <c r="AP891">
        <v>79.41</v>
      </c>
      <c r="AQ891">
        <v>79.64</v>
      </c>
      <c r="AR891">
        <v>79.67</v>
      </c>
      <c r="AS891">
        <v>79.67</v>
      </c>
      <c r="AT891">
        <v>79.959999999999994</v>
      </c>
      <c r="AU891">
        <v>80.06</v>
      </c>
      <c r="AV891">
        <v>80.040000000000006</v>
      </c>
      <c r="AW891">
        <v>79.83</v>
      </c>
      <c r="AX891">
        <v>79.69</v>
      </c>
      <c r="AY891">
        <v>79.55</v>
      </c>
      <c r="AZ891">
        <v>79.64</v>
      </c>
      <c r="BA891">
        <v>79.48</v>
      </c>
      <c r="BB891">
        <v>79.569999999999993</v>
      </c>
      <c r="BC891">
        <v>79.459999999999994</v>
      </c>
      <c r="BD891">
        <v>79.38</v>
      </c>
      <c r="BE891">
        <v>79.290000000000006</v>
      </c>
      <c r="BF891">
        <v>79.11</v>
      </c>
      <c r="BG891">
        <v>79.19</v>
      </c>
      <c r="BH891">
        <v>79.3</v>
      </c>
      <c r="BI891">
        <v>79.17</v>
      </c>
      <c r="BJ891">
        <v>79.06</v>
      </c>
      <c r="BK891">
        <v>79.08</v>
      </c>
      <c r="BL891">
        <v>78.959999999999994</v>
      </c>
      <c r="BM891">
        <v>79.17</v>
      </c>
      <c r="BN891">
        <v>79.17</v>
      </c>
      <c r="BO891">
        <v>78.87</v>
      </c>
      <c r="BP891">
        <v>78.599999999999994</v>
      </c>
      <c r="BQ891">
        <v>78.05</v>
      </c>
      <c r="BR891">
        <v>77.459999999999994</v>
      </c>
      <c r="BS891">
        <v>76.97</v>
      </c>
      <c r="BT891">
        <v>76.53</v>
      </c>
      <c r="BU891">
        <v>76.44</v>
      </c>
      <c r="BV891">
        <v>76.260000000000005</v>
      </c>
      <c r="BW891">
        <v>76.040000000000006</v>
      </c>
      <c r="BX891">
        <v>76.069999999999993</v>
      </c>
      <c r="BY891">
        <v>76.16</v>
      </c>
      <c r="BZ891">
        <v>76.23</v>
      </c>
      <c r="CA891">
        <v>76.180000000000007</v>
      </c>
      <c r="CB891">
        <v>76.09</v>
      </c>
      <c r="CC891">
        <v>76.06</v>
      </c>
      <c r="CD891">
        <v>76.010000000000005</v>
      </c>
      <c r="CE891">
        <v>75.78</v>
      </c>
      <c r="CF891">
        <v>75.59</v>
      </c>
      <c r="CG891">
        <v>75.34</v>
      </c>
      <c r="CH891">
        <v>75.180000000000007</v>
      </c>
      <c r="CI891">
        <v>75.12</v>
      </c>
      <c r="CJ891">
        <v>75.16</v>
      </c>
      <c r="CK891">
        <v>74.930000000000007</v>
      </c>
      <c r="CL891">
        <v>74.7</v>
      </c>
      <c r="CM891">
        <v>74.650000000000006</v>
      </c>
      <c r="CN891">
        <v>74.37</v>
      </c>
      <c r="CO891">
        <v>74.11</v>
      </c>
      <c r="CP891">
        <v>73.98</v>
      </c>
      <c r="CQ891">
        <v>73.97</v>
      </c>
      <c r="CR891">
        <v>74.099999999999994</v>
      </c>
      <c r="CS891">
        <v>73.87</v>
      </c>
      <c r="CT891">
        <v>73.61</v>
      </c>
      <c r="CU891">
        <v>72.599999999999994</v>
      </c>
      <c r="CV891">
        <v>71.08</v>
      </c>
      <c r="CW891">
        <v>70.290000000000006</v>
      </c>
      <c r="CX891">
        <v>69.97</v>
      </c>
      <c r="CY891">
        <v>69.78</v>
      </c>
      <c r="CZ891">
        <v>70.89</v>
      </c>
      <c r="DA891">
        <v>72.430000000000007</v>
      </c>
      <c r="DB891">
        <v>74</v>
      </c>
      <c r="DC891">
        <v>75.64</v>
      </c>
    </row>
    <row r="892" spans="1:107">
      <c r="G892" t="s">
        <v>15</v>
      </c>
      <c r="H892">
        <v>0</v>
      </c>
      <c r="I892">
        <v>141.94</v>
      </c>
      <c r="J892">
        <v>133.30000000000001</v>
      </c>
      <c r="K892">
        <v>125.38</v>
      </c>
      <c r="L892">
        <v>116.2</v>
      </c>
      <c r="M892">
        <v>106.46</v>
      </c>
      <c r="N892">
        <v>95.51</v>
      </c>
      <c r="O892">
        <v>83.32</v>
      </c>
      <c r="P892">
        <v>69.22</v>
      </c>
      <c r="Q892">
        <v>55.1</v>
      </c>
      <c r="R892">
        <v>42.05</v>
      </c>
      <c r="S892">
        <v>33.35</v>
      </c>
      <c r="T892">
        <v>28.53</v>
      </c>
      <c r="U892">
        <v>23.13</v>
      </c>
      <c r="V892">
        <v>15.02</v>
      </c>
      <c r="W892">
        <v>5.86</v>
      </c>
      <c r="X892">
        <v>1.34</v>
      </c>
      <c r="Y892">
        <v>4.09</v>
      </c>
      <c r="Z892">
        <v>4.1399999999999997</v>
      </c>
      <c r="AA892">
        <v>0.3</v>
      </c>
      <c r="AB892">
        <v>8.1300000000000008</v>
      </c>
      <c r="AC892">
        <v>19.66</v>
      </c>
      <c r="AD892">
        <v>34.159999999999997</v>
      </c>
      <c r="AE892">
        <v>52.87</v>
      </c>
      <c r="AF892">
        <v>71.64</v>
      </c>
      <c r="AG892">
        <v>92.27</v>
      </c>
      <c r="AH892">
        <v>105.65</v>
      </c>
      <c r="AI892">
        <v>118.94</v>
      </c>
      <c r="AJ892">
        <v>131.84</v>
      </c>
      <c r="AK892">
        <v>144.80000000000001</v>
      </c>
      <c r="AL892">
        <v>152.21</v>
      </c>
      <c r="AM892">
        <v>156.61000000000001</v>
      </c>
      <c r="AN892">
        <v>158.6</v>
      </c>
      <c r="AO892">
        <v>159.41</v>
      </c>
      <c r="AP892">
        <v>158.83000000000001</v>
      </c>
      <c r="AQ892">
        <v>159.27000000000001</v>
      </c>
      <c r="AR892">
        <v>159.35</v>
      </c>
      <c r="AS892">
        <v>159.34</v>
      </c>
      <c r="AT892">
        <v>159.93</v>
      </c>
      <c r="AU892">
        <v>160.12</v>
      </c>
      <c r="AV892">
        <v>160.08000000000001</v>
      </c>
      <c r="AW892">
        <v>159.65</v>
      </c>
      <c r="AX892">
        <v>159.37</v>
      </c>
      <c r="AY892">
        <v>159.1</v>
      </c>
      <c r="AZ892">
        <v>159.27000000000001</v>
      </c>
      <c r="BA892">
        <v>158.94999999999999</v>
      </c>
      <c r="BB892">
        <v>159.15</v>
      </c>
      <c r="BC892">
        <v>158.91</v>
      </c>
      <c r="BD892">
        <v>158.77000000000001</v>
      </c>
      <c r="BE892">
        <v>158.58000000000001</v>
      </c>
      <c r="BF892">
        <v>158.22999999999999</v>
      </c>
      <c r="BG892">
        <v>158.38</v>
      </c>
      <c r="BH892">
        <v>158.61000000000001</v>
      </c>
      <c r="BI892">
        <v>158.33000000000001</v>
      </c>
      <c r="BJ892">
        <v>158.12</v>
      </c>
      <c r="BK892">
        <v>158.16999999999999</v>
      </c>
      <c r="BL892">
        <v>157.93</v>
      </c>
      <c r="BM892">
        <v>158.35</v>
      </c>
      <c r="BN892">
        <v>158.34</v>
      </c>
      <c r="BO892">
        <v>157.74</v>
      </c>
      <c r="BP892">
        <v>157.21</v>
      </c>
      <c r="BQ892">
        <v>156.09</v>
      </c>
      <c r="BR892">
        <v>154.93</v>
      </c>
      <c r="BS892">
        <v>153.94</v>
      </c>
      <c r="BT892">
        <v>153.05000000000001</v>
      </c>
      <c r="BU892">
        <v>152.88999999999999</v>
      </c>
      <c r="BV892">
        <v>152.51</v>
      </c>
      <c r="BW892">
        <v>152.09</v>
      </c>
      <c r="BX892">
        <v>152.13</v>
      </c>
      <c r="BY892">
        <v>152.31</v>
      </c>
      <c r="BZ892">
        <v>152.47</v>
      </c>
      <c r="CA892">
        <v>152.36000000000001</v>
      </c>
      <c r="CB892">
        <v>152.18</v>
      </c>
      <c r="CC892">
        <v>152.12</v>
      </c>
      <c r="CD892">
        <v>152.01</v>
      </c>
      <c r="CE892">
        <v>151.55000000000001</v>
      </c>
      <c r="CF892">
        <v>151.18</v>
      </c>
      <c r="CG892">
        <v>150.68</v>
      </c>
      <c r="CH892">
        <v>150.37</v>
      </c>
      <c r="CI892">
        <v>150.24</v>
      </c>
      <c r="CJ892">
        <v>150.32</v>
      </c>
      <c r="CK892">
        <v>149.86000000000001</v>
      </c>
      <c r="CL892">
        <v>149.4</v>
      </c>
      <c r="CM892">
        <v>149.30000000000001</v>
      </c>
      <c r="CN892">
        <v>148.72999999999999</v>
      </c>
      <c r="CO892">
        <v>148.21</v>
      </c>
      <c r="CP892">
        <v>147.96</v>
      </c>
      <c r="CQ892">
        <v>147.94</v>
      </c>
      <c r="CR892">
        <v>148.19999999999999</v>
      </c>
      <c r="CS892">
        <v>147.74</v>
      </c>
      <c r="CT892">
        <v>147.22</v>
      </c>
      <c r="CU892">
        <v>145.19</v>
      </c>
      <c r="CV892">
        <v>142.15</v>
      </c>
      <c r="CW892">
        <v>140.59</v>
      </c>
      <c r="CX892">
        <v>139.94999999999999</v>
      </c>
      <c r="CY892">
        <v>139.56</v>
      </c>
      <c r="CZ892">
        <v>141.78</v>
      </c>
      <c r="DA892">
        <v>144.87</v>
      </c>
      <c r="DB892">
        <v>148.01</v>
      </c>
      <c r="DC892">
        <v>151.28</v>
      </c>
    </row>
    <row r="895" spans="1:107">
      <c r="A895" t="s">
        <v>20</v>
      </c>
      <c r="B895" t="s">
        <v>22</v>
      </c>
      <c r="C895" t="s">
        <v>10</v>
      </c>
      <c r="D895">
        <v>1</v>
      </c>
      <c r="E895">
        <v>3</v>
      </c>
      <c r="F895" t="s">
        <v>21</v>
      </c>
      <c r="G895">
        <v>1</v>
      </c>
      <c r="H895">
        <v>-135.91</v>
      </c>
      <c r="I895">
        <v>-130.51</v>
      </c>
      <c r="J895">
        <v>-121.46</v>
      </c>
      <c r="K895">
        <v>-107.16</v>
      </c>
      <c r="L895">
        <v>-91.21</v>
      </c>
      <c r="M895">
        <v>-75.39</v>
      </c>
      <c r="N895">
        <v>-59.74</v>
      </c>
      <c r="O895">
        <v>-44.11</v>
      </c>
      <c r="P895">
        <v>-28.47</v>
      </c>
      <c r="Q895">
        <v>-12.82</v>
      </c>
      <c r="R895">
        <v>2.82</v>
      </c>
      <c r="S895">
        <v>18.47</v>
      </c>
      <c r="T895">
        <v>34.11</v>
      </c>
      <c r="U895">
        <v>49.76</v>
      </c>
      <c r="V895">
        <v>65.400000000000006</v>
      </c>
      <c r="W895">
        <v>81.05</v>
      </c>
      <c r="X895">
        <v>96.69</v>
      </c>
      <c r="Y895">
        <v>112.34</v>
      </c>
      <c r="Z895">
        <v>127.98</v>
      </c>
      <c r="AA895">
        <v>143.63</v>
      </c>
      <c r="AB895">
        <v>159.28</v>
      </c>
      <c r="AC895">
        <v>174.91</v>
      </c>
      <c r="AD895">
        <v>190.53</v>
      </c>
      <c r="AE895">
        <v>206.22</v>
      </c>
      <c r="AF895">
        <v>222.22</v>
      </c>
      <c r="AG895">
        <v>238.23</v>
      </c>
      <c r="AH895">
        <v>253.27</v>
      </c>
      <c r="AI895">
        <v>267.02999999999997</v>
      </c>
      <c r="AJ895">
        <v>278.87</v>
      </c>
      <c r="AK895">
        <v>288.61</v>
      </c>
      <c r="AL895">
        <v>296.23</v>
      </c>
      <c r="AM895">
        <v>301.94</v>
      </c>
      <c r="AN895">
        <v>306.18</v>
      </c>
      <c r="AO895">
        <v>309.52999999999997</v>
      </c>
      <c r="AP895">
        <v>311.99</v>
      </c>
      <c r="AQ895">
        <v>313.10000000000002</v>
      </c>
      <c r="AR895">
        <v>313.18</v>
      </c>
      <c r="AS895">
        <v>313.13</v>
      </c>
      <c r="AT895">
        <v>313.19</v>
      </c>
      <c r="AU895">
        <v>313</v>
      </c>
      <c r="AV895">
        <v>312.83999999999997</v>
      </c>
      <c r="AW895">
        <v>312.89</v>
      </c>
      <c r="AX895">
        <v>312.88</v>
      </c>
      <c r="AY895">
        <v>312.70999999999998</v>
      </c>
      <c r="AZ895">
        <v>312.58</v>
      </c>
      <c r="BA895">
        <v>312.49</v>
      </c>
      <c r="BB895">
        <v>312.45</v>
      </c>
      <c r="BC895">
        <v>312.5</v>
      </c>
      <c r="BD895">
        <v>312.52999999999997</v>
      </c>
      <c r="BE895">
        <v>312.51</v>
      </c>
      <c r="BF895">
        <v>312.45999999999998</v>
      </c>
      <c r="BG895">
        <v>312.48</v>
      </c>
      <c r="BH895">
        <v>312.54000000000002</v>
      </c>
      <c r="BI895">
        <v>312.58</v>
      </c>
      <c r="BJ895">
        <v>312.60000000000002</v>
      </c>
      <c r="BK895">
        <v>312.62</v>
      </c>
      <c r="BL895">
        <v>312.62</v>
      </c>
      <c r="BM895">
        <v>312.57</v>
      </c>
      <c r="BN895">
        <v>312.52</v>
      </c>
      <c r="BO895">
        <v>312.5</v>
      </c>
      <c r="BP895">
        <v>312.45</v>
      </c>
      <c r="BQ895">
        <v>312.47000000000003</v>
      </c>
      <c r="BR895">
        <v>312.51</v>
      </c>
      <c r="BS895">
        <v>312.52</v>
      </c>
      <c r="BT895">
        <v>312.52</v>
      </c>
      <c r="BU895">
        <v>312.51</v>
      </c>
      <c r="BV895">
        <v>312.51</v>
      </c>
      <c r="BW895">
        <v>312.52</v>
      </c>
      <c r="BX895">
        <v>312.58</v>
      </c>
      <c r="BY895">
        <v>312.66000000000003</v>
      </c>
      <c r="BZ895">
        <v>312.62</v>
      </c>
      <c r="CA895">
        <v>312.58999999999997</v>
      </c>
      <c r="CB895">
        <v>312.61</v>
      </c>
      <c r="CC895">
        <v>312.62</v>
      </c>
      <c r="CD895">
        <v>312.68</v>
      </c>
      <c r="CE895">
        <v>312.73</v>
      </c>
      <c r="CF895">
        <v>312.70999999999998</v>
      </c>
      <c r="CG895">
        <v>312.64999999999998</v>
      </c>
      <c r="CH895">
        <v>312.68</v>
      </c>
      <c r="CI895">
        <v>312.70999999999998</v>
      </c>
      <c r="CJ895">
        <v>312.7</v>
      </c>
      <c r="CK895">
        <v>312.7</v>
      </c>
      <c r="CL895">
        <v>312.7</v>
      </c>
      <c r="CM895">
        <v>312.70999999999998</v>
      </c>
      <c r="CN895">
        <v>312.69</v>
      </c>
      <c r="CO895">
        <v>312.66000000000003</v>
      </c>
      <c r="CP895">
        <v>312.73</v>
      </c>
      <c r="CQ895">
        <v>312.85000000000002</v>
      </c>
      <c r="CR895">
        <v>312.97000000000003</v>
      </c>
      <c r="CS895">
        <v>313.13</v>
      </c>
      <c r="CT895">
        <v>313.3</v>
      </c>
      <c r="CU895">
        <v>313.51</v>
      </c>
      <c r="CV895">
        <v>313.74</v>
      </c>
      <c r="CW895">
        <v>313.91000000000003</v>
      </c>
      <c r="CX895">
        <v>314.07</v>
      </c>
      <c r="CY895">
        <v>314.72000000000003</v>
      </c>
      <c r="CZ895">
        <v>315.92</v>
      </c>
      <c r="DA895">
        <v>318</v>
      </c>
      <c r="DB895">
        <v>321</v>
      </c>
      <c r="DC895">
        <v>324.3</v>
      </c>
    </row>
    <row r="896" spans="1:107">
      <c r="A896" t="s">
        <v>0</v>
      </c>
      <c r="G896">
        <v>2</v>
      </c>
      <c r="H896">
        <v>-239.15</v>
      </c>
      <c r="I896">
        <v>-235.35</v>
      </c>
      <c r="J896">
        <v>-229.53</v>
      </c>
      <c r="K896">
        <v>-220.76</v>
      </c>
      <c r="L896">
        <v>-209.77</v>
      </c>
      <c r="M896">
        <v>-197.66</v>
      </c>
      <c r="N896">
        <v>-184.65</v>
      </c>
      <c r="O896">
        <v>-169.54</v>
      </c>
      <c r="P896">
        <v>-152.74</v>
      </c>
      <c r="Q896">
        <v>-135.80000000000001</v>
      </c>
      <c r="R896">
        <v>-118.96</v>
      </c>
      <c r="S896">
        <v>-102.14</v>
      </c>
      <c r="T896">
        <v>-85.33</v>
      </c>
      <c r="U896">
        <v>-68.5</v>
      </c>
      <c r="V896">
        <v>-51.68</v>
      </c>
      <c r="W896">
        <v>-34.86</v>
      </c>
      <c r="X896">
        <v>-18.04</v>
      </c>
      <c r="Y896">
        <v>-1.21</v>
      </c>
      <c r="Z896">
        <v>15.61</v>
      </c>
      <c r="AA896">
        <v>32.43</v>
      </c>
      <c r="AB896">
        <v>49.25</v>
      </c>
      <c r="AC896">
        <v>66.069999999999993</v>
      </c>
      <c r="AD896">
        <v>82.9</v>
      </c>
      <c r="AE896">
        <v>99.72</v>
      </c>
      <c r="AF896">
        <v>116.55</v>
      </c>
      <c r="AG896">
        <v>133.44</v>
      </c>
      <c r="AH896">
        <v>150.18</v>
      </c>
      <c r="AI896">
        <v>166.21</v>
      </c>
      <c r="AJ896">
        <v>181.18</v>
      </c>
      <c r="AK896">
        <v>194.17</v>
      </c>
      <c r="AL896">
        <v>204.77</v>
      </c>
      <c r="AM896">
        <v>213.29</v>
      </c>
      <c r="AN896">
        <v>219.88</v>
      </c>
      <c r="AO896">
        <v>224.61</v>
      </c>
      <c r="AP896">
        <v>228.32</v>
      </c>
      <c r="AQ896">
        <v>231.57</v>
      </c>
      <c r="AR896">
        <v>233.92</v>
      </c>
      <c r="AS896">
        <v>234.87</v>
      </c>
      <c r="AT896">
        <v>235.21</v>
      </c>
      <c r="AU896">
        <v>235.34</v>
      </c>
      <c r="AV896">
        <v>235.45</v>
      </c>
      <c r="AW896">
        <v>235.25</v>
      </c>
      <c r="AX896">
        <v>235.03</v>
      </c>
      <c r="AY896">
        <v>235</v>
      </c>
      <c r="AZ896">
        <v>234.96</v>
      </c>
      <c r="BA896">
        <v>234.85</v>
      </c>
      <c r="BB896">
        <v>234.83</v>
      </c>
      <c r="BC896">
        <v>234.92</v>
      </c>
      <c r="BD896">
        <v>234.92</v>
      </c>
      <c r="BE896">
        <v>234.95</v>
      </c>
      <c r="BF896">
        <v>234.96</v>
      </c>
      <c r="BG896">
        <v>234.88</v>
      </c>
      <c r="BH896">
        <v>234.9</v>
      </c>
      <c r="BI896">
        <v>234.91</v>
      </c>
      <c r="BJ896">
        <v>234.91</v>
      </c>
      <c r="BK896">
        <v>234.87</v>
      </c>
      <c r="BL896">
        <v>234.85</v>
      </c>
      <c r="BM896">
        <v>234.88</v>
      </c>
      <c r="BN896">
        <v>234.86</v>
      </c>
      <c r="BO896">
        <v>234.78</v>
      </c>
      <c r="BP896">
        <v>234.78</v>
      </c>
      <c r="BQ896">
        <v>234.82</v>
      </c>
      <c r="BR896">
        <v>234.84</v>
      </c>
      <c r="BS896">
        <v>234.77</v>
      </c>
      <c r="BT896">
        <v>234.75</v>
      </c>
      <c r="BU896">
        <v>234.71</v>
      </c>
      <c r="BV896">
        <v>234.7</v>
      </c>
      <c r="BW896">
        <v>234.81</v>
      </c>
      <c r="BX896">
        <v>234.9</v>
      </c>
      <c r="BY896">
        <v>234.96</v>
      </c>
      <c r="BZ896">
        <v>234.89</v>
      </c>
      <c r="CA896">
        <v>234.87</v>
      </c>
      <c r="CB896">
        <v>234.94</v>
      </c>
      <c r="CC896">
        <v>234.93</v>
      </c>
      <c r="CD896">
        <v>234.92</v>
      </c>
      <c r="CE896">
        <v>234.8</v>
      </c>
      <c r="CF896">
        <v>234.83</v>
      </c>
      <c r="CG896">
        <v>234.88</v>
      </c>
      <c r="CH896">
        <v>234.82</v>
      </c>
      <c r="CI896">
        <v>234.79</v>
      </c>
      <c r="CJ896">
        <v>234.78</v>
      </c>
      <c r="CK896">
        <v>234.69</v>
      </c>
      <c r="CL896">
        <v>234.61</v>
      </c>
      <c r="CM896">
        <v>234.55</v>
      </c>
      <c r="CN896">
        <v>234.5</v>
      </c>
      <c r="CO896">
        <v>234.52</v>
      </c>
      <c r="CP896">
        <v>234.65</v>
      </c>
      <c r="CQ896">
        <v>234.72</v>
      </c>
      <c r="CR896">
        <v>234.87</v>
      </c>
      <c r="CS896">
        <v>235.07</v>
      </c>
      <c r="CT896">
        <v>235.32</v>
      </c>
      <c r="CU896">
        <v>235.47</v>
      </c>
      <c r="CV896">
        <v>235.64</v>
      </c>
      <c r="CW896">
        <v>235.86</v>
      </c>
      <c r="CX896">
        <v>235.94</v>
      </c>
      <c r="CY896">
        <v>236.24</v>
      </c>
      <c r="CZ896">
        <v>237.27</v>
      </c>
      <c r="DA896">
        <v>239.21</v>
      </c>
      <c r="DB896">
        <v>242.01</v>
      </c>
      <c r="DC896">
        <v>245.26</v>
      </c>
    </row>
    <row r="897" spans="7:107">
      <c r="G897">
        <v>3</v>
      </c>
      <c r="H897">
        <v>-237.88</v>
      </c>
      <c r="I897">
        <v>-233.6</v>
      </c>
      <c r="J897">
        <v>-228.48</v>
      </c>
      <c r="K897">
        <v>-221.37</v>
      </c>
      <c r="L897">
        <v>-211.98</v>
      </c>
      <c r="M897">
        <v>-201.22</v>
      </c>
      <c r="N897">
        <v>-189.83</v>
      </c>
      <c r="O897">
        <v>-177.85</v>
      </c>
      <c r="P897">
        <v>-165.25</v>
      </c>
      <c r="Q897">
        <v>-151.99</v>
      </c>
      <c r="R897">
        <v>-137.72</v>
      </c>
      <c r="S897">
        <v>-121.62</v>
      </c>
      <c r="T897">
        <v>-104.71</v>
      </c>
      <c r="U897">
        <v>-87.82</v>
      </c>
      <c r="V897">
        <v>-70.98</v>
      </c>
      <c r="W897">
        <v>-54.16</v>
      </c>
      <c r="X897">
        <v>-37.33</v>
      </c>
      <c r="Y897">
        <v>-20.5</v>
      </c>
      <c r="Z897">
        <v>-3.67</v>
      </c>
      <c r="AA897">
        <v>13.16</v>
      </c>
      <c r="AB897">
        <v>29.99</v>
      </c>
      <c r="AC897">
        <v>46.82</v>
      </c>
      <c r="AD897">
        <v>63.66</v>
      </c>
      <c r="AE897">
        <v>80.52</v>
      </c>
      <c r="AF897">
        <v>97.32</v>
      </c>
      <c r="AG897">
        <v>113.64</v>
      </c>
      <c r="AH897">
        <v>129.18</v>
      </c>
      <c r="AI897">
        <v>143.87</v>
      </c>
      <c r="AJ897">
        <v>157.43</v>
      </c>
      <c r="AK897">
        <v>169.82</v>
      </c>
      <c r="AL897">
        <v>180.76</v>
      </c>
      <c r="AM897">
        <v>190.07</v>
      </c>
      <c r="AN897">
        <v>198.13</v>
      </c>
      <c r="AO897">
        <v>205.11</v>
      </c>
      <c r="AP897">
        <v>211.1</v>
      </c>
      <c r="AQ897">
        <v>216.68</v>
      </c>
      <c r="AR897">
        <v>222.26</v>
      </c>
      <c r="AS897">
        <v>227.53</v>
      </c>
      <c r="AT897">
        <v>231.65</v>
      </c>
      <c r="AU897">
        <v>233.92</v>
      </c>
      <c r="AV897">
        <v>234.35</v>
      </c>
      <c r="AW897">
        <v>234.4</v>
      </c>
      <c r="AX897">
        <v>234.87</v>
      </c>
      <c r="AY897">
        <v>234.82</v>
      </c>
      <c r="AZ897">
        <v>234.42</v>
      </c>
      <c r="BA897">
        <v>234.31</v>
      </c>
      <c r="BB897">
        <v>234.33</v>
      </c>
      <c r="BC897">
        <v>234.2</v>
      </c>
      <c r="BD897">
        <v>234.04</v>
      </c>
      <c r="BE897">
        <v>233.99</v>
      </c>
      <c r="BF897">
        <v>234</v>
      </c>
      <c r="BG897">
        <v>233.97</v>
      </c>
      <c r="BH897">
        <v>234.04</v>
      </c>
      <c r="BI897">
        <v>234.05</v>
      </c>
      <c r="BJ897">
        <v>234.02</v>
      </c>
      <c r="BK897">
        <v>234.04</v>
      </c>
      <c r="BL897">
        <v>234.11</v>
      </c>
      <c r="BM897">
        <v>234.18</v>
      </c>
      <c r="BN897">
        <v>234.23</v>
      </c>
      <c r="BO897">
        <v>234.19</v>
      </c>
      <c r="BP897">
        <v>234.09</v>
      </c>
      <c r="BQ897">
        <v>234.09</v>
      </c>
      <c r="BR897">
        <v>234.11</v>
      </c>
      <c r="BS897">
        <v>234.14</v>
      </c>
      <c r="BT897">
        <v>234.1</v>
      </c>
      <c r="BU897">
        <v>234.05</v>
      </c>
      <c r="BV897">
        <v>234.09</v>
      </c>
      <c r="BW897">
        <v>234.12</v>
      </c>
      <c r="BX897">
        <v>234.2</v>
      </c>
      <c r="BY897">
        <v>234.25</v>
      </c>
      <c r="BZ897">
        <v>234.24</v>
      </c>
      <c r="CA897">
        <v>234.21</v>
      </c>
      <c r="CB897">
        <v>234.25</v>
      </c>
      <c r="CC897">
        <v>234.27</v>
      </c>
      <c r="CD897">
        <v>234.23</v>
      </c>
      <c r="CE897">
        <v>234.23</v>
      </c>
      <c r="CF897">
        <v>234.24</v>
      </c>
      <c r="CG897">
        <v>234.19</v>
      </c>
      <c r="CH897">
        <v>234.14</v>
      </c>
      <c r="CI897">
        <v>234.03</v>
      </c>
      <c r="CJ897">
        <v>233.92</v>
      </c>
      <c r="CK897">
        <v>233.9</v>
      </c>
      <c r="CL897">
        <v>233.92</v>
      </c>
      <c r="CM897">
        <v>233.92</v>
      </c>
      <c r="CN897">
        <v>233.78</v>
      </c>
      <c r="CO897">
        <v>233.69</v>
      </c>
      <c r="CP897">
        <v>233.73</v>
      </c>
      <c r="CQ897">
        <v>233.76</v>
      </c>
      <c r="CR897">
        <v>233.86</v>
      </c>
      <c r="CS897">
        <v>234.03</v>
      </c>
      <c r="CT897">
        <v>234.24</v>
      </c>
      <c r="CU897">
        <v>234.37</v>
      </c>
      <c r="CV897">
        <v>234.67</v>
      </c>
      <c r="CW897">
        <v>235.05</v>
      </c>
      <c r="CX897">
        <v>235.18</v>
      </c>
      <c r="CY897">
        <v>235.01</v>
      </c>
      <c r="CZ897">
        <v>235.08</v>
      </c>
      <c r="DA897">
        <v>236.25</v>
      </c>
      <c r="DB897">
        <v>238.92</v>
      </c>
      <c r="DC897">
        <v>242.75</v>
      </c>
    </row>
    <row r="898" spans="7:107">
      <c r="G898">
        <v>4</v>
      </c>
      <c r="H898">
        <v>-240.62</v>
      </c>
      <c r="I898">
        <v>-236.32</v>
      </c>
      <c r="J898">
        <v>-231.26</v>
      </c>
      <c r="K898">
        <v>-224.43</v>
      </c>
      <c r="L898">
        <v>-215.37</v>
      </c>
      <c r="M898">
        <v>-205.22</v>
      </c>
      <c r="N898">
        <v>-194.65</v>
      </c>
      <c r="O898">
        <v>-183.64</v>
      </c>
      <c r="P898">
        <v>-172.14</v>
      </c>
      <c r="Q898">
        <v>-160.30000000000001</v>
      </c>
      <c r="R898">
        <v>-147.74</v>
      </c>
      <c r="S898">
        <v>-133.91999999999999</v>
      </c>
      <c r="T898">
        <v>-117.8</v>
      </c>
      <c r="U898">
        <v>-100.15</v>
      </c>
      <c r="V898">
        <v>-82.47</v>
      </c>
      <c r="W898">
        <v>-64.87</v>
      </c>
      <c r="X898">
        <v>-47.28</v>
      </c>
      <c r="Y898">
        <v>-29.67</v>
      </c>
      <c r="Z898">
        <v>-12.07</v>
      </c>
      <c r="AA898">
        <v>5.53</v>
      </c>
      <c r="AB898">
        <v>23.12</v>
      </c>
      <c r="AC898">
        <v>40.700000000000003</v>
      </c>
      <c r="AD898">
        <v>58.42</v>
      </c>
      <c r="AE898">
        <v>76.5</v>
      </c>
      <c r="AF898">
        <v>94.44</v>
      </c>
      <c r="AG898">
        <v>112.03</v>
      </c>
      <c r="AH898">
        <v>129.21</v>
      </c>
      <c r="AI898">
        <v>145.86000000000001</v>
      </c>
      <c r="AJ898">
        <v>161.01</v>
      </c>
      <c r="AK898">
        <v>174.34</v>
      </c>
      <c r="AL898">
        <v>185.65</v>
      </c>
      <c r="AM898">
        <v>195.24</v>
      </c>
      <c r="AN898">
        <v>203.36</v>
      </c>
      <c r="AO898">
        <v>209.91</v>
      </c>
      <c r="AP898">
        <v>215.37</v>
      </c>
      <c r="AQ898">
        <v>220.32</v>
      </c>
      <c r="AR898">
        <v>225.2</v>
      </c>
      <c r="AS898">
        <v>229.99</v>
      </c>
      <c r="AT898">
        <v>234.02</v>
      </c>
      <c r="AU898">
        <v>236.5</v>
      </c>
      <c r="AV898">
        <v>237.3</v>
      </c>
      <c r="AW898">
        <v>237.68</v>
      </c>
      <c r="AX898">
        <v>238.41</v>
      </c>
      <c r="AY898">
        <v>238.59</v>
      </c>
      <c r="AZ898">
        <v>238.12</v>
      </c>
      <c r="BA898">
        <v>237.98</v>
      </c>
      <c r="BB898">
        <v>238.14</v>
      </c>
      <c r="BC898">
        <v>238.08</v>
      </c>
      <c r="BD898">
        <v>238.01</v>
      </c>
      <c r="BE898">
        <v>237.94</v>
      </c>
      <c r="BF898">
        <v>237.88</v>
      </c>
      <c r="BG898">
        <v>237.93</v>
      </c>
      <c r="BH898">
        <v>238.01</v>
      </c>
      <c r="BI898">
        <v>237.96</v>
      </c>
      <c r="BJ898">
        <v>238.01</v>
      </c>
      <c r="BK898">
        <v>238.06</v>
      </c>
      <c r="BL898">
        <v>238.08</v>
      </c>
      <c r="BM898">
        <v>238.1</v>
      </c>
      <c r="BN898">
        <v>238.04</v>
      </c>
      <c r="BO898">
        <v>238.03</v>
      </c>
      <c r="BP898">
        <v>238</v>
      </c>
      <c r="BQ898">
        <v>237.98</v>
      </c>
      <c r="BR898">
        <v>238.03</v>
      </c>
      <c r="BS898">
        <v>238.07</v>
      </c>
      <c r="BT898">
        <v>238.07</v>
      </c>
      <c r="BU898">
        <v>238.08</v>
      </c>
      <c r="BV898">
        <v>238.11</v>
      </c>
      <c r="BW898">
        <v>238.18</v>
      </c>
      <c r="BX898">
        <v>238.29</v>
      </c>
      <c r="BY898">
        <v>238.33</v>
      </c>
      <c r="BZ898">
        <v>238.41</v>
      </c>
      <c r="CA898">
        <v>238.37</v>
      </c>
      <c r="CB898">
        <v>238.34</v>
      </c>
      <c r="CC898">
        <v>238.36</v>
      </c>
      <c r="CD898">
        <v>238.44</v>
      </c>
      <c r="CE898">
        <v>238.42</v>
      </c>
      <c r="CF898">
        <v>238.36</v>
      </c>
      <c r="CG898">
        <v>238.31</v>
      </c>
      <c r="CH898">
        <v>238.23</v>
      </c>
      <c r="CI898">
        <v>238.13</v>
      </c>
      <c r="CJ898">
        <v>238.1</v>
      </c>
      <c r="CK898">
        <v>238.06</v>
      </c>
      <c r="CL898">
        <v>237.89</v>
      </c>
      <c r="CM898">
        <v>237.8</v>
      </c>
      <c r="CN898">
        <v>237.71</v>
      </c>
      <c r="CO898">
        <v>237.72</v>
      </c>
      <c r="CP898">
        <v>237.67</v>
      </c>
      <c r="CQ898">
        <v>237.68</v>
      </c>
      <c r="CR898">
        <v>237.71</v>
      </c>
      <c r="CS898">
        <v>237.8</v>
      </c>
      <c r="CT898">
        <v>237.88</v>
      </c>
      <c r="CU898">
        <v>237.86</v>
      </c>
      <c r="CV898">
        <v>238</v>
      </c>
      <c r="CW898">
        <v>238.31</v>
      </c>
      <c r="CX898">
        <v>238.7</v>
      </c>
      <c r="CY898">
        <v>238.83</v>
      </c>
      <c r="CZ898">
        <v>238.73</v>
      </c>
      <c r="DA898">
        <v>239.27</v>
      </c>
      <c r="DB898">
        <v>241.64</v>
      </c>
      <c r="DC898">
        <v>245.73</v>
      </c>
    </row>
    <row r="899" spans="7:107">
      <c r="G899">
        <v>5</v>
      </c>
      <c r="H899">
        <v>-124.1</v>
      </c>
      <c r="I899">
        <v>-119.16</v>
      </c>
      <c r="J899">
        <v>-109.55</v>
      </c>
      <c r="K899">
        <v>-93.76</v>
      </c>
      <c r="L899">
        <v>-76.72</v>
      </c>
      <c r="M899">
        <v>-59.96</v>
      </c>
      <c r="N899">
        <v>-43.32</v>
      </c>
      <c r="O899">
        <v>-26.68</v>
      </c>
      <c r="P899">
        <v>-10.029999999999999</v>
      </c>
      <c r="Q899">
        <v>6.63</v>
      </c>
      <c r="R899">
        <v>23.28</v>
      </c>
      <c r="S899">
        <v>39.93</v>
      </c>
      <c r="T899">
        <v>56.59</v>
      </c>
      <c r="U899">
        <v>73.239999999999995</v>
      </c>
      <c r="V899">
        <v>89.89</v>
      </c>
      <c r="W899">
        <v>106.55</v>
      </c>
      <c r="X899">
        <v>123.2</v>
      </c>
      <c r="Y899">
        <v>139.86000000000001</v>
      </c>
      <c r="Z899">
        <v>156.51</v>
      </c>
      <c r="AA899">
        <v>173.16</v>
      </c>
      <c r="AB899">
        <v>189.78</v>
      </c>
      <c r="AC899">
        <v>206.44</v>
      </c>
      <c r="AD899">
        <v>223.53</v>
      </c>
      <c r="AE899">
        <v>240.98</v>
      </c>
      <c r="AF899">
        <v>257.22000000000003</v>
      </c>
      <c r="AG899">
        <v>271.68</v>
      </c>
      <c r="AH899">
        <v>284.37</v>
      </c>
      <c r="AI899">
        <v>295.22000000000003</v>
      </c>
      <c r="AJ899">
        <v>303.87</v>
      </c>
      <c r="AK899">
        <v>310.68</v>
      </c>
      <c r="AL899">
        <v>316.43</v>
      </c>
      <c r="AM899">
        <v>321.58</v>
      </c>
      <c r="AN899">
        <v>325.92</v>
      </c>
      <c r="AO899">
        <v>328.75</v>
      </c>
      <c r="AP899">
        <v>329.5</v>
      </c>
      <c r="AQ899">
        <v>329.42</v>
      </c>
      <c r="AR899">
        <v>329.83</v>
      </c>
      <c r="AS899">
        <v>329.97</v>
      </c>
      <c r="AT899">
        <v>329.38</v>
      </c>
      <c r="AU899">
        <v>329.04</v>
      </c>
      <c r="AV899">
        <v>329.13</v>
      </c>
      <c r="AW899">
        <v>329.2</v>
      </c>
      <c r="AX899">
        <v>329.23</v>
      </c>
      <c r="AY899">
        <v>329.17</v>
      </c>
      <c r="AZ899">
        <v>329.08</v>
      </c>
      <c r="BA899">
        <v>329</v>
      </c>
      <c r="BB899">
        <v>329.08</v>
      </c>
      <c r="BC899">
        <v>329.24</v>
      </c>
      <c r="BD899">
        <v>329.29</v>
      </c>
      <c r="BE899">
        <v>329.21</v>
      </c>
      <c r="BF899">
        <v>329.14</v>
      </c>
      <c r="BG899">
        <v>329.07</v>
      </c>
      <c r="BH899">
        <v>329.1</v>
      </c>
      <c r="BI899">
        <v>329.21</v>
      </c>
      <c r="BJ899">
        <v>329.16</v>
      </c>
      <c r="BK899">
        <v>329.13</v>
      </c>
      <c r="BL899">
        <v>329.29</v>
      </c>
      <c r="BM899">
        <v>329.32</v>
      </c>
      <c r="BN899">
        <v>329.38</v>
      </c>
      <c r="BO899">
        <v>329.42</v>
      </c>
      <c r="BP899">
        <v>329.37</v>
      </c>
      <c r="BQ899">
        <v>329.26</v>
      </c>
      <c r="BR899">
        <v>329.25</v>
      </c>
      <c r="BS899">
        <v>329.29</v>
      </c>
      <c r="BT899">
        <v>329.24</v>
      </c>
      <c r="BU899">
        <v>329.22</v>
      </c>
      <c r="BV899">
        <v>329.19</v>
      </c>
      <c r="BW899">
        <v>329.19</v>
      </c>
      <c r="BX899">
        <v>329.28</v>
      </c>
      <c r="BY899">
        <v>329.33</v>
      </c>
      <c r="BZ899">
        <v>329.26</v>
      </c>
      <c r="CA899">
        <v>329.31</v>
      </c>
      <c r="CB899">
        <v>329.4</v>
      </c>
      <c r="CC899">
        <v>329.42</v>
      </c>
      <c r="CD899">
        <v>329.34</v>
      </c>
      <c r="CE899">
        <v>329.27</v>
      </c>
      <c r="CF899">
        <v>329.34</v>
      </c>
      <c r="CG899">
        <v>329.29</v>
      </c>
      <c r="CH899">
        <v>329.2</v>
      </c>
      <c r="CI899">
        <v>329.02</v>
      </c>
      <c r="CJ899">
        <v>328.93</v>
      </c>
      <c r="CK899">
        <v>328.8</v>
      </c>
      <c r="CL899">
        <v>328.74</v>
      </c>
      <c r="CM899">
        <v>328.77</v>
      </c>
      <c r="CN899">
        <v>328.79</v>
      </c>
      <c r="CO899">
        <v>328.73</v>
      </c>
      <c r="CP899">
        <v>328.64</v>
      </c>
      <c r="CQ899">
        <v>328.7</v>
      </c>
      <c r="CR899">
        <v>328.8</v>
      </c>
      <c r="CS899">
        <v>328.9</v>
      </c>
      <c r="CT899">
        <v>328.97</v>
      </c>
      <c r="CU899">
        <v>329.18</v>
      </c>
      <c r="CV899">
        <v>329.54</v>
      </c>
      <c r="CW899">
        <v>329.82</v>
      </c>
      <c r="CX899">
        <v>329.83</v>
      </c>
      <c r="CY899">
        <v>329.74</v>
      </c>
      <c r="CZ899">
        <v>330.02</v>
      </c>
      <c r="DA899">
        <v>331.24</v>
      </c>
      <c r="DB899">
        <v>333.8</v>
      </c>
      <c r="DC899">
        <v>337.31</v>
      </c>
    </row>
    <row r="900" spans="7:107">
      <c r="G900">
        <v>6</v>
      </c>
      <c r="H900">
        <v>-610.54</v>
      </c>
      <c r="I900">
        <v>-604.15</v>
      </c>
      <c r="J900">
        <v>-592.21</v>
      </c>
      <c r="K900">
        <v>-577.65</v>
      </c>
      <c r="L900">
        <v>-563.01</v>
      </c>
      <c r="M900">
        <v>-548.59</v>
      </c>
      <c r="N900">
        <v>-534.24</v>
      </c>
      <c r="O900">
        <v>-519.89</v>
      </c>
      <c r="P900">
        <v>-505.52</v>
      </c>
      <c r="Q900">
        <v>-491.16</v>
      </c>
      <c r="R900">
        <v>-476.79</v>
      </c>
      <c r="S900">
        <v>-462.43</v>
      </c>
      <c r="T900">
        <v>-448.07</v>
      </c>
      <c r="U900">
        <v>-433.7</v>
      </c>
      <c r="V900">
        <v>-419.34</v>
      </c>
      <c r="W900">
        <v>-404.97</v>
      </c>
      <c r="X900">
        <v>-390.6</v>
      </c>
      <c r="Y900">
        <v>-376.25</v>
      </c>
      <c r="Z900">
        <v>-361.92</v>
      </c>
      <c r="AA900">
        <v>-347.56</v>
      </c>
      <c r="AB900">
        <v>-332.84</v>
      </c>
      <c r="AC900">
        <v>-317.5</v>
      </c>
      <c r="AD900">
        <v>-302.18</v>
      </c>
      <c r="AE900">
        <v>-287.8</v>
      </c>
      <c r="AF900">
        <v>-275.07</v>
      </c>
      <c r="AG900">
        <v>-264.08999999999997</v>
      </c>
      <c r="AH900">
        <v>-254.99</v>
      </c>
      <c r="AI900">
        <v>-247.79</v>
      </c>
      <c r="AJ900">
        <v>-242.73</v>
      </c>
      <c r="AK900">
        <v>-239.35</v>
      </c>
      <c r="AL900">
        <v>-236.95</v>
      </c>
      <c r="AM900">
        <v>-234.81</v>
      </c>
      <c r="AN900">
        <v>-232.99</v>
      </c>
      <c r="AO900">
        <v>-232.07</v>
      </c>
      <c r="AP900">
        <v>-232.19</v>
      </c>
      <c r="AQ900">
        <v>-232.42</v>
      </c>
      <c r="AR900">
        <v>-232.19</v>
      </c>
      <c r="AS900">
        <v>-232.11</v>
      </c>
      <c r="AT900">
        <v>-232.43</v>
      </c>
      <c r="AU900">
        <v>-232.65</v>
      </c>
      <c r="AV900">
        <v>-232.54</v>
      </c>
      <c r="AW900">
        <v>-232.3</v>
      </c>
      <c r="AX900">
        <v>-232.21</v>
      </c>
      <c r="AY900">
        <v>-232.23</v>
      </c>
      <c r="AZ900">
        <v>-232.25</v>
      </c>
      <c r="BA900">
        <v>-232.32</v>
      </c>
      <c r="BB900">
        <v>-232.45</v>
      </c>
      <c r="BC900">
        <v>-232.52</v>
      </c>
      <c r="BD900">
        <v>-232.49</v>
      </c>
      <c r="BE900">
        <v>-232.44</v>
      </c>
      <c r="BF900">
        <v>-232.35</v>
      </c>
      <c r="BG900">
        <v>-232.31</v>
      </c>
      <c r="BH900">
        <v>-232.26</v>
      </c>
      <c r="BI900">
        <v>-232.24</v>
      </c>
      <c r="BJ900">
        <v>-232.27</v>
      </c>
      <c r="BK900">
        <v>-232.38</v>
      </c>
      <c r="BL900">
        <v>-232.41</v>
      </c>
      <c r="BM900">
        <v>-232.32</v>
      </c>
      <c r="BN900">
        <v>-232.26</v>
      </c>
      <c r="BO900">
        <v>-232.27</v>
      </c>
      <c r="BP900">
        <v>-232.24</v>
      </c>
      <c r="BQ900">
        <v>-232.2</v>
      </c>
      <c r="BR900">
        <v>-232.19</v>
      </c>
      <c r="BS900">
        <v>-232.15</v>
      </c>
      <c r="BT900">
        <v>-232.08</v>
      </c>
      <c r="BU900">
        <v>-232.02</v>
      </c>
      <c r="BV900">
        <v>-232</v>
      </c>
      <c r="BW900">
        <v>-231.99</v>
      </c>
      <c r="BX900">
        <v>-231.96</v>
      </c>
      <c r="BY900">
        <v>-231.95</v>
      </c>
      <c r="BZ900">
        <v>-231.95</v>
      </c>
      <c r="CA900">
        <v>-231.96</v>
      </c>
      <c r="CB900">
        <v>-231.97</v>
      </c>
      <c r="CC900">
        <v>-231.98</v>
      </c>
      <c r="CD900">
        <v>-232.04</v>
      </c>
      <c r="CE900">
        <v>-232.12</v>
      </c>
      <c r="CF900">
        <v>-232.16</v>
      </c>
      <c r="CG900">
        <v>-232.2</v>
      </c>
      <c r="CH900">
        <v>-232.3</v>
      </c>
      <c r="CI900">
        <v>-232.39</v>
      </c>
      <c r="CJ900">
        <v>-232.39</v>
      </c>
      <c r="CK900">
        <v>-232.37</v>
      </c>
      <c r="CL900">
        <v>-232.4</v>
      </c>
      <c r="CM900">
        <v>-232.42</v>
      </c>
      <c r="CN900">
        <v>-232.34</v>
      </c>
      <c r="CO900">
        <v>-232.19</v>
      </c>
      <c r="CP900">
        <v>-232.09</v>
      </c>
      <c r="CQ900">
        <v>-231.99</v>
      </c>
      <c r="CR900">
        <v>-231.83</v>
      </c>
      <c r="CS900">
        <v>-231.66</v>
      </c>
      <c r="CT900">
        <v>-231.49</v>
      </c>
      <c r="CU900">
        <v>-231.3</v>
      </c>
      <c r="CV900">
        <v>-231.17</v>
      </c>
      <c r="CW900">
        <v>-231.06</v>
      </c>
      <c r="CX900">
        <v>-230.9</v>
      </c>
      <c r="CY900">
        <v>-230.35</v>
      </c>
      <c r="CZ900">
        <v>-229.12</v>
      </c>
      <c r="DA900">
        <v>-227.1</v>
      </c>
      <c r="DB900">
        <v>-223.99</v>
      </c>
      <c r="DC900">
        <v>-219.61</v>
      </c>
    </row>
    <row r="901" spans="7:107">
      <c r="G901">
        <v>7</v>
      </c>
      <c r="H901">
        <v>-607.05999999999995</v>
      </c>
      <c r="I901">
        <v>-602.51</v>
      </c>
      <c r="J901">
        <v>-596.03</v>
      </c>
      <c r="K901">
        <v>-586.76</v>
      </c>
      <c r="L901">
        <v>-574.45000000000005</v>
      </c>
      <c r="M901">
        <v>-559.71</v>
      </c>
      <c r="N901">
        <v>-544.70000000000005</v>
      </c>
      <c r="O901">
        <v>-529.83000000000004</v>
      </c>
      <c r="P901">
        <v>-514.99</v>
      </c>
      <c r="Q901">
        <v>-500.15</v>
      </c>
      <c r="R901">
        <v>-485.3</v>
      </c>
      <c r="S901">
        <v>-470.45</v>
      </c>
      <c r="T901">
        <v>-455.6</v>
      </c>
      <c r="U901">
        <v>-440.75</v>
      </c>
      <c r="V901">
        <v>-425.92</v>
      </c>
      <c r="W901">
        <v>-411.11</v>
      </c>
      <c r="X901">
        <v>-396.2</v>
      </c>
      <c r="Y901">
        <v>-380.61</v>
      </c>
      <c r="Z901">
        <v>-364.53</v>
      </c>
      <c r="AA901">
        <v>-348.32</v>
      </c>
      <c r="AB901">
        <v>-332.28</v>
      </c>
      <c r="AC901">
        <v>-316.66000000000003</v>
      </c>
      <c r="AD901">
        <v>-301.79000000000002</v>
      </c>
      <c r="AE901">
        <v>-287.99</v>
      </c>
      <c r="AF901">
        <v>-275.38</v>
      </c>
      <c r="AG901">
        <v>-264.08</v>
      </c>
      <c r="AH901">
        <v>-253.91</v>
      </c>
      <c r="AI901">
        <v>-244.51</v>
      </c>
      <c r="AJ901">
        <v>-235.84</v>
      </c>
      <c r="AK901">
        <v>-227.75</v>
      </c>
      <c r="AL901">
        <v>-220.05</v>
      </c>
      <c r="AM901">
        <v>-212.89</v>
      </c>
      <c r="AN901">
        <v>-205.91</v>
      </c>
      <c r="AO901">
        <v>-198.94</v>
      </c>
      <c r="AP901">
        <v>-191.86</v>
      </c>
      <c r="AQ901">
        <v>-184.88</v>
      </c>
      <c r="AR901">
        <v>-178.26</v>
      </c>
      <c r="AS901">
        <v>-172.44</v>
      </c>
      <c r="AT901">
        <v>-168.06</v>
      </c>
      <c r="AU901">
        <v>-165.46</v>
      </c>
      <c r="AV901">
        <v>-164.55</v>
      </c>
      <c r="AW901">
        <v>-163.99</v>
      </c>
      <c r="AX901">
        <v>-163.13999999999999</v>
      </c>
      <c r="AY901">
        <v>-162.9</v>
      </c>
      <c r="AZ901">
        <v>-163.44</v>
      </c>
      <c r="BA901">
        <v>-163.76</v>
      </c>
      <c r="BB901">
        <v>-163.72</v>
      </c>
      <c r="BC901">
        <v>-163.6</v>
      </c>
      <c r="BD901">
        <v>-163.53</v>
      </c>
      <c r="BE901">
        <v>-163.52000000000001</v>
      </c>
      <c r="BF901">
        <v>-163.52000000000001</v>
      </c>
      <c r="BG901">
        <v>-163.55000000000001</v>
      </c>
      <c r="BH901">
        <v>-163.57</v>
      </c>
      <c r="BI901">
        <v>-163.5</v>
      </c>
      <c r="BJ901">
        <v>-163.38999999999999</v>
      </c>
      <c r="BK901">
        <v>-163.33000000000001</v>
      </c>
      <c r="BL901">
        <v>-163.28</v>
      </c>
      <c r="BM901">
        <v>-163.24</v>
      </c>
      <c r="BN901">
        <v>-163.28</v>
      </c>
      <c r="BO901">
        <v>-163.25</v>
      </c>
      <c r="BP901">
        <v>-163.21</v>
      </c>
      <c r="BQ901">
        <v>-163.24</v>
      </c>
      <c r="BR901">
        <v>-163.28</v>
      </c>
      <c r="BS901">
        <v>-163.24</v>
      </c>
      <c r="BT901">
        <v>-163.19</v>
      </c>
      <c r="BU901">
        <v>-163.18</v>
      </c>
      <c r="BV901">
        <v>-163.16999999999999</v>
      </c>
      <c r="BW901">
        <v>-163.13999999999999</v>
      </c>
      <c r="BX901">
        <v>-163.16</v>
      </c>
      <c r="BY901">
        <v>-163.18</v>
      </c>
      <c r="BZ901">
        <v>-163.1</v>
      </c>
      <c r="CA901">
        <v>-163.05000000000001</v>
      </c>
      <c r="CB901">
        <v>-163.08000000000001</v>
      </c>
      <c r="CC901">
        <v>-163.08000000000001</v>
      </c>
      <c r="CD901">
        <v>-163.13999999999999</v>
      </c>
      <c r="CE901">
        <v>-163.16</v>
      </c>
      <c r="CF901">
        <v>-163.15</v>
      </c>
      <c r="CG901">
        <v>-163.21</v>
      </c>
      <c r="CH901">
        <v>-163.26</v>
      </c>
      <c r="CI901">
        <v>-163.28</v>
      </c>
      <c r="CJ901">
        <v>-163.29</v>
      </c>
      <c r="CK901">
        <v>-163.32</v>
      </c>
      <c r="CL901">
        <v>-163.34</v>
      </c>
      <c r="CM901">
        <v>-163.36000000000001</v>
      </c>
      <c r="CN901">
        <v>-163.4</v>
      </c>
      <c r="CO901">
        <v>-163.53</v>
      </c>
      <c r="CP901">
        <v>-163.55000000000001</v>
      </c>
      <c r="CQ901">
        <v>-163.52000000000001</v>
      </c>
      <c r="CR901">
        <v>-163.47</v>
      </c>
      <c r="CS901">
        <v>-163.4</v>
      </c>
      <c r="CT901">
        <v>-163.24</v>
      </c>
      <c r="CU901">
        <v>-163.08000000000001</v>
      </c>
      <c r="CV901">
        <v>-162.91</v>
      </c>
      <c r="CW901">
        <v>-162.58000000000001</v>
      </c>
      <c r="CX901">
        <v>-162.21</v>
      </c>
      <c r="CY901">
        <v>-162.08000000000001</v>
      </c>
      <c r="CZ901">
        <v>-162.02000000000001</v>
      </c>
      <c r="DA901">
        <v>-161.16</v>
      </c>
      <c r="DB901">
        <v>-158.66</v>
      </c>
      <c r="DC901">
        <v>-154.65</v>
      </c>
    </row>
    <row r="902" spans="7:107">
      <c r="G902">
        <v>8</v>
      </c>
      <c r="H902">
        <v>-23.38</v>
      </c>
      <c r="I902">
        <v>-17.23</v>
      </c>
      <c r="J902">
        <v>-7.46</v>
      </c>
      <c r="K902">
        <v>7.31</v>
      </c>
      <c r="L902">
        <v>23.43</v>
      </c>
      <c r="M902">
        <v>39.39</v>
      </c>
      <c r="N902">
        <v>55.21</v>
      </c>
      <c r="O902">
        <v>71.02</v>
      </c>
      <c r="P902">
        <v>86.84</v>
      </c>
      <c r="Q902">
        <v>102.66</v>
      </c>
      <c r="R902">
        <v>118.49</v>
      </c>
      <c r="S902">
        <v>134.31</v>
      </c>
      <c r="T902">
        <v>150.13</v>
      </c>
      <c r="U902">
        <v>165.95</v>
      </c>
      <c r="V902">
        <v>181.78</v>
      </c>
      <c r="W902">
        <v>197.6</v>
      </c>
      <c r="X902">
        <v>213.42</v>
      </c>
      <c r="Y902">
        <v>229.24</v>
      </c>
      <c r="Z902">
        <v>245.06</v>
      </c>
      <c r="AA902">
        <v>260.89</v>
      </c>
      <c r="AB902">
        <v>276.70999999999998</v>
      </c>
      <c r="AC902">
        <v>292.5</v>
      </c>
      <c r="AD902">
        <v>308.26</v>
      </c>
      <c r="AE902">
        <v>324.42</v>
      </c>
      <c r="AF902">
        <v>341.7</v>
      </c>
      <c r="AG902">
        <v>359.16</v>
      </c>
      <c r="AH902">
        <v>375.9</v>
      </c>
      <c r="AI902">
        <v>390.63</v>
      </c>
      <c r="AJ902">
        <v>403.07</v>
      </c>
      <c r="AK902">
        <v>413.22</v>
      </c>
      <c r="AL902">
        <v>421.56</v>
      </c>
      <c r="AM902">
        <v>428.22</v>
      </c>
      <c r="AN902">
        <v>433.49</v>
      </c>
      <c r="AO902">
        <v>437.79</v>
      </c>
      <c r="AP902">
        <v>440.85</v>
      </c>
      <c r="AQ902">
        <v>442.43</v>
      </c>
      <c r="AR902">
        <v>442.69</v>
      </c>
      <c r="AS902">
        <v>442.65</v>
      </c>
      <c r="AT902">
        <v>442.67</v>
      </c>
      <c r="AU902">
        <v>442.36</v>
      </c>
      <c r="AV902">
        <v>442.09</v>
      </c>
      <c r="AW902">
        <v>442.08</v>
      </c>
      <c r="AX902">
        <v>442.12</v>
      </c>
      <c r="AY902">
        <v>442.1</v>
      </c>
      <c r="AZ902">
        <v>442.08</v>
      </c>
      <c r="BA902">
        <v>441.95</v>
      </c>
      <c r="BB902">
        <v>441.88</v>
      </c>
      <c r="BC902">
        <v>441.88</v>
      </c>
      <c r="BD902">
        <v>441.92</v>
      </c>
      <c r="BE902">
        <v>441.97</v>
      </c>
      <c r="BF902">
        <v>441.88</v>
      </c>
      <c r="BG902">
        <v>441.92</v>
      </c>
      <c r="BH902">
        <v>442.02</v>
      </c>
      <c r="BI902">
        <v>442</v>
      </c>
      <c r="BJ902">
        <v>441.92</v>
      </c>
      <c r="BK902">
        <v>441.94</v>
      </c>
      <c r="BL902">
        <v>441.86</v>
      </c>
      <c r="BM902">
        <v>441.83</v>
      </c>
      <c r="BN902">
        <v>441.76</v>
      </c>
      <c r="BO902">
        <v>441.81</v>
      </c>
      <c r="BP902">
        <v>441.84</v>
      </c>
      <c r="BQ902">
        <v>441.76</v>
      </c>
      <c r="BR902">
        <v>441.78</v>
      </c>
      <c r="BS902">
        <v>441.73</v>
      </c>
      <c r="BT902">
        <v>441.74</v>
      </c>
      <c r="BU902">
        <v>441.83</v>
      </c>
      <c r="BV902">
        <v>441.84</v>
      </c>
      <c r="BW902">
        <v>441.88</v>
      </c>
      <c r="BX902">
        <v>441.97</v>
      </c>
      <c r="BY902">
        <v>441.98</v>
      </c>
      <c r="BZ902">
        <v>442.02</v>
      </c>
      <c r="CA902">
        <v>441.9</v>
      </c>
      <c r="CB902">
        <v>441.82</v>
      </c>
      <c r="CC902">
        <v>441.85</v>
      </c>
      <c r="CD902">
        <v>441.77</v>
      </c>
      <c r="CE902">
        <v>441.62</v>
      </c>
      <c r="CF902">
        <v>441.65</v>
      </c>
      <c r="CG902">
        <v>441.63</v>
      </c>
      <c r="CH902">
        <v>441.45</v>
      </c>
      <c r="CI902">
        <v>441.42</v>
      </c>
      <c r="CJ902">
        <v>441.33</v>
      </c>
      <c r="CK902">
        <v>441.38</v>
      </c>
      <c r="CL902">
        <v>441.51</v>
      </c>
      <c r="CM902">
        <v>441.44</v>
      </c>
      <c r="CN902">
        <v>441.33</v>
      </c>
      <c r="CO902">
        <v>441.33</v>
      </c>
      <c r="CP902">
        <v>441.39</v>
      </c>
      <c r="CQ902">
        <v>441.4</v>
      </c>
      <c r="CR902">
        <v>441.5</v>
      </c>
      <c r="CS902">
        <v>441.83</v>
      </c>
      <c r="CT902">
        <v>442.02</v>
      </c>
      <c r="CU902">
        <v>442.14</v>
      </c>
      <c r="CV902">
        <v>442.45</v>
      </c>
      <c r="CW902">
        <v>442.69</v>
      </c>
      <c r="CX902">
        <v>442.71</v>
      </c>
      <c r="CY902">
        <v>442.88</v>
      </c>
      <c r="CZ902">
        <v>443.66</v>
      </c>
      <c r="DA902">
        <v>445.62</v>
      </c>
      <c r="DB902">
        <v>449.02</v>
      </c>
      <c r="DC902">
        <v>453.73</v>
      </c>
    </row>
    <row r="903" spans="7:107">
      <c r="G903">
        <v>9</v>
      </c>
      <c r="H903">
        <v>-248.61</v>
      </c>
      <c r="I903">
        <v>-242.15</v>
      </c>
      <c r="J903">
        <v>-233.35</v>
      </c>
      <c r="K903">
        <v>-222.52</v>
      </c>
      <c r="L903">
        <v>-210.63</v>
      </c>
      <c r="M903">
        <v>-197.87</v>
      </c>
      <c r="N903">
        <v>-184.51</v>
      </c>
      <c r="O903">
        <v>-170.79</v>
      </c>
      <c r="P903">
        <v>-156.78</v>
      </c>
      <c r="Q903">
        <v>-141.80000000000001</v>
      </c>
      <c r="R903">
        <v>-125.41</v>
      </c>
      <c r="S903">
        <v>-108.77</v>
      </c>
      <c r="T903">
        <v>-92.2</v>
      </c>
      <c r="U903">
        <v>-75.66</v>
      </c>
      <c r="V903">
        <v>-59.12</v>
      </c>
      <c r="W903">
        <v>-42.58</v>
      </c>
      <c r="X903">
        <v>-25.82</v>
      </c>
      <c r="Y903">
        <v>-8.7799999999999994</v>
      </c>
      <c r="Z903">
        <v>8.25</v>
      </c>
      <c r="AA903">
        <v>25.35</v>
      </c>
      <c r="AB903">
        <v>42.58</v>
      </c>
      <c r="AC903">
        <v>59.77</v>
      </c>
      <c r="AD903">
        <v>76.83</v>
      </c>
      <c r="AE903">
        <v>93.73</v>
      </c>
      <c r="AF903">
        <v>110.08</v>
      </c>
      <c r="AG903">
        <v>125.05</v>
      </c>
      <c r="AH903">
        <v>138.25</v>
      </c>
      <c r="AI903">
        <v>149.41999999999999</v>
      </c>
      <c r="AJ903">
        <v>158.55000000000001</v>
      </c>
      <c r="AK903">
        <v>166.06</v>
      </c>
      <c r="AL903">
        <v>172.26</v>
      </c>
      <c r="AM903">
        <v>177.6</v>
      </c>
      <c r="AN903">
        <v>182.32</v>
      </c>
      <c r="AO903">
        <v>185.97</v>
      </c>
      <c r="AP903">
        <v>187.91</v>
      </c>
      <c r="AQ903">
        <v>188.03</v>
      </c>
      <c r="AR903">
        <v>187.38</v>
      </c>
      <c r="AS903">
        <v>187.08</v>
      </c>
      <c r="AT903">
        <v>186.79</v>
      </c>
      <c r="AU903">
        <v>186.55</v>
      </c>
      <c r="AV903">
        <v>186.61</v>
      </c>
      <c r="AW903">
        <v>186.67</v>
      </c>
      <c r="AX903">
        <v>186.67</v>
      </c>
      <c r="AY903">
        <v>186.6</v>
      </c>
      <c r="AZ903">
        <v>186.71</v>
      </c>
      <c r="BA903">
        <v>186.77</v>
      </c>
      <c r="BB903">
        <v>186.68</v>
      </c>
      <c r="BC903">
        <v>186.66</v>
      </c>
      <c r="BD903">
        <v>186.75</v>
      </c>
      <c r="BE903">
        <v>186.73</v>
      </c>
      <c r="BF903">
        <v>186.71</v>
      </c>
      <c r="BG903">
        <v>186.76</v>
      </c>
      <c r="BH903">
        <v>186.85</v>
      </c>
      <c r="BI903">
        <v>186.89</v>
      </c>
      <c r="BJ903">
        <v>186.85</v>
      </c>
      <c r="BK903">
        <v>186.82</v>
      </c>
      <c r="BL903">
        <v>186.81</v>
      </c>
      <c r="BM903">
        <v>186.81</v>
      </c>
      <c r="BN903">
        <v>186.84</v>
      </c>
      <c r="BO903">
        <v>186.85</v>
      </c>
      <c r="BP903">
        <v>186.8</v>
      </c>
      <c r="BQ903">
        <v>186.79</v>
      </c>
      <c r="BR903">
        <v>186.83</v>
      </c>
      <c r="BS903">
        <v>186.84</v>
      </c>
      <c r="BT903">
        <v>186.76</v>
      </c>
      <c r="BU903">
        <v>186.83</v>
      </c>
      <c r="BV903">
        <v>186.89</v>
      </c>
      <c r="BW903">
        <v>186.87</v>
      </c>
      <c r="BX903">
        <v>186.81</v>
      </c>
      <c r="BY903">
        <v>186.84</v>
      </c>
      <c r="BZ903">
        <v>186.84</v>
      </c>
      <c r="CA903">
        <v>186.8</v>
      </c>
      <c r="CB903">
        <v>186.87</v>
      </c>
      <c r="CC903">
        <v>186.98</v>
      </c>
      <c r="CD903">
        <v>186.96</v>
      </c>
      <c r="CE903">
        <v>186.88</v>
      </c>
      <c r="CF903">
        <v>186.87</v>
      </c>
      <c r="CG903">
        <v>186.82</v>
      </c>
      <c r="CH903">
        <v>186.81</v>
      </c>
      <c r="CI903">
        <v>186.84</v>
      </c>
      <c r="CJ903">
        <v>186.8</v>
      </c>
      <c r="CK903">
        <v>186.73</v>
      </c>
      <c r="CL903">
        <v>186.67</v>
      </c>
      <c r="CM903">
        <v>186.77</v>
      </c>
      <c r="CN903">
        <v>186.79</v>
      </c>
      <c r="CO903">
        <v>186.72</v>
      </c>
      <c r="CP903">
        <v>186.7</v>
      </c>
      <c r="CQ903">
        <v>186.78</v>
      </c>
      <c r="CR903">
        <v>187</v>
      </c>
      <c r="CS903">
        <v>187.17</v>
      </c>
      <c r="CT903">
        <v>187.31</v>
      </c>
      <c r="CU903">
        <v>187.53</v>
      </c>
      <c r="CV903">
        <v>187.79</v>
      </c>
      <c r="CW903">
        <v>188</v>
      </c>
      <c r="CX903">
        <v>187.97</v>
      </c>
      <c r="CY903">
        <v>187.95</v>
      </c>
      <c r="CZ903">
        <v>188.63</v>
      </c>
      <c r="DA903">
        <v>190.22</v>
      </c>
      <c r="DB903">
        <v>192.98</v>
      </c>
      <c r="DC903">
        <v>196.57</v>
      </c>
    </row>
    <row r="904" spans="7:107">
      <c r="G904">
        <v>10</v>
      </c>
      <c r="H904">
        <v>-95.28</v>
      </c>
      <c r="I904">
        <v>-90.81</v>
      </c>
      <c r="J904">
        <v>-84.08</v>
      </c>
      <c r="K904">
        <v>-74.36</v>
      </c>
      <c r="L904">
        <v>-62.52</v>
      </c>
      <c r="M904">
        <v>-49.45</v>
      </c>
      <c r="N904">
        <v>-35.43</v>
      </c>
      <c r="O904">
        <v>-20.61</v>
      </c>
      <c r="P904">
        <v>-5.0599999999999996</v>
      </c>
      <c r="Q904">
        <v>11.24</v>
      </c>
      <c r="R904">
        <v>28.06</v>
      </c>
      <c r="S904">
        <v>45.22</v>
      </c>
      <c r="T904">
        <v>62.59</v>
      </c>
      <c r="U904">
        <v>79.959999999999994</v>
      </c>
      <c r="V904">
        <v>97.27</v>
      </c>
      <c r="W904">
        <v>114.56</v>
      </c>
      <c r="X904">
        <v>131.86000000000001</v>
      </c>
      <c r="Y904">
        <v>149.15</v>
      </c>
      <c r="Z904">
        <v>166.45</v>
      </c>
      <c r="AA904">
        <v>183.75</v>
      </c>
      <c r="AB904">
        <v>201.04</v>
      </c>
      <c r="AC904">
        <v>218.34</v>
      </c>
      <c r="AD904">
        <v>235.63</v>
      </c>
      <c r="AE904">
        <v>252.92</v>
      </c>
      <c r="AF904">
        <v>270.35000000000002</v>
      </c>
      <c r="AG904">
        <v>287.95999999999998</v>
      </c>
      <c r="AH904">
        <v>305.33999999999997</v>
      </c>
      <c r="AI904">
        <v>321.41000000000003</v>
      </c>
      <c r="AJ904">
        <v>335.53</v>
      </c>
      <c r="AK904">
        <v>347.63</v>
      </c>
      <c r="AL904">
        <v>357.51</v>
      </c>
      <c r="AM904">
        <v>365.15</v>
      </c>
      <c r="AN904">
        <v>370.66</v>
      </c>
      <c r="AO904">
        <v>375.26</v>
      </c>
      <c r="AP904">
        <v>379.56</v>
      </c>
      <c r="AQ904">
        <v>383.23</v>
      </c>
      <c r="AR904">
        <v>385.71</v>
      </c>
      <c r="AS904">
        <v>386.92</v>
      </c>
      <c r="AT904">
        <v>387.13</v>
      </c>
      <c r="AU904">
        <v>387.06</v>
      </c>
      <c r="AV904">
        <v>386.66</v>
      </c>
      <c r="AW904">
        <v>386.27</v>
      </c>
      <c r="AX904">
        <v>386.37</v>
      </c>
      <c r="AY904">
        <v>386.66</v>
      </c>
      <c r="AZ904">
        <v>386.67</v>
      </c>
      <c r="BA904">
        <v>386.54</v>
      </c>
      <c r="BB904">
        <v>386.54</v>
      </c>
      <c r="BC904">
        <v>386.7</v>
      </c>
      <c r="BD904">
        <v>386.78</v>
      </c>
      <c r="BE904">
        <v>386.71</v>
      </c>
      <c r="BF904">
        <v>386.68</v>
      </c>
      <c r="BG904">
        <v>386.69</v>
      </c>
      <c r="BH904">
        <v>386.79</v>
      </c>
      <c r="BI904">
        <v>386.75</v>
      </c>
      <c r="BJ904">
        <v>386.77</v>
      </c>
      <c r="BK904">
        <v>386.81</v>
      </c>
      <c r="BL904">
        <v>386.7</v>
      </c>
      <c r="BM904">
        <v>386.65</v>
      </c>
      <c r="BN904">
        <v>386.57</v>
      </c>
      <c r="BO904">
        <v>386.58</v>
      </c>
      <c r="BP904">
        <v>386.66</v>
      </c>
      <c r="BQ904">
        <v>386.66</v>
      </c>
      <c r="BR904">
        <v>386.65</v>
      </c>
      <c r="BS904">
        <v>386.64</v>
      </c>
      <c r="BT904">
        <v>386.66</v>
      </c>
      <c r="BU904">
        <v>386.73</v>
      </c>
      <c r="BV904">
        <v>386.79</v>
      </c>
      <c r="BW904">
        <v>386.78</v>
      </c>
      <c r="BX904">
        <v>386.79</v>
      </c>
      <c r="BY904">
        <v>386.73</v>
      </c>
      <c r="BZ904">
        <v>386.8</v>
      </c>
      <c r="CA904">
        <v>386.75</v>
      </c>
      <c r="CB904">
        <v>386.71</v>
      </c>
      <c r="CC904">
        <v>386.67</v>
      </c>
      <c r="CD904">
        <v>386.66</v>
      </c>
      <c r="CE904">
        <v>386.63</v>
      </c>
      <c r="CF904">
        <v>386.54</v>
      </c>
      <c r="CG904">
        <v>386.45</v>
      </c>
      <c r="CH904">
        <v>386.42</v>
      </c>
      <c r="CI904">
        <v>386.38</v>
      </c>
      <c r="CJ904">
        <v>386.3</v>
      </c>
      <c r="CK904">
        <v>386.2</v>
      </c>
      <c r="CL904">
        <v>386.08</v>
      </c>
      <c r="CM904">
        <v>386.08</v>
      </c>
      <c r="CN904">
        <v>386.06</v>
      </c>
      <c r="CO904">
        <v>386.05</v>
      </c>
      <c r="CP904">
        <v>386</v>
      </c>
      <c r="CQ904">
        <v>386.07</v>
      </c>
      <c r="CR904">
        <v>386.13</v>
      </c>
      <c r="CS904">
        <v>386.15</v>
      </c>
      <c r="CT904">
        <v>386.28</v>
      </c>
      <c r="CU904">
        <v>386.55</v>
      </c>
      <c r="CV904">
        <v>386.76</v>
      </c>
      <c r="CW904">
        <v>387.1</v>
      </c>
      <c r="CX904">
        <v>387.52</v>
      </c>
      <c r="CY904">
        <v>387.68</v>
      </c>
      <c r="CZ904">
        <v>387.76</v>
      </c>
      <c r="DA904">
        <v>388.8</v>
      </c>
      <c r="DB904">
        <v>391.44</v>
      </c>
      <c r="DC904">
        <v>395.47</v>
      </c>
    </row>
    <row r="905" spans="7:107">
      <c r="G905">
        <v>11</v>
      </c>
      <c r="H905">
        <v>-149.69</v>
      </c>
      <c r="I905">
        <v>-145.08000000000001</v>
      </c>
      <c r="J905">
        <v>-137.97999999999999</v>
      </c>
      <c r="K905">
        <v>-127.82</v>
      </c>
      <c r="L905">
        <v>-115.86</v>
      </c>
      <c r="M905">
        <v>-102.92</v>
      </c>
      <c r="N905">
        <v>-89.28</v>
      </c>
      <c r="O905">
        <v>-75.010000000000005</v>
      </c>
      <c r="P905">
        <v>-60.15</v>
      </c>
      <c r="Q905">
        <v>-44.66</v>
      </c>
      <c r="R905">
        <v>-28.5</v>
      </c>
      <c r="S905">
        <v>-11.73</v>
      </c>
      <c r="T905">
        <v>5.38</v>
      </c>
      <c r="U905">
        <v>22.5</v>
      </c>
      <c r="V905">
        <v>39.6</v>
      </c>
      <c r="W905">
        <v>56.69</v>
      </c>
      <c r="X905">
        <v>73.790000000000006</v>
      </c>
      <c r="Y905">
        <v>90.89</v>
      </c>
      <c r="Z905">
        <v>107.99</v>
      </c>
      <c r="AA905">
        <v>125.09</v>
      </c>
      <c r="AB905">
        <v>142.18</v>
      </c>
      <c r="AC905">
        <v>159.29</v>
      </c>
      <c r="AD905">
        <v>176.4</v>
      </c>
      <c r="AE905">
        <v>193.36</v>
      </c>
      <c r="AF905">
        <v>209.99</v>
      </c>
      <c r="AG905">
        <v>226.04</v>
      </c>
      <c r="AH905">
        <v>240.06</v>
      </c>
      <c r="AI905">
        <v>251.35</v>
      </c>
      <c r="AJ905">
        <v>260.42</v>
      </c>
      <c r="AK905">
        <v>267.83</v>
      </c>
      <c r="AL905">
        <v>273.61</v>
      </c>
      <c r="AM905">
        <v>277.7</v>
      </c>
      <c r="AN905">
        <v>280.17</v>
      </c>
      <c r="AO905">
        <v>281.14</v>
      </c>
      <c r="AP905">
        <v>280.93</v>
      </c>
      <c r="AQ905">
        <v>280.87</v>
      </c>
      <c r="AR905">
        <v>281.58999999999997</v>
      </c>
      <c r="AS905">
        <v>281.83999999999997</v>
      </c>
      <c r="AT905">
        <v>281.54000000000002</v>
      </c>
      <c r="AU905">
        <v>281.49</v>
      </c>
      <c r="AV905">
        <v>281.52999999999997</v>
      </c>
      <c r="AW905">
        <v>281.26</v>
      </c>
      <c r="AX905">
        <v>281.17</v>
      </c>
      <c r="AY905">
        <v>281.17</v>
      </c>
      <c r="AZ905">
        <v>281.27999999999997</v>
      </c>
      <c r="BA905">
        <v>281.44</v>
      </c>
      <c r="BB905">
        <v>281.51</v>
      </c>
      <c r="BC905">
        <v>281.64</v>
      </c>
      <c r="BD905">
        <v>281.67</v>
      </c>
      <c r="BE905">
        <v>281.69</v>
      </c>
      <c r="BF905">
        <v>281.74</v>
      </c>
      <c r="BG905">
        <v>281.7</v>
      </c>
      <c r="BH905">
        <v>281.67</v>
      </c>
      <c r="BI905">
        <v>281.7</v>
      </c>
      <c r="BJ905">
        <v>281.64</v>
      </c>
      <c r="BK905">
        <v>281.43</v>
      </c>
      <c r="BL905">
        <v>281.39</v>
      </c>
      <c r="BM905">
        <v>281.36</v>
      </c>
      <c r="BN905">
        <v>281.32</v>
      </c>
      <c r="BO905">
        <v>281.38</v>
      </c>
      <c r="BP905">
        <v>281.39999999999998</v>
      </c>
      <c r="BQ905">
        <v>281.41000000000003</v>
      </c>
      <c r="BR905">
        <v>281.43</v>
      </c>
      <c r="BS905">
        <v>281.49</v>
      </c>
      <c r="BT905">
        <v>281.5</v>
      </c>
      <c r="BU905">
        <v>281.58</v>
      </c>
      <c r="BV905">
        <v>281.58999999999997</v>
      </c>
      <c r="BW905">
        <v>281.45999999999998</v>
      </c>
      <c r="BX905">
        <v>281.5</v>
      </c>
      <c r="BY905">
        <v>281.63</v>
      </c>
      <c r="BZ905">
        <v>281.58999999999997</v>
      </c>
      <c r="CA905">
        <v>281.5</v>
      </c>
      <c r="CB905">
        <v>281.47000000000003</v>
      </c>
      <c r="CC905">
        <v>281.58999999999997</v>
      </c>
      <c r="CD905">
        <v>281.70999999999998</v>
      </c>
      <c r="CE905">
        <v>281.64</v>
      </c>
      <c r="CF905">
        <v>281.48</v>
      </c>
      <c r="CG905">
        <v>281.39</v>
      </c>
      <c r="CH905">
        <v>281.39999999999998</v>
      </c>
      <c r="CI905">
        <v>281.41000000000003</v>
      </c>
      <c r="CJ905">
        <v>281.44</v>
      </c>
      <c r="CK905">
        <v>281.52</v>
      </c>
      <c r="CL905">
        <v>281.43</v>
      </c>
      <c r="CM905">
        <v>281.32</v>
      </c>
      <c r="CN905">
        <v>281.39999999999998</v>
      </c>
      <c r="CO905">
        <v>281.44</v>
      </c>
      <c r="CP905">
        <v>281.47000000000003</v>
      </c>
      <c r="CQ905">
        <v>281.42</v>
      </c>
      <c r="CR905">
        <v>281.60000000000002</v>
      </c>
      <c r="CS905">
        <v>281.83</v>
      </c>
      <c r="CT905">
        <v>282.04000000000002</v>
      </c>
      <c r="CU905">
        <v>282.37</v>
      </c>
      <c r="CV905">
        <v>282.72000000000003</v>
      </c>
      <c r="CW905">
        <v>283.02</v>
      </c>
      <c r="CX905">
        <v>283.29000000000002</v>
      </c>
      <c r="CY905">
        <v>283.37</v>
      </c>
      <c r="CZ905">
        <v>283.93</v>
      </c>
      <c r="DA905">
        <v>285.69</v>
      </c>
      <c r="DB905">
        <v>288.83999999999997</v>
      </c>
      <c r="DC905">
        <v>292.77999999999997</v>
      </c>
    </row>
    <row r="906" spans="7:107">
      <c r="G906">
        <v>12</v>
      </c>
      <c r="H906">
        <v>-138.65</v>
      </c>
      <c r="I906">
        <v>-130.09</v>
      </c>
      <c r="J906">
        <v>-115.29</v>
      </c>
      <c r="K906">
        <v>-98.74</v>
      </c>
      <c r="L906">
        <v>-82.42</v>
      </c>
      <c r="M906">
        <v>-66.239999999999995</v>
      </c>
      <c r="N906">
        <v>-50.06</v>
      </c>
      <c r="O906">
        <v>-33.869999999999997</v>
      </c>
      <c r="P906">
        <v>-17.68</v>
      </c>
      <c r="Q906">
        <v>-1.48</v>
      </c>
      <c r="R906">
        <v>14.71</v>
      </c>
      <c r="S906">
        <v>30.9</v>
      </c>
      <c r="T906">
        <v>47.09</v>
      </c>
      <c r="U906">
        <v>63.29</v>
      </c>
      <c r="V906">
        <v>79.48</v>
      </c>
      <c r="W906">
        <v>95.67</v>
      </c>
      <c r="X906">
        <v>111.86</v>
      </c>
      <c r="Y906">
        <v>128.06</v>
      </c>
      <c r="Z906">
        <v>144.24</v>
      </c>
      <c r="AA906">
        <v>160.38999999999999</v>
      </c>
      <c r="AB906">
        <v>176.63</v>
      </c>
      <c r="AC906">
        <v>193.49</v>
      </c>
      <c r="AD906">
        <v>210.91</v>
      </c>
      <c r="AE906">
        <v>227.64</v>
      </c>
      <c r="AF906">
        <v>242.76</v>
      </c>
      <c r="AG906">
        <v>255.53</v>
      </c>
      <c r="AH906">
        <v>266.11</v>
      </c>
      <c r="AI906">
        <v>274.83</v>
      </c>
      <c r="AJ906">
        <v>281.94</v>
      </c>
      <c r="AK906">
        <v>287.77999999999997</v>
      </c>
      <c r="AL906">
        <v>292.77</v>
      </c>
      <c r="AM906">
        <v>296.98</v>
      </c>
      <c r="AN906">
        <v>299.72000000000003</v>
      </c>
      <c r="AO906">
        <v>300.64</v>
      </c>
      <c r="AP906">
        <v>300.36</v>
      </c>
      <c r="AQ906">
        <v>300.16000000000003</v>
      </c>
      <c r="AR906">
        <v>300</v>
      </c>
      <c r="AS906">
        <v>299.62</v>
      </c>
      <c r="AT906">
        <v>299.36</v>
      </c>
      <c r="AU906">
        <v>299.42</v>
      </c>
      <c r="AV906">
        <v>299.42</v>
      </c>
      <c r="AW906">
        <v>299.29000000000002</v>
      </c>
      <c r="AX906">
        <v>299.02999999999997</v>
      </c>
      <c r="AY906">
        <v>299</v>
      </c>
      <c r="AZ906">
        <v>299</v>
      </c>
      <c r="BA906">
        <v>298.89999999999998</v>
      </c>
      <c r="BB906">
        <v>298.94</v>
      </c>
      <c r="BC906">
        <v>299.07</v>
      </c>
      <c r="BD906">
        <v>299.13</v>
      </c>
      <c r="BE906">
        <v>299.22000000000003</v>
      </c>
      <c r="BF906">
        <v>299.26</v>
      </c>
      <c r="BG906">
        <v>299.25</v>
      </c>
      <c r="BH906">
        <v>299.29000000000002</v>
      </c>
      <c r="BI906">
        <v>299.36</v>
      </c>
      <c r="BJ906">
        <v>299.23</v>
      </c>
      <c r="BK906">
        <v>299.05</v>
      </c>
      <c r="BL906">
        <v>299.01</v>
      </c>
      <c r="BM906">
        <v>298.88</v>
      </c>
      <c r="BN906">
        <v>298.77999999999997</v>
      </c>
      <c r="BO906">
        <v>298.75</v>
      </c>
      <c r="BP906">
        <v>298.69</v>
      </c>
      <c r="BQ906">
        <v>298.60000000000002</v>
      </c>
      <c r="BR906">
        <v>298.58999999999997</v>
      </c>
      <c r="BS906">
        <v>298.52999999999997</v>
      </c>
      <c r="BT906">
        <v>298.58</v>
      </c>
      <c r="BU906">
        <v>298.55</v>
      </c>
      <c r="BV906">
        <v>298.49</v>
      </c>
      <c r="BW906">
        <v>298.58999999999997</v>
      </c>
      <c r="BX906">
        <v>298.64999999999998</v>
      </c>
      <c r="BY906">
        <v>298.58</v>
      </c>
      <c r="BZ906">
        <v>298.58999999999997</v>
      </c>
      <c r="CA906">
        <v>298.43</v>
      </c>
      <c r="CB906">
        <v>298.39</v>
      </c>
      <c r="CC906">
        <v>298.38</v>
      </c>
      <c r="CD906">
        <v>298.27</v>
      </c>
      <c r="CE906">
        <v>298.20999999999998</v>
      </c>
      <c r="CF906">
        <v>298.14</v>
      </c>
      <c r="CG906">
        <v>298.02999999999997</v>
      </c>
      <c r="CH906">
        <v>298.16000000000003</v>
      </c>
      <c r="CI906">
        <v>298.26</v>
      </c>
      <c r="CJ906">
        <v>298.18</v>
      </c>
      <c r="CK906">
        <v>298.02999999999997</v>
      </c>
      <c r="CL906">
        <v>298</v>
      </c>
      <c r="CM906">
        <v>298.02999999999997</v>
      </c>
      <c r="CN906">
        <v>298.07</v>
      </c>
      <c r="CO906">
        <v>298.02</v>
      </c>
      <c r="CP906">
        <v>298.14999999999998</v>
      </c>
      <c r="CQ906">
        <v>298.29000000000002</v>
      </c>
      <c r="CR906">
        <v>298.52</v>
      </c>
      <c r="CS906">
        <v>298.69</v>
      </c>
      <c r="CT906">
        <v>298.83</v>
      </c>
      <c r="CU906">
        <v>299.02999999999997</v>
      </c>
      <c r="CV906">
        <v>299.27</v>
      </c>
      <c r="CW906">
        <v>299.42</v>
      </c>
      <c r="CX906">
        <v>299.33</v>
      </c>
      <c r="CY906">
        <v>299.24</v>
      </c>
      <c r="CZ906">
        <v>300.14</v>
      </c>
      <c r="DA906">
        <v>302.3</v>
      </c>
      <c r="DB906">
        <v>305.58</v>
      </c>
      <c r="DC906">
        <v>310.39999999999998</v>
      </c>
    </row>
    <row r="907" spans="7:107">
      <c r="G907">
        <v>13</v>
      </c>
      <c r="H907">
        <v>-247.61</v>
      </c>
      <c r="I907">
        <v>-243.09</v>
      </c>
      <c r="J907">
        <v>-236.87</v>
      </c>
      <c r="K907">
        <v>-229.22</v>
      </c>
      <c r="L907">
        <v>-220.46</v>
      </c>
      <c r="M907">
        <v>-210.89</v>
      </c>
      <c r="N907">
        <v>-200.8</v>
      </c>
      <c r="O907">
        <v>-190.51</v>
      </c>
      <c r="P907">
        <v>-179.95</v>
      </c>
      <c r="Q907">
        <v>-168.7</v>
      </c>
      <c r="R907">
        <v>-155.76</v>
      </c>
      <c r="S907">
        <v>-140.54</v>
      </c>
      <c r="T907">
        <v>-124.85</v>
      </c>
      <c r="U907">
        <v>-109.27</v>
      </c>
      <c r="V907">
        <v>-93.72</v>
      </c>
      <c r="W907">
        <v>-78.17</v>
      </c>
      <c r="X907">
        <v>-62.61</v>
      </c>
      <c r="Y907">
        <v>-47.05</v>
      </c>
      <c r="Z907">
        <v>-31.49</v>
      </c>
      <c r="AA907">
        <v>-15.94</v>
      </c>
      <c r="AB907">
        <v>-0.38</v>
      </c>
      <c r="AC907">
        <v>15.18</v>
      </c>
      <c r="AD907">
        <v>30.72</v>
      </c>
      <c r="AE907">
        <v>46.35</v>
      </c>
      <c r="AF907">
        <v>62.19</v>
      </c>
      <c r="AG907">
        <v>77.7</v>
      </c>
      <c r="AH907">
        <v>92.51</v>
      </c>
      <c r="AI907">
        <v>106.5</v>
      </c>
      <c r="AJ907">
        <v>119.33</v>
      </c>
      <c r="AK907">
        <v>130.88999999999999</v>
      </c>
      <c r="AL907">
        <v>141.11000000000001</v>
      </c>
      <c r="AM907">
        <v>150.03</v>
      </c>
      <c r="AN907">
        <v>157.88999999999999</v>
      </c>
      <c r="AO907">
        <v>164.74</v>
      </c>
      <c r="AP907">
        <v>170.83</v>
      </c>
      <c r="AQ907">
        <v>176.14</v>
      </c>
      <c r="AR907">
        <v>180.55</v>
      </c>
      <c r="AS907">
        <v>183.44</v>
      </c>
      <c r="AT907">
        <v>184.54</v>
      </c>
      <c r="AU907">
        <v>184.39</v>
      </c>
      <c r="AV907">
        <v>184.29</v>
      </c>
      <c r="AW907">
        <v>184.4</v>
      </c>
      <c r="AX907">
        <v>183.99</v>
      </c>
      <c r="AY907">
        <v>183.64</v>
      </c>
      <c r="AZ907">
        <v>183.57</v>
      </c>
      <c r="BA907">
        <v>183.55</v>
      </c>
      <c r="BB907">
        <v>183.62</v>
      </c>
      <c r="BC907">
        <v>183.55</v>
      </c>
      <c r="BD907">
        <v>183.51</v>
      </c>
      <c r="BE907">
        <v>183.59</v>
      </c>
      <c r="BF907">
        <v>183.7</v>
      </c>
      <c r="BG907">
        <v>183.72</v>
      </c>
      <c r="BH907">
        <v>183.81</v>
      </c>
      <c r="BI907">
        <v>183.94</v>
      </c>
      <c r="BJ907">
        <v>183.95</v>
      </c>
      <c r="BK907">
        <v>184.02</v>
      </c>
      <c r="BL907">
        <v>184.07</v>
      </c>
      <c r="BM907">
        <v>184.05</v>
      </c>
      <c r="BN907">
        <v>183.9</v>
      </c>
      <c r="BO907">
        <v>183.92</v>
      </c>
      <c r="BP907">
        <v>183.85</v>
      </c>
      <c r="BQ907">
        <v>183.72</v>
      </c>
      <c r="BR907">
        <v>183.71</v>
      </c>
      <c r="BS907">
        <v>183.71</v>
      </c>
      <c r="BT907">
        <v>183.79</v>
      </c>
      <c r="BU907">
        <v>183.87</v>
      </c>
      <c r="BV907">
        <v>183.89</v>
      </c>
      <c r="BW907">
        <v>183.93</v>
      </c>
      <c r="BX907">
        <v>183.88</v>
      </c>
      <c r="BY907">
        <v>183.83</v>
      </c>
      <c r="BZ907">
        <v>183.87</v>
      </c>
      <c r="CA907">
        <v>183.83</v>
      </c>
      <c r="CB907">
        <v>183.74</v>
      </c>
      <c r="CC907">
        <v>183.74</v>
      </c>
      <c r="CD907">
        <v>183.69</v>
      </c>
      <c r="CE907">
        <v>183.66</v>
      </c>
      <c r="CF907">
        <v>183.72</v>
      </c>
      <c r="CG907">
        <v>183.72</v>
      </c>
      <c r="CH907">
        <v>183.66</v>
      </c>
      <c r="CI907">
        <v>183.63</v>
      </c>
      <c r="CJ907">
        <v>183.59</v>
      </c>
      <c r="CK907">
        <v>183.57</v>
      </c>
      <c r="CL907">
        <v>183.64</v>
      </c>
      <c r="CM907">
        <v>183.73</v>
      </c>
      <c r="CN907">
        <v>183.74</v>
      </c>
      <c r="CO907">
        <v>183.72</v>
      </c>
      <c r="CP907">
        <v>183.75</v>
      </c>
      <c r="CQ907">
        <v>183.81</v>
      </c>
      <c r="CR907">
        <v>183.95</v>
      </c>
      <c r="CS907">
        <v>184.05</v>
      </c>
      <c r="CT907">
        <v>184.17</v>
      </c>
      <c r="CU907">
        <v>184.4</v>
      </c>
      <c r="CV907">
        <v>184.41</v>
      </c>
      <c r="CW907">
        <v>184.27</v>
      </c>
      <c r="CX907">
        <v>184.25</v>
      </c>
      <c r="CY907">
        <v>184.52</v>
      </c>
      <c r="CZ907">
        <v>185.34</v>
      </c>
      <c r="DA907">
        <v>187.06</v>
      </c>
      <c r="DB907">
        <v>189.61</v>
      </c>
      <c r="DC907">
        <v>192.82</v>
      </c>
    </row>
    <row r="908" spans="7:107">
      <c r="G908">
        <v>14</v>
      </c>
      <c r="H908">
        <v>-258.06</v>
      </c>
      <c r="I908">
        <v>-248.91</v>
      </c>
      <c r="J908">
        <v>-233.94</v>
      </c>
      <c r="K908">
        <v>-216.05</v>
      </c>
      <c r="L908">
        <v>-196.88</v>
      </c>
      <c r="M908">
        <v>-177.01</v>
      </c>
      <c r="N908">
        <v>-155.47</v>
      </c>
      <c r="O908">
        <v>-132.06</v>
      </c>
      <c r="P908">
        <v>-107.27</v>
      </c>
      <c r="Q908">
        <v>-81.83</v>
      </c>
      <c r="R908">
        <v>-55.66</v>
      </c>
      <c r="S908">
        <v>-29.59</v>
      </c>
      <c r="T908">
        <v>-3.75</v>
      </c>
      <c r="U908">
        <v>21.98</v>
      </c>
      <c r="V908">
        <v>47.17</v>
      </c>
      <c r="W908">
        <v>72</v>
      </c>
      <c r="X908">
        <v>95.5</v>
      </c>
      <c r="Y908">
        <v>115.66</v>
      </c>
      <c r="Z908">
        <v>131.58000000000001</v>
      </c>
      <c r="AA908">
        <v>143.51</v>
      </c>
      <c r="AB908">
        <v>153</v>
      </c>
      <c r="AC908">
        <v>161.44999999999999</v>
      </c>
      <c r="AD908">
        <v>166.32</v>
      </c>
      <c r="AE908">
        <v>166.93</v>
      </c>
      <c r="AF908">
        <v>167.41</v>
      </c>
      <c r="AG908">
        <v>166.95</v>
      </c>
      <c r="AH908">
        <v>166.57</v>
      </c>
      <c r="AI908">
        <v>166.48</v>
      </c>
      <c r="AJ908">
        <v>166.44</v>
      </c>
      <c r="AK908">
        <v>166.7</v>
      </c>
      <c r="AL908">
        <v>166.79</v>
      </c>
      <c r="AM908">
        <v>166.86</v>
      </c>
      <c r="AN908">
        <v>166.84</v>
      </c>
      <c r="AO908">
        <v>166.89</v>
      </c>
      <c r="AP908">
        <v>167.01</v>
      </c>
      <c r="AQ908">
        <v>166.87</v>
      </c>
      <c r="AR908">
        <v>166.8</v>
      </c>
      <c r="AS908">
        <v>166.77</v>
      </c>
      <c r="AT908">
        <v>166.72</v>
      </c>
      <c r="AU908">
        <v>166.69</v>
      </c>
      <c r="AV908">
        <v>166.64</v>
      </c>
      <c r="AW908">
        <v>166.72</v>
      </c>
      <c r="AX908">
        <v>166.68</v>
      </c>
      <c r="AY908">
        <v>166.66</v>
      </c>
      <c r="AZ908">
        <v>166.72</v>
      </c>
      <c r="BA908">
        <v>166.67</v>
      </c>
      <c r="BB908">
        <v>166.65</v>
      </c>
      <c r="BC908">
        <v>166.52</v>
      </c>
      <c r="BD908">
        <v>166.54</v>
      </c>
      <c r="BE908">
        <v>166.52</v>
      </c>
      <c r="BF908">
        <v>166.58</v>
      </c>
      <c r="BG908">
        <v>166.57</v>
      </c>
      <c r="BH908">
        <v>166.5</v>
      </c>
      <c r="BI908">
        <v>166.48</v>
      </c>
      <c r="BJ908">
        <v>166.55</v>
      </c>
      <c r="BK908">
        <v>166.48</v>
      </c>
      <c r="BL908">
        <v>166.47</v>
      </c>
      <c r="BM908">
        <v>166.41</v>
      </c>
      <c r="BN908">
        <v>166.26</v>
      </c>
      <c r="BO908">
        <v>166.23</v>
      </c>
      <c r="BP908">
        <v>166.26</v>
      </c>
      <c r="BQ908">
        <v>166.44</v>
      </c>
      <c r="BR908">
        <v>166.52</v>
      </c>
      <c r="BS908">
        <v>166.64</v>
      </c>
      <c r="BT908">
        <v>166.81</v>
      </c>
      <c r="BU908">
        <v>166.7</v>
      </c>
      <c r="BV908">
        <v>166.71</v>
      </c>
      <c r="BW908">
        <v>166.79</v>
      </c>
      <c r="BX908">
        <v>166.69</v>
      </c>
      <c r="BY908">
        <v>166.73</v>
      </c>
      <c r="BZ908">
        <v>166.72</v>
      </c>
      <c r="CA908">
        <v>166.74</v>
      </c>
      <c r="CB908">
        <v>166.7</v>
      </c>
      <c r="CC908">
        <v>166.88</v>
      </c>
      <c r="CD908">
        <v>166.95</v>
      </c>
      <c r="CE908">
        <v>166.97</v>
      </c>
      <c r="CF908">
        <v>166.91</v>
      </c>
      <c r="CG908">
        <v>166.92</v>
      </c>
      <c r="CH908">
        <v>166.82</v>
      </c>
      <c r="CI908">
        <v>166.96</v>
      </c>
      <c r="CJ908">
        <v>167.02</v>
      </c>
      <c r="CK908">
        <v>166.97</v>
      </c>
      <c r="CL908">
        <v>167.03</v>
      </c>
      <c r="CM908">
        <v>167.05</v>
      </c>
      <c r="CN908">
        <v>167.02</v>
      </c>
      <c r="CO908">
        <v>166.88</v>
      </c>
      <c r="CP908">
        <v>166.67</v>
      </c>
      <c r="CQ908">
        <v>166.56</v>
      </c>
      <c r="CR908">
        <v>166.45</v>
      </c>
      <c r="CS908">
        <v>166.67</v>
      </c>
      <c r="CT908">
        <v>167.12</v>
      </c>
      <c r="CU908">
        <v>168.06</v>
      </c>
      <c r="CV908">
        <v>169.45</v>
      </c>
      <c r="CW908">
        <v>170.24</v>
      </c>
      <c r="CX908">
        <v>171.01</v>
      </c>
      <c r="CY908">
        <v>172.52</v>
      </c>
      <c r="CZ908">
        <v>174.42</v>
      </c>
      <c r="DA908">
        <v>176.49</v>
      </c>
      <c r="DB908">
        <v>179.79</v>
      </c>
      <c r="DC908">
        <v>185.24</v>
      </c>
    </row>
    <row r="909" spans="7:107">
      <c r="G909">
        <v>15</v>
      </c>
      <c r="H909">
        <v>-246.71</v>
      </c>
      <c r="I909">
        <v>-240.47</v>
      </c>
      <c r="J909">
        <v>-231.76</v>
      </c>
      <c r="K909">
        <v>-220.6</v>
      </c>
      <c r="L909">
        <v>-208.3</v>
      </c>
      <c r="M909">
        <v>-195.52</v>
      </c>
      <c r="N909">
        <v>-182.62</v>
      </c>
      <c r="O909">
        <v>-169.81</v>
      </c>
      <c r="P909">
        <v>-156.93</v>
      </c>
      <c r="Q909">
        <v>-143.59</v>
      </c>
      <c r="R909">
        <v>-129.07</v>
      </c>
      <c r="S909">
        <v>-112.33</v>
      </c>
      <c r="T909">
        <v>-94.62</v>
      </c>
      <c r="U909">
        <v>-76.930000000000007</v>
      </c>
      <c r="V909">
        <v>-59.32</v>
      </c>
      <c r="W909">
        <v>-41.71</v>
      </c>
      <c r="X909">
        <v>-24.09</v>
      </c>
      <c r="Y909">
        <v>-6.48</v>
      </c>
      <c r="Z909">
        <v>11.13</v>
      </c>
      <c r="AA909">
        <v>28.75</v>
      </c>
      <c r="AB909">
        <v>46.36</v>
      </c>
      <c r="AC909">
        <v>63.98</v>
      </c>
      <c r="AD909">
        <v>81.59</v>
      </c>
      <c r="AE909">
        <v>99.24</v>
      </c>
      <c r="AF909">
        <v>116.87</v>
      </c>
      <c r="AG909">
        <v>134.19</v>
      </c>
      <c r="AH909">
        <v>150.91999999999999</v>
      </c>
      <c r="AI909">
        <v>166.37</v>
      </c>
      <c r="AJ909">
        <v>180.62</v>
      </c>
      <c r="AK909">
        <v>193.68</v>
      </c>
      <c r="AL909">
        <v>205.25</v>
      </c>
      <c r="AM909">
        <v>215.4</v>
      </c>
      <c r="AN909">
        <v>223.76</v>
      </c>
      <c r="AO909">
        <v>230.51</v>
      </c>
      <c r="AP909">
        <v>236.24</v>
      </c>
      <c r="AQ909">
        <v>241.31</v>
      </c>
      <c r="AR909">
        <v>245.28</v>
      </c>
      <c r="AS909">
        <v>247.3</v>
      </c>
      <c r="AT909">
        <v>247.58</v>
      </c>
      <c r="AU909">
        <v>247.48</v>
      </c>
      <c r="AV909">
        <v>247.62</v>
      </c>
      <c r="AW909">
        <v>247.51</v>
      </c>
      <c r="AX909">
        <v>247.25</v>
      </c>
      <c r="AY909">
        <v>247.13</v>
      </c>
      <c r="AZ909">
        <v>247.1</v>
      </c>
      <c r="BA909">
        <v>247.03</v>
      </c>
      <c r="BB909">
        <v>246.87</v>
      </c>
      <c r="BC909">
        <v>246.74</v>
      </c>
      <c r="BD909">
        <v>246.68</v>
      </c>
      <c r="BE909">
        <v>246.76</v>
      </c>
      <c r="BF909">
        <v>246.91</v>
      </c>
      <c r="BG909">
        <v>246.93</v>
      </c>
      <c r="BH909">
        <v>246.84</v>
      </c>
      <c r="BI909">
        <v>246.88</v>
      </c>
      <c r="BJ909">
        <v>246.99</v>
      </c>
      <c r="BK909">
        <v>247.04</v>
      </c>
      <c r="BL909">
        <v>247</v>
      </c>
      <c r="BM909">
        <v>246.92</v>
      </c>
      <c r="BN909">
        <v>246.91</v>
      </c>
      <c r="BO909">
        <v>246.84</v>
      </c>
      <c r="BP909">
        <v>246.79</v>
      </c>
      <c r="BQ909">
        <v>246.75</v>
      </c>
      <c r="BR909">
        <v>246.65</v>
      </c>
      <c r="BS909">
        <v>246.71</v>
      </c>
      <c r="BT909">
        <v>246.64</v>
      </c>
      <c r="BU909">
        <v>246.51</v>
      </c>
      <c r="BV909">
        <v>246.5</v>
      </c>
      <c r="BW909">
        <v>246.52</v>
      </c>
      <c r="BX909">
        <v>246.51</v>
      </c>
      <c r="BY909">
        <v>246.49</v>
      </c>
      <c r="BZ909">
        <v>246.53</v>
      </c>
      <c r="CA909">
        <v>246.59</v>
      </c>
      <c r="CB909">
        <v>246.63</v>
      </c>
      <c r="CC909">
        <v>246.66</v>
      </c>
      <c r="CD909">
        <v>246.56</v>
      </c>
      <c r="CE909">
        <v>246.36</v>
      </c>
      <c r="CF909">
        <v>246.28</v>
      </c>
      <c r="CG909">
        <v>246.26</v>
      </c>
      <c r="CH909">
        <v>246.25</v>
      </c>
      <c r="CI909">
        <v>246.19</v>
      </c>
      <c r="CJ909">
        <v>246.03</v>
      </c>
      <c r="CK909">
        <v>245.92</v>
      </c>
      <c r="CL909">
        <v>245.85</v>
      </c>
      <c r="CM909">
        <v>245.83</v>
      </c>
      <c r="CN909">
        <v>245.77</v>
      </c>
      <c r="CO909">
        <v>245.66</v>
      </c>
      <c r="CP909">
        <v>245.73</v>
      </c>
      <c r="CQ909">
        <v>245.86</v>
      </c>
      <c r="CR909">
        <v>246.03</v>
      </c>
      <c r="CS909">
        <v>246.14</v>
      </c>
      <c r="CT909">
        <v>246.21</v>
      </c>
      <c r="CU909">
        <v>246.26</v>
      </c>
      <c r="CV909">
        <v>246.31</v>
      </c>
      <c r="CW909">
        <v>246.44</v>
      </c>
      <c r="CX909">
        <v>246.38</v>
      </c>
      <c r="CY909">
        <v>245.94</v>
      </c>
      <c r="CZ909">
        <v>245.68</v>
      </c>
      <c r="DA909">
        <v>246.52</v>
      </c>
      <c r="DB909">
        <v>248.93</v>
      </c>
      <c r="DC909">
        <v>252.5</v>
      </c>
    </row>
    <row r="910" spans="7:107">
      <c r="G910">
        <v>16</v>
      </c>
      <c r="H910">
        <v>-464.62</v>
      </c>
      <c r="I910">
        <v>-459.29</v>
      </c>
      <c r="J910">
        <v>-452.21</v>
      </c>
      <c r="K910">
        <v>-443.67</v>
      </c>
      <c r="L910">
        <v>-433.7</v>
      </c>
      <c r="M910">
        <v>-421.05</v>
      </c>
      <c r="N910">
        <v>-406.77</v>
      </c>
      <c r="O910">
        <v>-392.48</v>
      </c>
      <c r="P910">
        <v>-378.28</v>
      </c>
      <c r="Q910">
        <v>-364.09</v>
      </c>
      <c r="R910">
        <v>-349.9</v>
      </c>
      <c r="S910">
        <v>-335.7</v>
      </c>
      <c r="T910">
        <v>-321.51</v>
      </c>
      <c r="U910">
        <v>-307.31</v>
      </c>
      <c r="V910">
        <v>-293.12</v>
      </c>
      <c r="W910">
        <v>-278.93</v>
      </c>
      <c r="X910">
        <v>-264.73</v>
      </c>
      <c r="Y910">
        <v>-250.53</v>
      </c>
      <c r="Z910">
        <v>-236.34</v>
      </c>
      <c r="AA910">
        <v>-222.18</v>
      </c>
      <c r="AB910">
        <v>-208.03</v>
      </c>
      <c r="AC910">
        <v>-193.37</v>
      </c>
      <c r="AD910">
        <v>-177.65</v>
      </c>
      <c r="AE910">
        <v>-161.66999999999999</v>
      </c>
      <c r="AF910">
        <v>-145.84</v>
      </c>
      <c r="AG910">
        <v>-130.54</v>
      </c>
      <c r="AH910">
        <v>-116.42</v>
      </c>
      <c r="AI910">
        <v>-104.16</v>
      </c>
      <c r="AJ910">
        <v>-93.63</v>
      </c>
      <c r="AK910">
        <v>-84.88</v>
      </c>
      <c r="AL910">
        <v>-77.8</v>
      </c>
      <c r="AM910">
        <v>-71.819999999999993</v>
      </c>
      <c r="AN910">
        <v>-66.38</v>
      </c>
      <c r="AO910">
        <v>-60.93</v>
      </c>
      <c r="AP910">
        <v>-55.42</v>
      </c>
      <c r="AQ910">
        <v>-50.71</v>
      </c>
      <c r="AR910">
        <v>-47.72</v>
      </c>
      <c r="AS910">
        <v>-46.74</v>
      </c>
      <c r="AT910">
        <v>-47.09</v>
      </c>
      <c r="AU910">
        <v>-47.26</v>
      </c>
      <c r="AV910">
        <v>-46.55</v>
      </c>
      <c r="AW910">
        <v>-45.98</v>
      </c>
      <c r="AX910">
        <v>-46.23</v>
      </c>
      <c r="AY910">
        <v>-46.57</v>
      </c>
      <c r="AZ910">
        <v>-46.49</v>
      </c>
      <c r="BA910">
        <v>-46.45</v>
      </c>
      <c r="BB910">
        <v>-46.59</v>
      </c>
      <c r="BC910">
        <v>-46.65</v>
      </c>
      <c r="BD910">
        <v>-46.56</v>
      </c>
      <c r="BE910">
        <v>-46.44</v>
      </c>
      <c r="BF910">
        <v>-46.38</v>
      </c>
      <c r="BG910">
        <v>-46.46</v>
      </c>
      <c r="BH910">
        <v>-46.38</v>
      </c>
      <c r="BI910">
        <v>-46.36</v>
      </c>
      <c r="BJ910">
        <v>-46.31</v>
      </c>
      <c r="BK910">
        <v>-46.3</v>
      </c>
      <c r="BL910">
        <v>-46.25</v>
      </c>
      <c r="BM910">
        <v>-46.25</v>
      </c>
      <c r="BN910">
        <v>-46.3</v>
      </c>
      <c r="BO910">
        <v>-46.35</v>
      </c>
      <c r="BP910">
        <v>-46.38</v>
      </c>
      <c r="BQ910">
        <v>-46.44</v>
      </c>
      <c r="BR910">
        <v>-46.5</v>
      </c>
      <c r="BS910">
        <v>-46.57</v>
      </c>
      <c r="BT910">
        <v>-46.67</v>
      </c>
      <c r="BU910">
        <v>-46.64</v>
      </c>
      <c r="BV910">
        <v>-46.54</v>
      </c>
      <c r="BW910">
        <v>-46.46</v>
      </c>
      <c r="BX910">
        <v>-46.46</v>
      </c>
      <c r="BY910">
        <v>-46.45</v>
      </c>
      <c r="BZ910">
        <v>-46.41</v>
      </c>
      <c r="CA910">
        <v>-46.48</v>
      </c>
      <c r="CB910">
        <v>-46.51</v>
      </c>
      <c r="CC910">
        <v>-46.64</v>
      </c>
      <c r="CD910">
        <v>-46.76</v>
      </c>
      <c r="CE910">
        <v>-46.91</v>
      </c>
      <c r="CF910">
        <v>-47.09</v>
      </c>
      <c r="CG910">
        <v>-47.32</v>
      </c>
      <c r="CH910">
        <v>-47.51</v>
      </c>
      <c r="CI910">
        <v>-47.58</v>
      </c>
      <c r="CJ910">
        <v>-47.75</v>
      </c>
      <c r="CK910">
        <v>-47.86</v>
      </c>
      <c r="CL910">
        <v>-47.89</v>
      </c>
      <c r="CM910">
        <v>-48.02</v>
      </c>
      <c r="CN910">
        <v>-48.17</v>
      </c>
      <c r="CO910">
        <v>-48.24</v>
      </c>
      <c r="CP910">
        <v>-48.24</v>
      </c>
      <c r="CQ910">
        <v>-48.27</v>
      </c>
      <c r="CR910">
        <v>-48.18</v>
      </c>
      <c r="CS910">
        <v>-48.11</v>
      </c>
      <c r="CT910">
        <v>-48.07</v>
      </c>
      <c r="CU910">
        <v>-47.99</v>
      </c>
      <c r="CV910">
        <v>-47.93</v>
      </c>
      <c r="CW910">
        <v>-47.82</v>
      </c>
      <c r="CX910">
        <v>-47.57</v>
      </c>
      <c r="CY910">
        <v>-47.46</v>
      </c>
      <c r="CZ910">
        <v>-47.48</v>
      </c>
      <c r="DA910">
        <v>-46.66</v>
      </c>
      <c r="DB910">
        <v>-43.94</v>
      </c>
      <c r="DC910">
        <v>-39.770000000000003</v>
      </c>
    </row>
    <row r="911" spans="7:107">
      <c r="G911">
        <v>17</v>
      </c>
      <c r="H911">
        <v>131.47999999999999</v>
      </c>
      <c r="I911">
        <v>136.11000000000001</v>
      </c>
      <c r="J911">
        <v>142.66999999999999</v>
      </c>
      <c r="K911">
        <v>152.76</v>
      </c>
      <c r="L911">
        <v>165.83</v>
      </c>
      <c r="M911">
        <v>180.05</v>
      </c>
      <c r="N911">
        <v>194.52</v>
      </c>
      <c r="O911">
        <v>208.87</v>
      </c>
      <c r="P911">
        <v>223.15</v>
      </c>
      <c r="Q911">
        <v>237.46</v>
      </c>
      <c r="R911">
        <v>252.3</v>
      </c>
      <c r="S911">
        <v>268.77999999999997</v>
      </c>
      <c r="T911">
        <v>287.31</v>
      </c>
      <c r="U911">
        <v>306.22000000000003</v>
      </c>
      <c r="V911">
        <v>325.04000000000002</v>
      </c>
      <c r="W911">
        <v>343.82</v>
      </c>
      <c r="X911">
        <v>362.61</v>
      </c>
      <c r="Y911">
        <v>381.4</v>
      </c>
      <c r="Z911">
        <v>400.18</v>
      </c>
      <c r="AA911">
        <v>418.97</v>
      </c>
      <c r="AB911">
        <v>437.76</v>
      </c>
      <c r="AC911">
        <v>456.55</v>
      </c>
      <c r="AD911">
        <v>475.35</v>
      </c>
      <c r="AE911">
        <v>494.13</v>
      </c>
      <c r="AF911">
        <v>512.66</v>
      </c>
      <c r="AG911">
        <v>530.95000000000005</v>
      </c>
      <c r="AH911">
        <v>549.04</v>
      </c>
      <c r="AI911">
        <v>566.45000000000005</v>
      </c>
      <c r="AJ911">
        <v>582.37</v>
      </c>
      <c r="AK911">
        <v>596.29</v>
      </c>
      <c r="AL911">
        <v>607.84</v>
      </c>
      <c r="AM911">
        <v>617.22</v>
      </c>
      <c r="AN911">
        <v>624.89</v>
      </c>
      <c r="AO911">
        <v>630.53</v>
      </c>
      <c r="AP911">
        <v>634.79</v>
      </c>
      <c r="AQ911">
        <v>638.47</v>
      </c>
      <c r="AR911">
        <v>640.82000000000005</v>
      </c>
      <c r="AS911">
        <v>641.33000000000004</v>
      </c>
      <c r="AT911">
        <v>641.09</v>
      </c>
      <c r="AU911">
        <v>641.45000000000005</v>
      </c>
      <c r="AV911">
        <v>642.20000000000005</v>
      </c>
      <c r="AW911">
        <v>642.55999999999995</v>
      </c>
      <c r="AX911">
        <v>642.41</v>
      </c>
      <c r="AY911">
        <v>642.27</v>
      </c>
      <c r="AZ911">
        <v>642.36</v>
      </c>
      <c r="BA911">
        <v>642.22</v>
      </c>
      <c r="BB911">
        <v>642.03</v>
      </c>
      <c r="BC911">
        <v>641.98</v>
      </c>
      <c r="BD911">
        <v>642</v>
      </c>
      <c r="BE911">
        <v>642.01</v>
      </c>
      <c r="BF911">
        <v>642.11</v>
      </c>
      <c r="BG911">
        <v>642.23</v>
      </c>
      <c r="BH911">
        <v>642.27</v>
      </c>
      <c r="BI911">
        <v>642.36</v>
      </c>
      <c r="BJ911">
        <v>642.22</v>
      </c>
      <c r="BK911">
        <v>642.09</v>
      </c>
      <c r="BL911">
        <v>642.13</v>
      </c>
      <c r="BM911">
        <v>642.05999999999995</v>
      </c>
      <c r="BN911">
        <v>641.94000000000005</v>
      </c>
      <c r="BO911">
        <v>641.87</v>
      </c>
      <c r="BP911">
        <v>641.82000000000005</v>
      </c>
      <c r="BQ911">
        <v>641.94000000000005</v>
      </c>
      <c r="BR911">
        <v>641.95000000000005</v>
      </c>
      <c r="BS911">
        <v>641.82000000000005</v>
      </c>
      <c r="BT911">
        <v>641.87</v>
      </c>
      <c r="BU911">
        <v>641.95000000000005</v>
      </c>
      <c r="BV911">
        <v>642.1</v>
      </c>
      <c r="BW911">
        <v>641.92999999999995</v>
      </c>
      <c r="BX911">
        <v>641.89</v>
      </c>
      <c r="BY911">
        <v>641.94000000000005</v>
      </c>
      <c r="BZ911">
        <v>641.87</v>
      </c>
      <c r="CA911">
        <v>641.80999999999995</v>
      </c>
      <c r="CB911">
        <v>641.75</v>
      </c>
      <c r="CC911">
        <v>641.64</v>
      </c>
      <c r="CD911">
        <v>641.54999999999995</v>
      </c>
      <c r="CE911">
        <v>641.51</v>
      </c>
      <c r="CF911">
        <v>641.39</v>
      </c>
      <c r="CG911">
        <v>641.41</v>
      </c>
      <c r="CH911">
        <v>641.36</v>
      </c>
      <c r="CI911">
        <v>641.30999999999995</v>
      </c>
      <c r="CJ911">
        <v>641.22</v>
      </c>
      <c r="CK911">
        <v>641.16999999999996</v>
      </c>
      <c r="CL911">
        <v>641.16999999999996</v>
      </c>
      <c r="CM911">
        <v>641.09</v>
      </c>
      <c r="CN911">
        <v>641</v>
      </c>
      <c r="CO911">
        <v>641.1</v>
      </c>
      <c r="CP911">
        <v>641.16</v>
      </c>
      <c r="CQ911">
        <v>641.34</v>
      </c>
      <c r="CR911">
        <v>641.39</v>
      </c>
      <c r="CS911">
        <v>641.39</v>
      </c>
      <c r="CT911">
        <v>641.72</v>
      </c>
      <c r="CU911">
        <v>642.01</v>
      </c>
      <c r="CV911">
        <v>642.16</v>
      </c>
      <c r="CW911">
        <v>642.34</v>
      </c>
      <c r="CX911">
        <v>642.36</v>
      </c>
      <c r="CY911">
        <v>642.22</v>
      </c>
      <c r="CZ911">
        <v>642.74</v>
      </c>
      <c r="DA911">
        <v>644.9</v>
      </c>
      <c r="DB911">
        <v>648.51</v>
      </c>
      <c r="DC911">
        <v>653.62</v>
      </c>
    </row>
    <row r="912" spans="7:107">
      <c r="G912">
        <v>18</v>
      </c>
      <c r="H912">
        <v>78.569999999999993</v>
      </c>
      <c r="I912">
        <v>86.07</v>
      </c>
      <c r="J912">
        <v>99.27</v>
      </c>
      <c r="K912">
        <v>115.07</v>
      </c>
      <c r="L912">
        <v>130.94</v>
      </c>
      <c r="M912">
        <v>146.57</v>
      </c>
      <c r="N912">
        <v>162.15</v>
      </c>
      <c r="O912">
        <v>177.73</v>
      </c>
      <c r="P912">
        <v>193.32</v>
      </c>
      <c r="Q912">
        <v>208.91</v>
      </c>
      <c r="R912">
        <v>224.5</v>
      </c>
      <c r="S912">
        <v>240.1</v>
      </c>
      <c r="T912">
        <v>255.69</v>
      </c>
      <c r="U912">
        <v>271.27999999999997</v>
      </c>
      <c r="V912">
        <v>286.87</v>
      </c>
      <c r="W912">
        <v>302.45999999999998</v>
      </c>
      <c r="X912">
        <v>318.05</v>
      </c>
      <c r="Y912">
        <v>333.64</v>
      </c>
      <c r="Z912">
        <v>349.23</v>
      </c>
      <c r="AA912">
        <v>364.8</v>
      </c>
      <c r="AB912">
        <v>380.44</v>
      </c>
      <c r="AC912">
        <v>396.35</v>
      </c>
      <c r="AD912">
        <v>412.26</v>
      </c>
      <c r="AE912">
        <v>427.55</v>
      </c>
      <c r="AF912">
        <v>441.91</v>
      </c>
      <c r="AG912">
        <v>454.77</v>
      </c>
      <c r="AH912">
        <v>466.08</v>
      </c>
      <c r="AI912">
        <v>475.87</v>
      </c>
      <c r="AJ912">
        <v>483.95</v>
      </c>
      <c r="AK912">
        <v>490.26</v>
      </c>
      <c r="AL912">
        <v>494.99</v>
      </c>
      <c r="AM912">
        <v>498.46</v>
      </c>
      <c r="AN912">
        <v>501.16</v>
      </c>
      <c r="AO912">
        <v>502.77</v>
      </c>
      <c r="AP912">
        <v>503.03</v>
      </c>
      <c r="AQ912">
        <v>502.78</v>
      </c>
      <c r="AR912">
        <v>502.68</v>
      </c>
      <c r="AS912">
        <v>502.37</v>
      </c>
      <c r="AT912">
        <v>501.96</v>
      </c>
      <c r="AU912">
        <v>501.78</v>
      </c>
      <c r="AV912">
        <v>501.72</v>
      </c>
      <c r="AW912">
        <v>501.72</v>
      </c>
      <c r="AX912">
        <v>501.55</v>
      </c>
      <c r="AY912">
        <v>501.4</v>
      </c>
      <c r="AZ912">
        <v>501.34</v>
      </c>
      <c r="BA912">
        <v>501.3</v>
      </c>
      <c r="BB912">
        <v>501.22</v>
      </c>
      <c r="BC912">
        <v>501.23</v>
      </c>
      <c r="BD912">
        <v>501.34</v>
      </c>
      <c r="BE912">
        <v>501.59</v>
      </c>
      <c r="BF912">
        <v>501.79</v>
      </c>
      <c r="BG912">
        <v>501.64</v>
      </c>
      <c r="BH912">
        <v>501.5</v>
      </c>
      <c r="BI912">
        <v>501.57</v>
      </c>
      <c r="BJ912">
        <v>501.62</v>
      </c>
      <c r="BK912">
        <v>501.68</v>
      </c>
      <c r="BL912">
        <v>501.7</v>
      </c>
      <c r="BM912">
        <v>501.6</v>
      </c>
      <c r="BN912">
        <v>501.56</v>
      </c>
      <c r="BO912">
        <v>501.57</v>
      </c>
      <c r="BP912">
        <v>501.57</v>
      </c>
      <c r="BQ912">
        <v>501.57</v>
      </c>
      <c r="BR912">
        <v>501.59</v>
      </c>
      <c r="BS912">
        <v>501.62</v>
      </c>
      <c r="BT912">
        <v>501.65</v>
      </c>
      <c r="BU912">
        <v>501.74</v>
      </c>
      <c r="BV912">
        <v>501.67</v>
      </c>
      <c r="BW912">
        <v>501.59</v>
      </c>
      <c r="BX912">
        <v>501.61</v>
      </c>
      <c r="BY912">
        <v>501.71</v>
      </c>
      <c r="BZ912">
        <v>501.68</v>
      </c>
      <c r="CA912">
        <v>501.71</v>
      </c>
      <c r="CB912">
        <v>501.68</v>
      </c>
      <c r="CC912">
        <v>501.71</v>
      </c>
      <c r="CD912">
        <v>501.68</v>
      </c>
      <c r="CE912">
        <v>501.74</v>
      </c>
      <c r="CF912">
        <v>501.82</v>
      </c>
      <c r="CG912">
        <v>501.83</v>
      </c>
      <c r="CH912">
        <v>501.81</v>
      </c>
      <c r="CI912">
        <v>501.71</v>
      </c>
      <c r="CJ912">
        <v>501.63</v>
      </c>
      <c r="CK912">
        <v>501.69</v>
      </c>
      <c r="CL912">
        <v>501.72</v>
      </c>
      <c r="CM912">
        <v>501.67</v>
      </c>
      <c r="CN912">
        <v>501.72</v>
      </c>
      <c r="CO912">
        <v>501.81</v>
      </c>
      <c r="CP912">
        <v>501.86</v>
      </c>
      <c r="CQ912">
        <v>501.89</v>
      </c>
      <c r="CR912">
        <v>501.9</v>
      </c>
      <c r="CS912">
        <v>502</v>
      </c>
      <c r="CT912">
        <v>502.2</v>
      </c>
      <c r="CU912">
        <v>502.27</v>
      </c>
      <c r="CV912">
        <v>502.09</v>
      </c>
      <c r="CW912">
        <v>501.81</v>
      </c>
      <c r="CX912">
        <v>501.65</v>
      </c>
      <c r="CY912">
        <v>501.92</v>
      </c>
      <c r="CZ912">
        <v>502.62</v>
      </c>
      <c r="DA912">
        <v>503.97</v>
      </c>
      <c r="DB912">
        <v>506.39</v>
      </c>
      <c r="DC912">
        <v>509.81</v>
      </c>
    </row>
    <row r="913" spans="7:107">
      <c r="G913">
        <v>19</v>
      </c>
      <c r="H913">
        <v>133.78</v>
      </c>
      <c r="I913">
        <v>141.84</v>
      </c>
      <c r="J913">
        <v>154</v>
      </c>
      <c r="K913">
        <v>168.26</v>
      </c>
      <c r="L913">
        <v>182.67</v>
      </c>
      <c r="M913">
        <v>196.9</v>
      </c>
      <c r="N913">
        <v>211.06</v>
      </c>
      <c r="O913">
        <v>225.23</v>
      </c>
      <c r="P913">
        <v>239.4</v>
      </c>
      <c r="Q913">
        <v>253.55</v>
      </c>
      <c r="R913">
        <v>267.64</v>
      </c>
      <c r="S913">
        <v>281.79000000000002</v>
      </c>
      <c r="T913">
        <v>296.68</v>
      </c>
      <c r="U913">
        <v>312.89999999999998</v>
      </c>
      <c r="V913">
        <v>329.54</v>
      </c>
      <c r="W913">
        <v>346.16</v>
      </c>
      <c r="X913">
        <v>362.73</v>
      </c>
      <c r="Y913">
        <v>379.29</v>
      </c>
      <c r="Z913">
        <v>395.85</v>
      </c>
      <c r="AA913">
        <v>412.39</v>
      </c>
      <c r="AB913">
        <v>429.01</v>
      </c>
      <c r="AC913">
        <v>445.88</v>
      </c>
      <c r="AD913">
        <v>462.92</v>
      </c>
      <c r="AE913">
        <v>479.88</v>
      </c>
      <c r="AF913">
        <v>496.58</v>
      </c>
      <c r="AG913">
        <v>512.82000000000005</v>
      </c>
      <c r="AH913">
        <v>528.14</v>
      </c>
      <c r="AI913">
        <v>542.03</v>
      </c>
      <c r="AJ913">
        <v>554.26</v>
      </c>
      <c r="AK913">
        <v>564.63</v>
      </c>
      <c r="AL913">
        <v>573.25</v>
      </c>
      <c r="AM913">
        <v>580.28</v>
      </c>
      <c r="AN913">
        <v>586.16</v>
      </c>
      <c r="AO913">
        <v>591.1</v>
      </c>
      <c r="AP913">
        <v>595.19000000000005</v>
      </c>
      <c r="AQ913">
        <v>598.14</v>
      </c>
      <c r="AR913">
        <v>599.4</v>
      </c>
      <c r="AS913">
        <v>599.28</v>
      </c>
      <c r="AT913">
        <v>598.85</v>
      </c>
      <c r="AU913">
        <v>598.46</v>
      </c>
      <c r="AV913">
        <v>597.92999999999995</v>
      </c>
      <c r="AW913">
        <v>597.6</v>
      </c>
      <c r="AX913">
        <v>597.58000000000004</v>
      </c>
      <c r="AY913">
        <v>597.69000000000005</v>
      </c>
      <c r="AZ913">
        <v>597.70000000000005</v>
      </c>
      <c r="BA913">
        <v>597.59</v>
      </c>
      <c r="BB913">
        <v>597.41999999999996</v>
      </c>
      <c r="BC913">
        <v>597.24</v>
      </c>
      <c r="BD913">
        <v>597.20000000000005</v>
      </c>
      <c r="BE913">
        <v>597.19000000000005</v>
      </c>
      <c r="BF913">
        <v>597.28</v>
      </c>
      <c r="BG913">
        <v>597.52</v>
      </c>
      <c r="BH913">
        <v>597.72</v>
      </c>
      <c r="BI913">
        <v>597.76</v>
      </c>
      <c r="BJ913">
        <v>597.69000000000005</v>
      </c>
      <c r="BK913">
        <v>597.57000000000005</v>
      </c>
      <c r="BL913">
        <v>597.53</v>
      </c>
      <c r="BM913">
        <v>597.58000000000004</v>
      </c>
      <c r="BN913">
        <v>597.66</v>
      </c>
      <c r="BO913">
        <v>597.65</v>
      </c>
      <c r="BP913">
        <v>597.64</v>
      </c>
      <c r="BQ913">
        <v>597.5</v>
      </c>
      <c r="BR913">
        <v>597.45000000000005</v>
      </c>
      <c r="BS913">
        <v>597.44000000000005</v>
      </c>
      <c r="BT913">
        <v>597.4</v>
      </c>
      <c r="BU913">
        <v>597.45000000000005</v>
      </c>
      <c r="BV913">
        <v>597.48</v>
      </c>
      <c r="BW913">
        <v>597.47</v>
      </c>
      <c r="BX913">
        <v>597.54</v>
      </c>
      <c r="BY913">
        <v>597.54999999999995</v>
      </c>
      <c r="BZ913">
        <v>597.61</v>
      </c>
      <c r="CA913">
        <v>597.76</v>
      </c>
      <c r="CB913">
        <v>597.91</v>
      </c>
      <c r="CC913">
        <v>597.83000000000004</v>
      </c>
      <c r="CD913">
        <v>597.76</v>
      </c>
      <c r="CE913">
        <v>597.79999999999995</v>
      </c>
      <c r="CF913">
        <v>597.79999999999995</v>
      </c>
      <c r="CG913">
        <v>597.71</v>
      </c>
      <c r="CH913">
        <v>597.54999999999995</v>
      </c>
      <c r="CI913">
        <v>597.4</v>
      </c>
      <c r="CJ913">
        <v>597.37</v>
      </c>
      <c r="CK913">
        <v>597.41999999999996</v>
      </c>
      <c r="CL913">
        <v>597.48</v>
      </c>
      <c r="CM913">
        <v>597.57000000000005</v>
      </c>
      <c r="CN913">
        <v>597.54999999999995</v>
      </c>
      <c r="CO913">
        <v>597.49</v>
      </c>
      <c r="CP913">
        <v>597.57000000000005</v>
      </c>
      <c r="CQ913">
        <v>597.70000000000005</v>
      </c>
      <c r="CR913">
        <v>597.82000000000005</v>
      </c>
      <c r="CS913">
        <v>598.03</v>
      </c>
      <c r="CT913">
        <v>598.35</v>
      </c>
      <c r="CU913">
        <v>598.61</v>
      </c>
      <c r="CV913">
        <v>598.74</v>
      </c>
      <c r="CW913">
        <v>598.65</v>
      </c>
      <c r="CX913">
        <v>598.4</v>
      </c>
      <c r="CY913">
        <v>598.55999999999995</v>
      </c>
      <c r="CZ913">
        <v>599.54</v>
      </c>
      <c r="DA913">
        <v>601.27</v>
      </c>
      <c r="DB913">
        <v>603.80999999999995</v>
      </c>
      <c r="DC913">
        <v>607</v>
      </c>
    </row>
    <row r="914" spans="7:107">
      <c r="G914">
        <v>20</v>
      </c>
      <c r="H914">
        <v>-87.64</v>
      </c>
      <c r="I914">
        <v>-82.1</v>
      </c>
      <c r="J914">
        <v>-72.099999999999994</v>
      </c>
      <c r="K914">
        <v>-55.54</v>
      </c>
      <c r="L914">
        <v>-37.58</v>
      </c>
      <c r="M914">
        <v>-19.920000000000002</v>
      </c>
      <c r="N914">
        <v>-2.38</v>
      </c>
      <c r="O914">
        <v>15.16</v>
      </c>
      <c r="P914">
        <v>32.700000000000003</v>
      </c>
      <c r="Q914">
        <v>50.25</v>
      </c>
      <c r="R914">
        <v>67.8</v>
      </c>
      <c r="S914">
        <v>85.35</v>
      </c>
      <c r="T914">
        <v>102.9</v>
      </c>
      <c r="U914">
        <v>120.45</v>
      </c>
      <c r="V914">
        <v>138</v>
      </c>
      <c r="W914">
        <v>155.55000000000001</v>
      </c>
      <c r="X914">
        <v>173.1</v>
      </c>
      <c r="Y914">
        <v>190.65</v>
      </c>
      <c r="Z914">
        <v>208.2</v>
      </c>
      <c r="AA914">
        <v>225.74</v>
      </c>
      <c r="AB914">
        <v>243.26</v>
      </c>
      <c r="AC914">
        <v>260.77999999999997</v>
      </c>
      <c r="AD914">
        <v>278.87</v>
      </c>
      <c r="AE914">
        <v>297.76</v>
      </c>
      <c r="AF914">
        <v>315.87</v>
      </c>
      <c r="AG914">
        <v>332.12</v>
      </c>
      <c r="AH914">
        <v>345.81</v>
      </c>
      <c r="AI914">
        <v>356.68</v>
      </c>
      <c r="AJ914">
        <v>365.12</v>
      </c>
      <c r="AK914">
        <v>371.5</v>
      </c>
      <c r="AL914">
        <v>376.23</v>
      </c>
      <c r="AM914">
        <v>379.53</v>
      </c>
      <c r="AN914">
        <v>381.48</v>
      </c>
      <c r="AO914">
        <v>381.92</v>
      </c>
      <c r="AP914">
        <v>382.17</v>
      </c>
      <c r="AQ914">
        <v>382.4</v>
      </c>
      <c r="AR914">
        <v>382.05</v>
      </c>
      <c r="AS914">
        <v>381.63</v>
      </c>
      <c r="AT914">
        <v>381.53</v>
      </c>
      <c r="AU914">
        <v>381.5</v>
      </c>
      <c r="AV914">
        <v>381.35</v>
      </c>
      <c r="AW914">
        <v>381.04</v>
      </c>
      <c r="AX914">
        <v>381.01</v>
      </c>
      <c r="AY914">
        <v>381.15</v>
      </c>
      <c r="AZ914">
        <v>381.25</v>
      </c>
      <c r="BA914">
        <v>381.23</v>
      </c>
      <c r="BB914">
        <v>381.23</v>
      </c>
      <c r="BC914">
        <v>381.27</v>
      </c>
      <c r="BD914">
        <v>381.3</v>
      </c>
      <c r="BE914">
        <v>381.31</v>
      </c>
      <c r="BF914">
        <v>381.3</v>
      </c>
      <c r="BG914">
        <v>381.25</v>
      </c>
      <c r="BH914">
        <v>381.14</v>
      </c>
      <c r="BI914">
        <v>381.01</v>
      </c>
      <c r="BJ914">
        <v>381.06</v>
      </c>
      <c r="BK914">
        <v>381.13</v>
      </c>
      <c r="BL914">
        <v>381.14</v>
      </c>
      <c r="BM914">
        <v>381.09</v>
      </c>
      <c r="BN914">
        <v>381.02</v>
      </c>
      <c r="BO914">
        <v>381.05</v>
      </c>
      <c r="BP914">
        <v>381.24</v>
      </c>
      <c r="BQ914">
        <v>381.36</v>
      </c>
      <c r="BR914">
        <v>381.47</v>
      </c>
      <c r="BS914">
        <v>381.54</v>
      </c>
      <c r="BT914">
        <v>381.51</v>
      </c>
      <c r="BU914">
        <v>381.48</v>
      </c>
      <c r="BV914">
        <v>381.51</v>
      </c>
      <c r="BW914">
        <v>381.5</v>
      </c>
      <c r="BX914">
        <v>381.49</v>
      </c>
      <c r="BY914">
        <v>381.5</v>
      </c>
      <c r="BZ914">
        <v>381.5</v>
      </c>
      <c r="CA914">
        <v>381.53</v>
      </c>
      <c r="CB914">
        <v>381.53</v>
      </c>
      <c r="CC914">
        <v>381.47</v>
      </c>
      <c r="CD914">
        <v>381.38</v>
      </c>
      <c r="CE914">
        <v>381.3</v>
      </c>
      <c r="CF914">
        <v>381.29</v>
      </c>
      <c r="CG914">
        <v>381.29</v>
      </c>
      <c r="CH914">
        <v>381.2</v>
      </c>
      <c r="CI914">
        <v>381.05</v>
      </c>
      <c r="CJ914">
        <v>380.91</v>
      </c>
      <c r="CK914">
        <v>380.72</v>
      </c>
      <c r="CL914">
        <v>380.54</v>
      </c>
      <c r="CM914">
        <v>380.4</v>
      </c>
      <c r="CN914">
        <v>380.35</v>
      </c>
      <c r="CO914">
        <v>380.43</v>
      </c>
      <c r="CP914">
        <v>380.36</v>
      </c>
      <c r="CQ914">
        <v>380.35</v>
      </c>
      <c r="CR914">
        <v>380.37</v>
      </c>
      <c r="CS914">
        <v>380.42</v>
      </c>
      <c r="CT914">
        <v>380.43</v>
      </c>
      <c r="CU914">
        <v>380.52</v>
      </c>
      <c r="CV914">
        <v>380.64</v>
      </c>
      <c r="CW914">
        <v>380.79</v>
      </c>
      <c r="CX914">
        <v>380.87</v>
      </c>
      <c r="CY914">
        <v>380.42</v>
      </c>
      <c r="CZ914">
        <v>380.11</v>
      </c>
      <c r="DA914">
        <v>381.15</v>
      </c>
      <c r="DB914">
        <v>384.2</v>
      </c>
      <c r="DC914">
        <v>388.86</v>
      </c>
    </row>
    <row r="915" spans="7:107">
      <c r="G915">
        <v>21</v>
      </c>
      <c r="H915">
        <v>-235.08</v>
      </c>
      <c r="I915">
        <v>-229.32</v>
      </c>
      <c r="J915">
        <v>-221.4</v>
      </c>
      <c r="K915">
        <v>-210.59</v>
      </c>
      <c r="L915">
        <v>-198.05</v>
      </c>
      <c r="M915">
        <v>-185.01</v>
      </c>
      <c r="N915">
        <v>-171.93</v>
      </c>
      <c r="O915">
        <v>-158.83000000000001</v>
      </c>
      <c r="P915">
        <v>-145.62</v>
      </c>
      <c r="Q915">
        <v>-132.31</v>
      </c>
      <c r="R915">
        <v>-118.49</v>
      </c>
      <c r="S915">
        <v>-104.11</v>
      </c>
      <c r="T915">
        <v>-88.96</v>
      </c>
      <c r="U915">
        <v>-72.89</v>
      </c>
      <c r="V915">
        <v>-55.96</v>
      </c>
      <c r="W915">
        <v>-38.869999999999997</v>
      </c>
      <c r="X915">
        <v>-21.83</v>
      </c>
      <c r="Y915">
        <v>-4.8099999999999996</v>
      </c>
      <c r="Z915">
        <v>12.21</v>
      </c>
      <c r="AA915">
        <v>29.24</v>
      </c>
      <c r="AB915">
        <v>46.26</v>
      </c>
      <c r="AC915">
        <v>63.28</v>
      </c>
      <c r="AD915">
        <v>80.3</v>
      </c>
      <c r="AE915">
        <v>97.35</v>
      </c>
      <c r="AF915">
        <v>114.45</v>
      </c>
      <c r="AG915">
        <v>131.41999999999999</v>
      </c>
      <c r="AH915">
        <v>147.34</v>
      </c>
      <c r="AI915">
        <v>162.12</v>
      </c>
      <c r="AJ915">
        <v>175.9</v>
      </c>
      <c r="AK915">
        <v>188.18</v>
      </c>
      <c r="AL915">
        <v>198.95</v>
      </c>
      <c r="AM915">
        <v>208.41</v>
      </c>
      <c r="AN915">
        <v>216.58</v>
      </c>
      <c r="AO915">
        <v>223.35</v>
      </c>
      <c r="AP915">
        <v>228.69</v>
      </c>
      <c r="AQ915">
        <v>232.7</v>
      </c>
      <c r="AR915">
        <v>235.44</v>
      </c>
      <c r="AS915">
        <v>236.84</v>
      </c>
      <c r="AT915">
        <v>236.87</v>
      </c>
      <c r="AU915">
        <v>236.28</v>
      </c>
      <c r="AV915">
        <v>236.11</v>
      </c>
      <c r="AW915">
        <v>236.31</v>
      </c>
      <c r="AX915">
        <v>236.31</v>
      </c>
      <c r="AY915">
        <v>236.21</v>
      </c>
      <c r="AZ915">
        <v>236.19</v>
      </c>
      <c r="BA915">
        <v>236.13</v>
      </c>
      <c r="BB915">
        <v>235.99</v>
      </c>
      <c r="BC915">
        <v>235.89</v>
      </c>
      <c r="BD915">
        <v>235.83</v>
      </c>
      <c r="BE915">
        <v>235.88</v>
      </c>
      <c r="BF915">
        <v>235.92</v>
      </c>
      <c r="BG915">
        <v>235.95</v>
      </c>
      <c r="BH915">
        <v>235.95</v>
      </c>
      <c r="BI915">
        <v>235.99</v>
      </c>
      <c r="BJ915">
        <v>235.98</v>
      </c>
      <c r="BK915">
        <v>235.99</v>
      </c>
      <c r="BL915">
        <v>236.03</v>
      </c>
      <c r="BM915">
        <v>236.02</v>
      </c>
      <c r="BN915">
        <v>235.93</v>
      </c>
      <c r="BO915">
        <v>235.84</v>
      </c>
      <c r="BP915">
        <v>235.85</v>
      </c>
      <c r="BQ915">
        <v>235.84</v>
      </c>
      <c r="BR915">
        <v>235.84</v>
      </c>
      <c r="BS915">
        <v>235.78</v>
      </c>
      <c r="BT915">
        <v>235.75</v>
      </c>
      <c r="BU915">
        <v>235.76</v>
      </c>
      <c r="BV915">
        <v>235.75</v>
      </c>
      <c r="BW915">
        <v>235.78</v>
      </c>
      <c r="BX915">
        <v>235.79</v>
      </c>
      <c r="BY915">
        <v>235.83</v>
      </c>
      <c r="BZ915">
        <v>235.87</v>
      </c>
      <c r="CA915">
        <v>235.79</v>
      </c>
      <c r="CB915">
        <v>235.73</v>
      </c>
      <c r="CC915">
        <v>235.82</v>
      </c>
      <c r="CD915">
        <v>235.79</v>
      </c>
      <c r="CE915">
        <v>235.7</v>
      </c>
      <c r="CF915">
        <v>235.67</v>
      </c>
      <c r="CG915">
        <v>235.65</v>
      </c>
      <c r="CH915">
        <v>235.59</v>
      </c>
      <c r="CI915">
        <v>235.45</v>
      </c>
      <c r="CJ915">
        <v>235.36</v>
      </c>
      <c r="CK915">
        <v>235.25</v>
      </c>
      <c r="CL915">
        <v>235.14</v>
      </c>
      <c r="CM915">
        <v>235.08</v>
      </c>
      <c r="CN915">
        <v>234.96</v>
      </c>
      <c r="CO915">
        <v>234.89</v>
      </c>
      <c r="CP915">
        <v>234.87</v>
      </c>
      <c r="CQ915">
        <v>234.86</v>
      </c>
      <c r="CR915">
        <v>234.84</v>
      </c>
      <c r="CS915">
        <v>234.76</v>
      </c>
      <c r="CT915">
        <v>234.81</v>
      </c>
      <c r="CU915">
        <v>234.97</v>
      </c>
      <c r="CV915">
        <v>235.14</v>
      </c>
      <c r="CW915">
        <v>235.42</v>
      </c>
      <c r="CX915">
        <v>235.49</v>
      </c>
      <c r="CY915">
        <v>235.4</v>
      </c>
      <c r="CZ915">
        <v>235.93</v>
      </c>
      <c r="DA915">
        <v>238.04</v>
      </c>
      <c r="DB915">
        <v>241.91</v>
      </c>
      <c r="DC915">
        <v>246.89</v>
      </c>
    </row>
    <row r="916" spans="7:107">
      <c r="G916">
        <v>22</v>
      </c>
      <c r="H916">
        <v>-242.72</v>
      </c>
      <c r="I916">
        <v>-234.06</v>
      </c>
      <c r="J916">
        <v>-221.09</v>
      </c>
      <c r="K916">
        <v>-206.58</v>
      </c>
      <c r="L916">
        <v>-192.16</v>
      </c>
      <c r="M916">
        <v>-177.86</v>
      </c>
      <c r="N916">
        <v>-163.59</v>
      </c>
      <c r="O916">
        <v>-149.30000000000001</v>
      </c>
      <c r="P916">
        <v>-135.02000000000001</v>
      </c>
      <c r="Q916">
        <v>-120.73</v>
      </c>
      <c r="R916">
        <v>-106.44</v>
      </c>
      <c r="S916">
        <v>-92.15</v>
      </c>
      <c r="T916">
        <v>-77.87</v>
      </c>
      <c r="U916">
        <v>-63.58</v>
      </c>
      <c r="V916">
        <v>-49.29</v>
      </c>
      <c r="W916">
        <v>-35</v>
      </c>
      <c r="X916">
        <v>-20.72</v>
      </c>
      <c r="Y916">
        <v>-6.47</v>
      </c>
      <c r="Z916">
        <v>7.76</v>
      </c>
      <c r="AA916">
        <v>22.39</v>
      </c>
      <c r="AB916">
        <v>38.159999999999997</v>
      </c>
      <c r="AC916">
        <v>54.28</v>
      </c>
      <c r="AD916">
        <v>70.38</v>
      </c>
      <c r="AE916">
        <v>86.21</v>
      </c>
      <c r="AF916">
        <v>101.38</v>
      </c>
      <c r="AG916">
        <v>115.49</v>
      </c>
      <c r="AH916">
        <v>128.03</v>
      </c>
      <c r="AI916">
        <v>138.72999999999999</v>
      </c>
      <c r="AJ916">
        <v>147.9</v>
      </c>
      <c r="AK916">
        <v>155.57</v>
      </c>
      <c r="AL916">
        <v>162.31</v>
      </c>
      <c r="AM916">
        <v>168.5</v>
      </c>
      <c r="AN916">
        <v>174.4</v>
      </c>
      <c r="AO916">
        <v>179.65</v>
      </c>
      <c r="AP916">
        <v>183.19</v>
      </c>
      <c r="AQ916">
        <v>184.56</v>
      </c>
      <c r="AR916">
        <v>184.26</v>
      </c>
      <c r="AS916">
        <v>183.86</v>
      </c>
      <c r="AT916">
        <v>183.61</v>
      </c>
      <c r="AU916">
        <v>183.16</v>
      </c>
      <c r="AV916">
        <v>182.86</v>
      </c>
      <c r="AW916">
        <v>182.87</v>
      </c>
      <c r="AX916">
        <v>183</v>
      </c>
      <c r="AY916">
        <v>183.03</v>
      </c>
      <c r="AZ916">
        <v>182.99</v>
      </c>
      <c r="BA916">
        <v>182.99</v>
      </c>
      <c r="BB916">
        <v>183.01</v>
      </c>
      <c r="BC916">
        <v>183.02</v>
      </c>
      <c r="BD916">
        <v>183.04</v>
      </c>
      <c r="BE916">
        <v>183.07</v>
      </c>
      <c r="BF916">
        <v>183.19</v>
      </c>
      <c r="BG916">
        <v>183.28</v>
      </c>
      <c r="BH916">
        <v>183.22</v>
      </c>
      <c r="BI916">
        <v>183.23</v>
      </c>
      <c r="BJ916">
        <v>183.25</v>
      </c>
      <c r="BK916">
        <v>183.21</v>
      </c>
      <c r="BL916">
        <v>183.13</v>
      </c>
      <c r="BM916">
        <v>183.08</v>
      </c>
      <c r="BN916">
        <v>183.02</v>
      </c>
      <c r="BO916">
        <v>182.95</v>
      </c>
      <c r="BP916">
        <v>182.96</v>
      </c>
      <c r="BQ916">
        <v>182.94</v>
      </c>
      <c r="BR916">
        <v>182.87</v>
      </c>
      <c r="BS916">
        <v>182.85</v>
      </c>
      <c r="BT916">
        <v>182.89</v>
      </c>
      <c r="BU916">
        <v>182.95</v>
      </c>
      <c r="BV916">
        <v>182.98</v>
      </c>
      <c r="BW916">
        <v>182.99</v>
      </c>
      <c r="BX916">
        <v>183</v>
      </c>
      <c r="BY916">
        <v>183.07</v>
      </c>
      <c r="BZ916">
        <v>183.08</v>
      </c>
      <c r="CA916">
        <v>183.02</v>
      </c>
      <c r="CB916">
        <v>182.96</v>
      </c>
      <c r="CC916">
        <v>182.87</v>
      </c>
      <c r="CD916">
        <v>182.8</v>
      </c>
      <c r="CE916">
        <v>182.78</v>
      </c>
      <c r="CF916">
        <v>182.78</v>
      </c>
      <c r="CG916">
        <v>182.74</v>
      </c>
      <c r="CH916">
        <v>182.67</v>
      </c>
      <c r="CI916">
        <v>182.66</v>
      </c>
      <c r="CJ916">
        <v>182.68</v>
      </c>
      <c r="CK916">
        <v>182.62</v>
      </c>
      <c r="CL916">
        <v>182.66</v>
      </c>
      <c r="CM916">
        <v>182.6</v>
      </c>
      <c r="CN916">
        <v>182.52</v>
      </c>
      <c r="CO916">
        <v>182.59</v>
      </c>
      <c r="CP916">
        <v>182.68</v>
      </c>
      <c r="CQ916">
        <v>182.7</v>
      </c>
      <c r="CR916">
        <v>182.73</v>
      </c>
      <c r="CS916">
        <v>182.9</v>
      </c>
      <c r="CT916">
        <v>183.06</v>
      </c>
      <c r="CU916">
        <v>183.21</v>
      </c>
      <c r="CV916">
        <v>183.36</v>
      </c>
      <c r="CW916">
        <v>183.48</v>
      </c>
      <c r="CX916">
        <v>183.47</v>
      </c>
      <c r="CY916">
        <v>183.33</v>
      </c>
      <c r="CZ916">
        <v>183.69</v>
      </c>
      <c r="DA916">
        <v>185.06</v>
      </c>
      <c r="DB916">
        <v>187.63</v>
      </c>
      <c r="DC916">
        <v>191.04</v>
      </c>
    </row>
    <row r="917" spans="7:107">
      <c r="G917">
        <v>23</v>
      </c>
      <c r="H917">
        <v>115.99</v>
      </c>
      <c r="I917">
        <v>120.76</v>
      </c>
      <c r="J917">
        <v>128.25</v>
      </c>
      <c r="K917">
        <v>139.24</v>
      </c>
      <c r="L917">
        <v>152.30000000000001</v>
      </c>
      <c r="M917">
        <v>166.4</v>
      </c>
      <c r="N917">
        <v>181.03</v>
      </c>
      <c r="O917">
        <v>195.8</v>
      </c>
      <c r="P917">
        <v>210.9</v>
      </c>
      <c r="Q917">
        <v>226.16</v>
      </c>
      <c r="R917">
        <v>241.98</v>
      </c>
      <c r="S917">
        <v>259.25</v>
      </c>
      <c r="T917">
        <v>277</v>
      </c>
      <c r="U917">
        <v>294.70999999999998</v>
      </c>
      <c r="V917">
        <v>312.38</v>
      </c>
      <c r="W917">
        <v>330.06</v>
      </c>
      <c r="X917">
        <v>347.73</v>
      </c>
      <c r="Y917">
        <v>365.41</v>
      </c>
      <c r="Z917">
        <v>383.09</v>
      </c>
      <c r="AA917">
        <v>400.76</v>
      </c>
      <c r="AB917">
        <v>418.44</v>
      </c>
      <c r="AC917">
        <v>436.12</v>
      </c>
      <c r="AD917">
        <v>453.84</v>
      </c>
      <c r="AE917">
        <v>471.57</v>
      </c>
      <c r="AF917">
        <v>488.76</v>
      </c>
      <c r="AG917">
        <v>505.54</v>
      </c>
      <c r="AH917">
        <v>521.24</v>
      </c>
      <c r="AI917">
        <v>535.54</v>
      </c>
      <c r="AJ917">
        <v>547.82000000000005</v>
      </c>
      <c r="AK917">
        <v>557.95000000000005</v>
      </c>
      <c r="AL917">
        <v>565.99</v>
      </c>
      <c r="AM917">
        <v>572.34</v>
      </c>
      <c r="AN917">
        <v>577.65</v>
      </c>
      <c r="AO917">
        <v>582.38</v>
      </c>
      <c r="AP917">
        <v>586.45000000000005</v>
      </c>
      <c r="AQ917">
        <v>588.87</v>
      </c>
      <c r="AR917">
        <v>589.25</v>
      </c>
      <c r="AS917">
        <v>588.96</v>
      </c>
      <c r="AT917">
        <v>588.70000000000005</v>
      </c>
      <c r="AU917">
        <v>588.41</v>
      </c>
      <c r="AV917">
        <v>588.38</v>
      </c>
      <c r="AW917">
        <v>588.49</v>
      </c>
      <c r="AX917">
        <v>588.6</v>
      </c>
      <c r="AY917">
        <v>588.41999999999996</v>
      </c>
      <c r="AZ917">
        <v>588.38</v>
      </c>
      <c r="BA917">
        <v>588.30999999999995</v>
      </c>
      <c r="BB917">
        <v>588.34</v>
      </c>
      <c r="BC917">
        <v>588.49</v>
      </c>
      <c r="BD917">
        <v>588.53</v>
      </c>
      <c r="BE917">
        <v>588.38</v>
      </c>
      <c r="BF917">
        <v>588.46</v>
      </c>
      <c r="BG917">
        <v>588.51</v>
      </c>
      <c r="BH917">
        <v>588.52</v>
      </c>
      <c r="BI917">
        <v>588.46</v>
      </c>
      <c r="BJ917">
        <v>588.51</v>
      </c>
      <c r="BK917">
        <v>588.38</v>
      </c>
      <c r="BL917">
        <v>588.32000000000005</v>
      </c>
      <c r="BM917">
        <v>588.38</v>
      </c>
      <c r="BN917">
        <v>588.52</v>
      </c>
      <c r="BO917">
        <v>588.52</v>
      </c>
      <c r="BP917">
        <v>588.5</v>
      </c>
      <c r="BQ917">
        <v>588.52</v>
      </c>
      <c r="BR917">
        <v>588.48</v>
      </c>
      <c r="BS917">
        <v>588.37</v>
      </c>
      <c r="BT917">
        <v>588.39</v>
      </c>
      <c r="BU917">
        <v>588.41</v>
      </c>
      <c r="BV917">
        <v>588.37</v>
      </c>
      <c r="BW917">
        <v>588.30999999999995</v>
      </c>
      <c r="BX917">
        <v>588.20000000000005</v>
      </c>
      <c r="BY917">
        <v>588.33000000000004</v>
      </c>
      <c r="BZ917">
        <v>588.34</v>
      </c>
      <c r="CA917">
        <v>588.29999999999995</v>
      </c>
      <c r="CB917">
        <v>588.21</v>
      </c>
      <c r="CC917">
        <v>588.38</v>
      </c>
      <c r="CD917">
        <v>588.45000000000005</v>
      </c>
      <c r="CE917">
        <v>588.39</v>
      </c>
      <c r="CF917">
        <v>588.22</v>
      </c>
      <c r="CG917">
        <v>588.1</v>
      </c>
      <c r="CH917">
        <v>588.13</v>
      </c>
      <c r="CI917">
        <v>588.12</v>
      </c>
      <c r="CJ917">
        <v>587.96</v>
      </c>
      <c r="CK917">
        <v>587.94000000000005</v>
      </c>
      <c r="CL917">
        <v>588.11</v>
      </c>
      <c r="CM917">
        <v>588.30999999999995</v>
      </c>
      <c r="CN917">
        <v>588.15</v>
      </c>
      <c r="CO917">
        <v>588.03</v>
      </c>
      <c r="CP917">
        <v>588.11</v>
      </c>
      <c r="CQ917">
        <v>588.29</v>
      </c>
      <c r="CR917">
        <v>588.49</v>
      </c>
      <c r="CS917">
        <v>588.76</v>
      </c>
      <c r="CT917">
        <v>588.97</v>
      </c>
      <c r="CU917">
        <v>588.99</v>
      </c>
      <c r="CV917">
        <v>589.13</v>
      </c>
      <c r="CW917">
        <v>589.33000000000004</v>
      </c>
      <c r="CX917">
        <v>589.21</v>
      </c>
      <c r="CY917">
        <v>589.20000000000005</v>
      </c>
      <c r="CZ917">
        <v>590.11</v>
      </c>
      <c r="DA917">
        <v>592.32000000000005</v>
      </c>
      <c r="DB917">
        <v>595.70000000000005</v>
      </c>
      <c r="DC917">
        <v>600.54</v>
      </c>
    </row>
    <row r="918" spans="7:107">
      <c r="G918">
        <v>24</v>
      </c>
      <c r="H918">
        <v>-230.55</v>
      </c>
      <c r="I918">
        <v>-212.44</v>
      </c>
      <c r="J918">
        <v>-186.03</v>
      </c>
      <c r="K918">
        <v>-156.33000000000001</v>
      </c>
      <c r="L918">
        <v>-125.17</v>
      </c>
      <c r="M918">
        <v>-92.89</v>
      </c>
      <c r="N918">
        <v>-58.94</v>
      </c>
      <c r="O918">
        <v>-24.31</v>
      </c>
      <c r="P918">
        <v>10.5</v>
      </c>
      <c r="Q918">
        <v>45.24</v>
      </c>
      <c r="R918">
        <v>79.52</v>
      </c>
      <c r="S918">
        <v>114.29</v>
      </c>
      <c r="T918">
        <v>148.37</v>
      </c>
      <c r="U918">
        <v>177.33</v>
      </c>
      <c r="V918">
        <v>197.03</v>
      </c>
      <c r="W918">
        <v>219.21</v>
      </c>
      <c r="X918">
        <v>57.55</v>
      </c>
      <c r="Y918">
        <v>-4.3</v>
      </c>
      <c r="Z918">
        <v>0.28000000000000003</v>
      </c>
      <c r="AA918">
        <v>-0.02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-0.01</v>
      </c>
      <c r="BA918">
        <v>0.09</v>
      </c>
      <c r="BB918">
        <v>-0.9</v>
      </c>
      <c r="BC918">
        <v>2.66</v>
      </c>
      <c r="BD918">
        <v>221.79</v>
      </c>
      <c r="BE918">
        <v>229.57</v>
      </c>
      <c r="BF918">
        <v>241.71</v>
      </c>
      <c r="BG918">
        <v>265.18</v>
      </c>
      <c r="BH918">
        <v>292.23</v>
      </c>
      <c r="BI918">
        <v>321.60000000000002</v>
      </c>
      <c r="BJ918">
        <v>352.56</v>
      </c>
      <c r="BK918">
        <v>385.78</v>
      </c>
      <c r="BL918">
        <v>420.46</v>
      </c>
      <c r="BM918">
        <v>455.18</v>
      </c>
      <c r="BN918">
        <v>489</v>
      </c>
      <c r="BO918">
        <v>522.87</v>
      </c>
      <c r="BP918">
        <v>556.46</v>
      </c>
      <c r="BQ918">
        <v>589.35</v>
      </c>
      <c r="BR918">
        <v>617.84</v>
      </c>
      <c r="BS918">
        <v>638.08000000000004</v>
      </c>
      <c r="BT918">
        <v>650.66999999999996</v>
      </c>
      <c r="BU918">
        <v>658.47</v>
      </c>
      <c r="BV918">
        <v>661.88</v>
      </c>
      <c r="BW918">
        <v>661.49</v>
      </c>
      <c r="BX918">
        <v>661.16</v>
      </c>
      <c r="BY918">
        <v>661.05</v>
      </c>
      <c r="BZ918">
        <v>661.21</v>
      </c>
      <c r="CA918">
        <v>661.06</v>
      </c>
      <c r="CB918">
        <v>661.02</v>
      </c>
      <c r="CC918">
        <v>661.21</v>
      </c>
      <c r="CD918">
        <v>661.38</v>
      </c>
      <c r="CE918">
        <v>661.31</v>
      </c>
      <c r="CF918">
        <v>661.12</v>
      </c>
      <c r="CG918">
        <v>660.98</v>
      </c>
      <c r="CH918">
        <v>660.95</v>
      </c>
      <c r="CI918">
        <v>661.04</v>
      </c>
      <c r="CJ918">
        <v>661.02</v>
      </c>
      <c r="CK918">
        <v>661.07</v>
      </c>
      <c r="CL918">
        <v>661.11</v>
      </c>
      <c r="CM918">
        <v>661.04</v>
      </c>
      <c r="CN918">
        <v>661.02</v>
      </c>
      <c r="CO918">
        <v>661.06</v>
      </c>
      <c r="CP918">
        <v>660.89</v>
      </c>
      <c r="CQ918">
        <v>660.77</v>
      </c>
      <c r="CR918">
        <v>660.71</v>
      </c>
      <c r="CS918">
        <v>660.6</v>
      </c>
      <c r="CT918">
        <v>660.69</v>
      </c>
      <c r="CU918">
        <v>660.59</v>
      </c>
      <c r="CV918">
        <v>660.69</v>
      </c>
      <c r="CW918">
        <v>660.79</v>
      </c>
      <c r="CX918">
        <v>661.2</v>
      </c>
      <c r="CY918">
        <v>661.4</v>
      </c>
      <c r="CZ918">
        <v>661.76</v>
      </c>
      <c r="DA918">
        <v>661.75</v>
      </c>
      <c r="DB918">
        <v>663.86</v>
      </c>
      <c r="DC918">
        <v>670.43</v>
      </c>
    </row>
    <row r="919" spans="7:107">
      <c r="G919">
        <v>25</v>
      </c>
      <c r="H919">
        <v>2.71</v>
      </c>
      <c r="I919">
        <v>6.57</v>
      </c>
      <c r="J919">
        <v>13.39</v>
      </c>
      <c r="K919">
        <v>24.34</v>
      </c>
      <c r="L919">
        <v>36.340000000000003</v>
      </c>
      <c r="M919">
        <v>48.22</v>
      </c>
      <c r="N919">
        <v>60.95</v>
      </c>
      <c r="O919">
        <v>75.599999999999994</v>
      </c>
      <c r="P919">
        <v>91.29</v>
      </c>
      <c r="Q919">
        <v>107.46</v>
      </c>
      <c r="R919">
        <v>123.98</v>
      </c>
      <c r="S919">
        <v>140.87</v>
      </c>
      <c r="T919">
        <v>158.15</v>
      </c>
      <c r="U919">
        <v>175.71</v>
      </c>
      <c r="V919">
        <v>193.25</v>
      </c>
      <c r="W919">
        <v>210.94</v>
      </c>
      <c r="X919">
        <v>228.63</v>
      </c>
      <c r="Y919">
        <v>246.08</v>
      </c>
      <c r="Z919">
        <v>263.49</v>
      </c>
      <c r="AA919">
        <v>280.92</v>
      </c>
      <c r="AB919">
        <v>298.38</v>
      </c>
      <c r="AC919">
        <v>315.77</v>
      </c>
      <c r="AD919">
        <v>332.76</v>
      </c>
      <c r="AE919">
        <v>349.34</v>
      </c>
      <c r="AF919">
        <v>366.21</v>
      </c>
      <c r="AG919">
        <v>382.53</v>
      </c>
      <c r="AH919">
        <v>397.53</v>
      </c>
      <c r="AI919">
        <v>410.9</v>
      </c>
      <c r="AJ919">
        <v>422.63</v>
      </c>
      <c r="AK919">
        <v>432.77</v>
      </c>
      <c r="AL919">
        <v>441.13</v>
      </c>
      <c r="AM919">
        <v>448.12</v>
      </c>
      <c r="AN919">
        <v>453.74</v>
      </c>
      <c r="AO919">
        <v>457.93</v>
      </c>
      <c r="AP919">
        <v>460.58</v>
      </c>
      <c r="AQ919">
        <v>461.57</v>
      </c>
      <c r="AR919">
        <v>461.68</v>
      </c>
      <c r="AS919">
        <v>461.72</v>
      </c>
      <c r="AT919">
        <v>461.38</v>
      </c>
      <c r="AU919">
        <v>460.9</v>
      </c>
      <c r="AV919">
        <v>460.71</v>
      </c>
      <c r="AW919">
        <v>460.86</v>
      </c>
      <c r="AX919">
        <v>460.88</v>
      </c>
      <c r="AY919">
        <v>460.68</v>
      </c>
      <c r="AZ919">
        <v>460.48</v>
      </c>
      <c r="BA919">
        <v>460.49</v>
      </c>
      <c r="BB919">
        <v>460.54</v>
      </c>
      <c r="BC919">
        <v>460.55</v>
      </c>
      <c r="BD919">
        <v>460.55</v>
      </c>
      <c r="BE919">
        <v>460.62</v>
      </c>
      <c r="BF919">
        <v>460.76</v>
      </c>
      <c r="BG919">
        <v>460.69</v>
      </c>
      <c r="BH919">
        <v>460.74</v>
      </c>
      <c r="BI919">
        <v>460.87</v>
      </c>
      <c r="BJ919">
        <v>460.75</v>
      </c>
      <c r="BK919">
        <v>460.78</v>
      </c>
      <c r="BL919">
        <v>460.8</v>
      </c>
      <c r="BM919">
        <v>460.7</v>
      </c>
      <c r="BN919">
        <v>460.57</v>
      </c>
      <c r="BO919">
        <v>460.58</v>
      </c>
      <c r="BP919">
        <v>460.58</v>
      </c>
      <c r="BQ919">
        <v>460.48</v>
      </c>
      <c r="BR919">
        <v>460.39</v>
      </c>
      <c r="BS919">
        <v>460.37</v>
      </c>
      <c r="BT919">
        <v>460.39</v>
      </c>
      <c r="BU919">
        <v>460.49</v>
      </c>
      <c r="BV919">
        <v>460.59</v>
      </c>
      <c r="BW919">
        <v>460.56</v>
      </c>
      <c r="BX919">
        <v>460.46</v>
      </c>
      <c r="BY919">
        <v>460.49</v>
      </c>
      <c r="BZ919">
        <v>460.56</v>
      </c>
      <c r="CA919">
        <v>460.61</v>
      </c>
      <c r="CB919">
        <v>460.62</v>
      </c>
      <c r="CC919">
        <v>460.53</v>
      </c>
      <c r="CD919">
        <v>460.39</v>
      </c>
      <c r="CE919">
        <v>460.3</v>
      </c>
      <c r="CF919">
        <v>460.29</v>
      </c>
      <c r="CG919">
        <v>460.32</v>
      </c>
      <c r="CH919">
        <v>460.29</v>
      </c>
      <c r="CI919">
        <v>460.14</v>
      </c>
      <c r="CJ919">
        <v>460.05</v>
      </c>
      <c r="CK919">
        <v>460.07</v>
      </c>
      <c r="CL919">
        <v>460.09</v>
      </c>
      <c r="CM919">
        <v>460.05</v>
      </c>
      <c r="CN919">
        <v>460.03</v>
      </c>
      <c r="CO919">
        <v>459.96</v>
      </c>
      <c r="CP919">
        <v>459.97</v>
      </c>
      <c r="CQ919">
        <v>460.15</v>
      </c>
      <c r="CR919">
        <v>460.28</v>
      </c>
      <c r="CS919">
        <v>460.28</v>
      </c>
      <c r="CT919">
        <v>460.28</v>
      </c>
      <c r="CU919">
        <v>460.35</v>
      </c>
      <c r="CV919">
        <v>460.49</v>
      </c>
      <c r="CW919">
        <v>460.49</v>
      </c>
      <c r="CX919">
        <v>460.1</v>
      </c>
      <c r="CY919">
        <v>459.65</v>
      </c>
      <c r="CZ919">
        <v>459.87</v>
      </c>
      <c r="DA919">
        <v>461.44</v>
      </c>
      <c r="DB919">
        <v>464.33</v>
      </c>
      <c r="DC919">
        <v>468.39</v>
      </c>
    </row>
    <row r="920" spans="7:107">
      <c r="G920">
        <v>26</v>
      </c>
      <c r="H920">
        <v>-220.06</v>
      </c>
      <c r="I920">
        <v>-201.66</v>
      </c>
      <c r="J920">
        <v>-176.28</v>
      </c>
      <c r="K920">
        <v>-148.18</v>
      </c>
      <c r="L920">
        <v>-118.44</v>
      </c>
      <c r="M920">
        <v>-87.05</v>
      </c>
      <c r="N920">
        <v>-53.99</v>
      </c>
      <c r="O920">
        <v>-19.62</v>
      </c>
      <c r="P920">
        <v>15.35</v>
      </c>
      <c r="Q920">
        <v>49.82</v>
      </c>
      <c r="R920">
        <v>83.89</v>
      </c>
      <c r="S920">
        <v>117.46</v>
      </c>
      <c r="T920">
        <v>150.75</v>
      </c>
      <c r="U920">
        <v>184.19</v>
      </c>
      <c r="V920">
        <v>212.93</v>
      </c>
      <c r="W920">
        <v>237.61</v>
      </c>
      <c r="X920">
        <v>180.61</v>
      </c>
      <c r="Y920">
        <v>-8.99</v>
      </c>
      <c r="Z920">
        <v>0.15</v>
      </c>
      <c r="AA920">
        <v>0.03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-0.02</v>
      </c>
      <c r="AZ920">
        <v>0.36</v>
      </c>
      <c r="BA920">
        <v>-5.1100000000000003</v>
      </c>
      <c r="BB920">
        <v>54.59</v>
      </c>
      <c r="BC920">
        <v>257.63</v>
      </c>
      <c r="BD920">
        <v>255.53</v>
      </c>
      <c r="BE920">
        <v>271.48</v>
      </c>
      <c r="BF920">
        <v>295.18</v>
      </c>
      <c r="BG920">
        <v>321.38</v>
      </c>
      <c r="BH920">
        <v>349.7</v>
      </c>
      <c r="BI920">
        <v>380.58</v>
      </c>
      <c r="BJ920">
        <v>414.05</v>
      </c>
      <c r="BK920">
        <v>448.47</v>
      </c>
      <c r="BL920">
        <v>482.56</v>
      </c>
      <c r="BM920">
        <v>516.14</v>
      </c>
      <c r="BN920">
        <v>549.75</v>
      </c>
      <c r="BO920">
        <v>583.41999999999996</v>
      </c>
      <c r="BP920">
        <v>616.27</v>
      </c>
      <c r="BQ920">
        <v>644.59</v>
      </c>
      <c r="BR920">
        <v>665.54</v>
      </c>
      <c r="BS920">
        <v>679.53</v>
      </c>
      <c r="BT920">
        <v>687.61</v>
      </c>
      <c r="BU920">
        <v>690.18</v>
      </c>
      <c r="BV920">
        <v>689.78</v>
      </c>
      <c r="BW920">
        <v>689.76</v>
      </c>
      <c r="BX920">
        <v>689.87</v>
      </c>
      <c r="BY920">
        <v>690.16</v>
      </c>
      <c r="BZ920">
        <v>689.92</v>
      </c>
      <c r="CA920">
        <v>689.9</v>
      </c>
      <c r="CB920">
        <v>689.79</v>
      </c>
      <c r="CC920">
        <v>690.05</v>
      </c>
      <c r="CD920">
        <v>690.03</v>
      </c>
      <c r="CE920">
        <v>689.97</v>
      </c>
      <c r="CF920">
        <v>689.86</v>
      </c>
      <c r="CG920">
        <v>689.61</v>
      </c>
      <c r="CH920">
        <v>689.77</v>
      </c>
      <c r="CI920">
        <v>689.82</v>
      </c>
      <c r="CJ920">
        <v>689.85</v>
      </c>
      <c r="CK920">
        <v>689.76</v>
      </c>
      <c r="CL920">
        <v>689.86</v>
      </c>
      <c r="CM920">
        <v>689.78</v>
      </c>
      <c r="CN920">
        <v>689.93</v>
      </c>
      <c r="CO920">
        <v>689.83</v>
      </c>
      <c r="CP920">
        <v>689.75</v>
      </c>
      <c r="CQ920">
        <v>689.63</v>
      </c>
      <c r="CR920">
        <v>689.7</v>
      </c>
      <c r="CS920">
        <v>689.67</v>
      </c>
      <c r="CT920">
        <v>689.86</v>
      </c>
      <c r="CU920">
        <v>689.81</v>
      </c>
      <c r="CV920">
        <v>689.97</v>
      </c>
      <c r="CW920">
        <v>690.19</v>
      </c>
      <c r="CX920">
        <v>690.64</v>
      </c>
      <c r="CY920">
        <v>690.92</v>
      </c>
      <c r="CZ920">
        <v>690.87</v>
      </c>
      <c r="DA920">
        <v>690.74</v>
      </c>
      <c r="DB920">
        <v>693.27</v>
      </c>
      <c r="DC920">
        <v>699.16</v>
      </c>
    </row>
    <row r="921" spans="7:107">
      <c r="G921">
        <v>27</v>
      </c>
      <c r="H921">
        <v>-258.39</v>
      </c>
      <c r="I921">
        <v>-231.23</v>
      </c>
      <c r="J921">
        <v>-193.83</v>
      </c>
      <c r="K921">
        <v>-155.25</v>
      </c>
      <c r="L921">
        <v>-116.74</v>
      </c>
      <c r="M921">
        <v>-78.86</v>
      </c>
      <c r="N921">
        <v>-52.18</v>
      </c>
      <c r="O921">
        <v>-42.88</v>
      </c>
      <c r="P921">
        <v>-40.31</v>
      </c>
      <c r="Q921">
        <v>-44.24</v>
      </c>
      <c r="R921">
        <v>-47.04</v>
      </c>
      <c r="S921">
        <v>-47.43</v>
      </c>
      <c r="T921">
        <v>-47.38</v>
      </c>
      <c r="U921">
        <v>-47.51</v>
      </c>
      <c r="V921">
        <v>-47.57</v>
      </c>
      <c r="W921">
        <v>-47.63</v>
      </c>
      <c r="X921">
        <v>-47.65</v>
      </c>
      <c r="Y921">
        <v>-47.58</v>
      </c>
      <c r="Z921">
        <v>-47.69</v>
      </c>
      <c r="AA921">
        <v>-47.65</v>
      </c>
      <c r="AB921">
        <v>-47.58</v>
      </c>
      <c r="AC921">
        <v>-47.57</v>
      </c>
      <c r="AD921">
        <v>-47.53</v>
      </c>
      <c r="AE921">
        <v>-47.45</v>
      </c>
      <c r="AF921">
        <v>-47.37</v>
      </c>
      <c r="AG921">
        <v>-47.42</v>
      </c>
      <c r="AH921">
        <v>-47.33</v>
      </c>
      <c r="AI921">
        <v>-47.13</v>
      </c>
      <c r="AJ921">
        <v>-47.19</v>
      </c>
      <c r="AK921">
        <v>-47.11</v>
      </c>
      <c r="AL921">
        <v>-46.83</v>
      </c>
      <c r="AM921">
        <v>-46.95</v>
      </c>
      <c r="AN921">
        <v>-46.94</v>
      </c>
      <c r="AO921">
        <v>-46.96</v>
      </c>
      <c r="AP921">
        <v>-47.2</v>
      </c>
      <c r="AQ921">
        <v>-47.3</v>
      </c>
      <c r="AR921">
        <v>-47.35</v>
      </c>
      <c r="AS921">
        <v>-47.46</v>
      </c>
      <c r="AT921">
        <v>-47.58</v>
      </c>
      <c r="AU921">
        <v>-47.59</v>
      </c>
      <c r="AV921">
        <v>-47.54</v>
      </c>
      <c r="AW921">
        <v>-47.59</v>
      </c>
      <c r="AX921">
        <v>-47.5</v>
      </c>
      <c r="AY921">
        <v>-47.42</v>
      </c>
      <c r="AZ921">
        <v>-47.43</v>
      </c>
      <c r="BA921">
        <v>-47.48</v>
      </c>
      <c r="BB921">
        <v>-47.33</v>
      </c>
      <c r="BC921">
        <v>-47.4</v>
      </c>
      <c r="BD921">
        <v>-47.36</v>
      </c>
      <c r="BE921">
        <v>-47.3</v>
      </c>
      <c r="BF921">
        <v>-47.29</v>
      </c>
      <c r="BG921">
        <v>-47.25</v>
      </c>
      <c r="BH921">
        <v>-47.37</v>
      </c>
      <c r="BI921">
        <v>-47.24</v>
      </c>
      <c r="BJ921">
        <v>-47.38</v>
      </c>
      <c r="BK921">
        <v>-47.4</v>
      </c>
      <c r="BL921">
        <v>-47.3</v>
      </c>
      <c r="BM921">
        <v>-47.36</v>
      </c>
      <c r="BN921">
        <v>-47.24</v>
      </c>
      <c r="BO921">
        <v>-47.33</v>
      </c>
      <c r="BP921">
        <v>-47.42</v>
      </c>
      <c r="BQ921">
        <v>-47.33</v>
      </c>
      <c r="BR921">
        <v>-47.21</v>
      </c>
      <c r="BS921">
        <v>-47.2</v>
      </c>
      <c r="BT921">
        <v>-47.19</v>
      </c>
      <c r="BU921">
        <v>-47.3</v>
      </c>
      <c r="BV921">
        <v>-47.28</v>
      </c>
      <c r="BW921">
        <v>-47.23</v>
      </c>
      <c r="BX921">
        <v>-47.28</v>
      </c>
      <c r="BY921">
        <v>-47.3</v>
      </c>
      <c r="BZ921">
        <v>-47.26</v>
      </c>
      <c r="CA921">
        <v>-47.28</v>
      </c>
      <c r="CB921">
        <v>-47.26</v>
      </c>
      <c r="CC921">
        <v>-47.2</v>
      </c>
      <c r="CD921">
        <v>-47.22</v>
      </c>
      <c r="CE921">
        <v>-47.2</v>
      </c>
      <c r="CF921">
        <v>-47.29</v>
      </c>
      <c r="CG921">
        <v>-47.23</v>
      </c>
      <c r="CH921">
        <v>-47.2</v>
      </c>
      <c r="CI921">
        <v>-47.24</v>
      </c>
      <c r="CJ921">
        <v>-47.2</v>
      </c>
      <c r="CK921">
        <v>-47.2</v>
      </c>
      <c r="CL921">
        <v>-47.26</v>
      </c>
      <c r="CM921">
        <v>-47.26</v>
      </c>
      <c r="CN921">
        <v>-47.1</v>
      </c>
      <c r="CO921">
        <v>-47.24</v>
      </c>
      <c r="CP921">
        <v>-47.19</v>
      </c>
      <c r="CQ921">
        <v>-47.21</v>
      </c>
      <c r="CR921">
        <v>-47.14</v>
      </c>
      <c r="CS921">
        <v>-47.21</v>
      </c>
      <c r="CT921">
        <v>-47.16</v>
      </c>
      <c r="CU921">
        <v>-47.07</v>
      </c>
      <c r="CV921">
        <v>-47.18</v>
      </c>
      <c r="CW921">
        <v>-47.54</v>
      </c>
      <c r="CX921">
        <v>-47.53</v>
      </c>
      <c r="CY921">
        <v>-47.54</v>
      </c>
      <c r="CZ921">
        <v>-47.26</v>
      </c>
      <c r="DA921">
        <v>-47.27</v>
      </c>
      <c r="DB921">
        <v>-46.51</v>
      </c>
      <c r="DC921">
        <v>-32.4</v>
      </c>
    </row>
    <row r="922" spans="7:107">
      <c r="G922">
        <v>28</v>
      </c>
      <c r="H922">
        <v>-114.44</v>
      </c>
      <c r="I922">
        <v>-102.61</v>
      </c>
      <c r="J922">
        <v>-79.39</v>
      </c>
      <c r="K922">
        <v>-51.67</v>
      </c>
      <c r="L922">
        <v>-19.89</v>
      </c>
      <c r="M922">
        <v>14.04</v>
      </c>
      <c r="N922">
        <v>47.85</v>
      </c>
      <c r="O922">
        <v>81.67</v>
      </c>
      <c r="P922">
        <v>115.42</v>
      </c>
      <c r="Q922">
        <v>150.57</v>
      </c>
      <c r="R922">
        <v>187.97</v>
      </c>
      <c r="S922">
        <v>224.93</v>
      </c>
      <c r="T922">
        <v>260.3</v>
      </c>
      <c r="U922">
        <v>290.27</v>
      </c>
      <c r="V922">
        <v>311.31</v>
      </c>
      <c r="W922">
        <v>332.81</v>
      </c>
      <c r="X922">
        <v>24.22</v>
      </c>
      <c r="Y922">
        <v>-2.29</v>
      </c>
      <c r="Z922">
        <v>0.17</v>
      </c>
      <c r="AA922">
        <v>-0.01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-0.01</v>
      </c>
      <c r="AX922">
        <v>0.17</v>
      </c>
      <c r="AY922">
        <v>-2.2999999999999998</v>
      </c>
      <c r="AZ922">
        <v>24.26</v>
      </c>
      <c r="BA922">
        <v>338.18</v>
      </c>
      <c r="BB922">
        <v>328.86</v>
      </c>
      <c r="BC922">
        <v>327.99</v>
      </c>
      <c r="BD922">
        <v>331.18</v>
      </c>
      <c r="BE922">
        <v>343.35</v>
      </c>
      <c r="BF922">
        <v>367.76</v>
      </c>
      <c r="BG922">
        <v>396.59</v>
      </c>
      <c r="BH922">
        <v>426.09</v>
      </c>
      <c r="BI922">
        <v>455.58</v>
      </c>
      <c r="BJ922">
        <v>487.83</v>
      </c>
      <c r="BK922">
        <v>522.63</v>
      </c>
      <c r="BL922">
        <v>557.32000000000005</v>
      </c>
      <c r="BM922">
        <v>592.01</v>
      </c>
      <c r="BN922">
        <v>626.69000000000005</v>
      </c>
      <c r="BO922">
        <v>661.72</v>
      </c>
      <c r="BP922">
        <v>696.66</v>
      </c>
      <c r="BQ922">
        <v>730.43</v>
      </c>
      <c r="BR922">
        <v>759.59</v>
      </c>
      <c r="BS922">
        <v>781.29</v>
      </c>
      <c r="BT922">
        <v>796.92</v>
      </c>
      <c r="BU922">
        <v>807.33</v>
      </c>
      <c r="BV922">
        <v>813.55</v>
      </c>
      <c r="BW922">
        <v>813.32</v>
      </c>
      <c r="BX922">
        <v>813.74</v>
      </c>
      <c r="BY922">
        <v>813.53</v>
      </c>
      <c r="BZ922">
        <v>813.23</v>
      </c>
      <c r="CA922">
        <v>812.99</v>
      </c>
      <c r="CB922">
        <v>813.02</v>
      </c>
      <c r="CC922">
        <v>813.02</v>
      </c>
      <c r="CD922">
        <v>812.96</v>
      </c>
      <c r="CE922">
        <v>813.23</v>
      </c>
      <c r="CF922">
        <v>813.08</v>
      </c>
      <c r="CG922">
        <v>813.31</v>
      </c>
      <c r="CH922">
        <v>813.6</v>
      </c>
      <c r="CI922">
        <v>812.96</v>
      </c>
      <c r="CJ922">
        <v>813.07</v>
      </c>
      <c r="CK922">
        <v>812.98</v>
      </c>
      <c r="CL922">
        <v>813.11</v>
      </c>
      <c r="CM922">
        <v>813.02</v>
      </c>
      <c r="CN922">
        <v>813.04</v>
      </c>
      <c r="CO922">
        <v>813.12</v>
      </c>
      <c r="CP922">
        <v>813.24</v>
      </c>
      <c r="CQ922">
        <v>813.06</v>
      </c>
      <c r="CR922">
        <v>812.9</v>
      </c>
      <c r="CS922">
        <v>812.91</v>
      </c>
      <c r="CT922">
        <v>812.86</v>
      </c>
      <c r="CU922">
        <v>812.92</v>
      </c>
      <c r="CV922">
        <v>812.76</v>
      </c>
      <c r="CW922">
        <v>813.06</v>
      </c>
      <c r="CX922">
        <v>813.22</v>
      </c>
      <c r="CY922">
        <v>813.59</v>
      </c>
      <c r="CZ922">
        <v>813.7</v>
      </c>
      <c r="DA922">
        <v>813.52</v>
      </c>
      <c r="DB922">
        <v>816.12</v>
      </c>
      <c r="DC922">
        <v>822.97</v>
      </c>
    </row>
    <row r="923" spans="7:107">
      <c r="G923">
        <v>29</v>
      </c>
      <c r="H923">
        <v>-114.28</v>
      </c>
      <c r="I923">
        <v>-101.48</v>
      </c>
      <c r="J923">
        <v>-71.75</v>
      </c>
      <c r="K923">
        <v>-41.14</v>
      </c>
      <c r="L923">
        <v>-10.67</v>
      </c>
      <c r="M923">
        <v>19.82</v>
      </c>
      <c r="N923">
        <v>50.3</v>
      </c>
      <c r="O923">
        <v>80.790000000000006</v>
      </c>
      <c r="P923">
        <v>111.15</v>
      </c>
      <c r="Q923">
        <v>143.81</v>
      </c>
      <c r="R923">
        <v>179.52</v>
      </c>
      <c r="S923">
        <v>215.7</v>
      </c>
      <c r="T923">
        <v>251.74</v>
      </c>
      <c r="U923">
        <v>285.62</v>
      </c>
      <c r="V923">
        <v>311.08</v>
      </c>
      <c r="W923">
        <v>332.36</v>
      </c>
      <c r="X923">
        <v>299.52999999999997</v>
      </c>
      <c r="Y923">
        <v>-7.28</v>
      </c>
      <c r="Z923">
        <v>-0.73</v>
      </c>
      <c r="AA923">
        <v>0.14000000000000001</v>
      </c>
      <c r="AB923">
        <v>-0.01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-0.02</v>
      </c>
      <c r="BB923">
        <v>0.22</v>
      </c>
      <c r="BC923">
        <v>-1.74</v>
      </c>
      <c r="BD923">
        <v>0.83</v>
      </c>
      <c r="BE923">
        <v>325.24</v>
      </c>
      <c r="BF923">
        <v>353.5</v>
      </c>
      <c r="BG923">
        <v>371.82</v>
      </c>
      <c r="BH923">
        <v>399.21</v>
      </c>
      <c r="BI923">
        <v>428.57</v>
      </c>
      <c r="BJ923">
        <v>459.46</v>
      </c>
      <c r="BK923">
        <v>491.47</v>
      </c>
      <c r="BL923">
        <v>524.66</v>
      </c>
      <c r="BM923">
        <v>557.41999999999996</v>
      </c>
      <c r="BN923">
        <v>591.08000000000004</v>
      </c>
      <c r="BO923">
        <v>625.17999999999995</v>
      </c>
      <c r="BP923">
        <v>660.05</v>
      </c>
      <c r="BQ923">
        <v>692.87</v>
      </c>
      <c r="BR923">
        <v>719.07</v>
      </c>
      <c r="BS923">
        <v>736.69</v>
      </c>
      <c r="BT923">
        <v>748.39</v>
      </c>
      <c r="BU923">
        <v>753.2</v>
      </c>
      <c r="BV923">
        <v>753.31</v>
      </c>
      <c r="BW923">
        <v>752.24</v>
      </c>
      <c r="BX923">
        <v>752.09</v>
      </c>
      <c r="BY923">
        <v>752.12</v>
      </c>
      <c r="BZ923">
        <v>751.82</v>
      </c>
      <c r="CA923">
        <v>751.77</v>
      </c>
      <c r="CB923">
        <v>751.81</v>
      </c>
      <c r="CC923">
        <v>752</v>
      </c>
      <c r="CD923">
        <v>752.16</v>
      </c>
      <c r="CE923">
        <v>752.25</v>
      </c>
      <c r="CF923">
        <v>752.26</v>
      </c>
      <c r="CG923">
        <v>751.89</v>
      </c>
      <c r="CH923">
        <v>752.04</v>
      </c>
      <c r="CI923">
        <v>752.15</v>
      </c>
      <c r="CJ923">
        <v>751.78</v>
      </c>
      <c r="CK923">
        <v>751.82</v>
      </c>
      <c r="CL923">
        <v>751.72</v>
      </c>
      <c r="CM923">
        <v>751.61</v>
      </c>
      <c r="CN923">
        <v>751.69</v>
      </c>
      <c r="CO923">
        <v>751.92</v>
      </c>
      <c r="CP923">
        <v>751.85</v>
      </c>
      <c r="CQ923">
        <v>751.74</v>
      </c>
      <c r="CR923">
        <v>751.75</v>
      </c>
      <c r="CS923">
        <v>751.58</v>
      </c>
      <c r="CT923">
        <v>751.57</v>
      </c>
      <c r="CU923">
        <v>751.37</v>
      </c>
      <c r="CV923">
        <v>751.56</v>
      </c>
      <c r="CW923">
        <v>752.02</v>
      </c>
      <c r="CX923">
        <v>752.06</v>
      </c>
      <c r="CY923">
        <v>752.18</v>
      </c>
      <c r="CZ923">
        <v>752.1</v>
      </c>
      <c r="DA923">
        <v>752.78</v>
      </c>
      <c r="DB923">
        <v>755.56</v>
      </c>
      <c r="DC923">
        <v>772.46</v>
      </c>
    </row>
    <row r="924" spans="7:107">
      <c r="G924">
        <v>30</v>
      </c>
      <c r="H924">
        <v>-282.82</v>
      </c>
      <c r="I924">
        <v>-270.3</v>
      </c>
      <c r="J924">
        <v>-253.09</v>
      </c>
      <c r="K924">
        <v>-234.17</v>
      </c>
      <c r="L924">
        <v>-214.25</v>
      </c>
      <c r="M924">
        <v>-192.26</v>
      </c>
      <c r="N924">
        <v>-168.04</v>
      </c>
      <c r="O924">
        <v>-143.6</v>
      </c>
      <c r="P924">
        <v>-119.26</v>
      </c>
      <c r="Q924">
        <v>-94.9</v>
      </c>
      <c r="R924">
        <v>-70.63</v>
      </c>
      <c r="S924">
        <v>-48.31</v>
      </c>
      <c r="T924">
        <v>-32.229999999999997</v>
      </c>
      <c r="U924">
        <v>-24.51</v>
      </c>
      <c r="V924">
        <v>-21.14</v>
      </c>
      <c r="W924">
        <v>-21.23</v>
      </c>
      <c r="X924">
        <v>-24.05</v>
      </c>
      <c r="Y924">
        <v>-24</v>
      </c>
      <c r="Z924">
        <v>-24.27</v>
      </c>
      <c r="AA924">
        <v>-24.68</v>
      </c>
      <c r="AB924">
        <v>-24.76</v>
      </c>
      <c r="AC924">
        <v>-24.91</v>
      </c>
      <c r="AD924">
        <v>-24.76</v>
      </c>
      <c r="AE924">
        <v>-24.57</v>
      </c>
      <c r="AF924">
        <v>-24.52</v>
      </c>
      <c r="AG924">
        <v>-24.4</v>
      </c>
      <c r="AH924">
        <v>-24.47</v>
      </c>
      <c r="AI924">
        <v>-24.68</v>
      </c>
      <c r="AJ924">
        <v>-24.82</v>
      </c>
      <c r="AK924">
        <v>-24.9</v>
      </c>
      <c r="AL924">
        <v>-24.99</v>
      </c>
      <c r="AM924">
        <v>-25.02</v>
      </c>
      <c r="AN924">
        <v>-25.01</v>
      </c>
      <c r="AO924">
        <v>-24.93</v>
      </c>
      <c r="AP924">
        <v>-24.86</v>
      </c>
      <c r="AQ924">
        <v>-24.91</v>
      </c>
      <c r="AR924">
        <v>-24.94</v>
      </c>
      <c r="AS924">
        <v>-24.97</v>
      </c>
      <c r="AT924">
        <v>-24.98</v>
      </c>
      <c r="AU924">
        <v>-24.93</v>
      </c>
      <c r="AV924">
        <v>-24.87</v>
      </c>
      <c r="AW924">
        <v>-24.89</v>
      </c>
      <c r="AX924">
        <v>-24.86</v>
      </c>
      <c r="AY924">
        <v>-24.85</v>
      </c>
      <c r="AZ924">
        <v>-24.84</v>
      </c>
      <c r="BA924">
        <v>-24.97</v>
      </c>
      <c r="BB924">
        <v>-25.04</v>
      </c>
      <c r="BC924">
        <v>-24.92</v>
      </c>
      <c r="BD924">
        <v>-24.95</v>
      </c>
      <c r="BE924">
        <v>-24.91</v>
      </c>
      <c r="BF924">
        <v>-25.05</v>
      </c>
      <c r="BG924">
        <v>-24.99</v>
      </c>
      <c r="BH924">
        <v>-25.06</v>
      </c>
      <c r="BI924">
        <v>-24.98</v>
      </c>
      <c r="BJ924">
        <v>-25.1</v>
      </c>
      <c r="BK924">
        <v>-25.09</v>
      </c>
      <c r="BL924">
        <v>-25.01</v>
      </c>
      <c r="BM924">
        <v>-25.09</v>
      </c>
      <c r="BN924">
        <v>-25.06</v>
      </c>
      <c r="BO924">
        <v>-25.1</v>
      </c>
      <c r="BP924">
        <v>-25.15</v>
      </c>
      <c r="BQ924">
        <v>-25.11</v>
      </c>
      <c r="BR924">
        <v>-25.08</v>
      </c>
      <c r="BS924">
        <v>-25.12</v>
      </c>
      <c r="BT924">
        <v>-25.08</v>
      </c>
      <c r="BU924">
        <v>-25.1</v>
      </c>
      <c r="BV924">
        <v>-25.12</v>
      </c>
      <c r="BW924">
        <v>-25.06</v>
      </c>
      <c r="BX924">
        <v>-25.04</v>
      </c>
      <c r="BY924">
        <v>-25.06</v>
      </c>
      <c r="BZ924">
        <v>-25.09</v>
      </c>
      <c r="CA924">
        <v>-25.11</v>
      </c>
      <c r="CB924">
        <v>-25.08</v>
      </c>
      <c r="CC924">
        <v>-25.14</v>
      </c>
      <c r="CD924">
        <v>-24.9</v>
      </c>
      <c r="CE924">
        <v>-24.95</v>
      </c>
      <c r="CF924">
        <v>-24.87</v>
      </c>
      <c r="CG924">
        <v>-24.9</v>
      </c>
      <c r="CH924">
        <v>-24.92</v>
      </c>
      <c r="CI924">
        <v>-24.98</v>
      </c>
      <c r="CJ924">
        <v>-25.05</v>
      </c>
      <c r="CK924">
        <v>-24.94</v>
      </c>
      <c r="CL924">
        <v>-24.95</v>
      </c>
      <c r="CM924">
        <v>-24.93</v>
      </c>
      <c r="CN924">
        <v>-24.86</v>
      </c>
      <c r="CO924">
        <v>-24.79</v>
      </c>
      <c r="CP924">
        <v>-24.68</v>
      </c>
      <c r="CQ924">
        <v>-24.46</v>
      </c>
      <c r="CR924">
        <v>-24.44</v>
      </c>
      <c r="CS924">
        <v>-24.49</v>
      </c>
      <c r="CT924">
        <v>-24.2</v>
      </c>
      <c r="CU924">
        <v>-24.13</v>
      </c>
      <c r="CV924">
        <v>-24.02</v>
      </c>
      <c r="CW924">
        <v>-23.92</v>
      </c>
      <c r="CX924">
        <v>-23.72</v>
      </c>
      <c r="CY924">
        <v>-23.48</v>
      </c>
      <c r="CZ924">
        <v>-23.33</v>
      </c>
      <c r="DA924">
        <v>-22.13</v>
      </c>
      <c r="DB924">
        <v>-20.03</v>
      </c>
      <c r="DC924">
        <v>-9.98</v>
      </c>
    </row>
    <row r="925" spans="7:107">
      <c r="G925">
        <v>31</v>
      </c>
      <c r="H925">
        <v>-268.74</v>
      </c>
      <c r="I925">
        <v>-262.66000000000003</v>
      </c>
      <c r="J925">
        <v>-254.54</v>
      </c>
      <c r="K925">
        <v>-244.16</v>
      </c>
      <c r="L925">
        <v>-231.18</v>
      </c>
      <c r="M925">
        <v>-215.92</v>
      </c>
      <c r="N925">
        <v>-200.37</v>
      </c>
      <c r="O925">
        <v>-184.95</v>
      </c>
      <c r="P925">
        <v>-169.56</v>
      </c>
      <c r="Q925">
        <v>-154.16999999999999</v>
      </c>
      <c r="R925">
        <v>-138.77000000000001</v>
      </c>
      <c r="S925">
        <v>-123.38</v>
      </c>
      <c r="T925">
        <v>-107.98</v>
      </c>
      <c r="U925">
        <v>-92.59</v>
      </c>
      <c r="V925">
        <v>-77.19</v>
      </c>
      <c r="W925">
        <v>-61.8</v>
      </c>
      <c r="X925">
        <v>-46.4</v>
      </c>
      <c r="Y925">
        <v>-31.04</v>
      </c>
      <c r="Z925">
        <v>-15.73</v>
      </c>
      <c r="AA925">
        <v>0.09</v>
      </c>
      <c r="AB925">
        <v>17.36</v>
      </c>
      <c r="AC925">
        <v>34.770000000000003</v>
      </c>
      <c r="AD925">
        <v>52.09</v>
      </c>
      <c r="AE925">
        <v>69.39</v>
      </c>
      <c r="AF925">
        <v>86.21</v>
      </c>
      <c r="AG925">
        <v>102.21</v>
      </c>
      <c r="AH925">
        <v>116.71</v>
      </c>
      <c r="AI925">
        <v>129.13999999999999</v>
      </c>
      <c r="AJ925">
        <v>139.30000000000001</v>
      </c>
      <c r="AK925">
        <v>147.27000000000001</v>
      </c>
      <c r="AL925">
        <v>153.5</v>
      </c>
      <c r="AM925">
        <v>158.29</v>
      </c>
      <c r="AN925">
        <v>161.63</v>
      </c>
      <c r="AO925">
        <v>163.16</v>
      </c>
      <c r="AP925">
        <v>163.16</v>
      </c>
      <c r="AQ925">
        <v>162.91</v>
      </c>
      <c r="AR925">
        <v>162.9</v>
      </c>
      <c r="AS925">
        <v>162.63</v>
      </c>
      <c r="AT925">
        <v>162.36000000000001</v>
      </c>
      <c r="AU925">
        <v>162.4</v>
      </c>
      <c r="AV925">
        <v>162.54</v>
      </c>
      <c r="AW925">
        <v>162.44999999999999</v>
      </c>
      <c r="AX925">
        <v>162.34</v>
      </c>
      <c r="AY925">
        <v>162.16</v>
      </c>
      <c r="AZ925">
        <v>162.01</v>
      </c>
      <c r="BA925">
        <v>161.91</v>
      </c>
      <c r="BB925">
        <v>161.86000000000001</v>
      </c>
      <c r="BC925">
        <v>161.91</v>
      </c>
      <c r="BD925">
        <v>161.9</v>
      </c>
      <c r="BE925">
        <v>161.96</v>
      </c>
      <c r="BF925">
        <v>162.07</v>
      </c>
      <c r="BG925">
        <v>162.18</v>
      </c>
      <c r="BH925">
        <v>162.33000000000001</v>
      </c>
      <c r="BI925">
        <v>162.4</v>
      </c>
      <c r="BJ925">
        <v>162.4</v>
      </c>
      <c r="BK925">
        <v>162.36000000000001</v>
      </c>
      <c r="BL925">
        <v>162.32</v>
      </c>
      <c r="BM925">
        <v>162.24</v>
      </c>
      <c r="BN925">
        <v>162.24</v>
      </c>
      <c r="BO925">
        <v>162.21</v>
      </c>
      <c r="BP925">
        <v>162.16999999999999</v>
      </c>
      <c r="BQ925">
        <v>162.12</v>
      </c>
      <c r="BR925">
        <v>162.08000000000001</v>
      </c>
      <c r="BS925">
        <v>162.04</v>
      </c>
      <c r="BT925">
        <v>161.97</v>
      </c>
      <c r="BU925">
        <v>161.94</v>
      </c>
      <c r="BV925">
        <v>161.91</v>
      </c>
      <c r="BW925">
        <v>161.88999999999999</v>
      </c>
      <c r="BX925">
        <v>161.94999999999999</v>
      </c>
      <c r="BY925">
        <v>161.96</v>
      </c>
      <c r="BZ925">
        <v>161.91999999999999</v>
      </c>
      <c r="CA925">
        <v>161.91999999999999</v>
      </c>
      <c r="CB925">
        <v>161.9</v>
      </c>
      <c r="CC925">
        <v>161.91999999999999</v>
      </c>
      <c r="CD925">
        <v>161.93</v>
      </c>
      <c r="CE925">
        <v>161.88</v>
      </c>
      <c r="CF925">
        <v>161.79</v>
      </c>
      <c r="CG925">
        <v>161.76</v>
      </c>
      <c r="CH925">
        <v>161.72</v>
      </c>
      <c r="CI925">
        <v>161.71</v>
      </c>
      <c r="CJ925">
        <v>161.66999999999999</v>
      </c>
      <c r="CK925">
        <v>161.58000000000001</v>
      </c>
      <c r="CL925">
        <v>161.47</v>
      </c>
      <c r="CM925">
        <v>161.44999999999999</v>
      </c>
      <c r="CN925">
        <v>161.5</v>
      </c>
      <c r="CO925">
        <v>161.47999999999999</v>
      </c>
      <c r="CP925">
        <v>161.47</v>
      </c>
      <c r="CQ925">
        <v>161.59</v>
      </c>
      <c r="CR925">
        <v>161.69999999999999</v>
      </c>
      <c r="CS925">
        <v>161.79</v>
      </c>
      <c r="CT925">
        <v>161.87</v>
      </c>
      <c r="CU925">
        <v>161.94</v>
      </c>
      <c r="CV925">
        <v>162.02000000000001</v>
      </c>
      <c r="CW925">
        <v>161.94</v>
      </c>
      <c r="CX925">
        <v>161.65</v>
      </c>
      <c r="CY925">
        <v>161.66</v>
      </c>
      <c r="CZ925">
        <v>162.32</v>
      </c>
      <c r="DA925">
        <v>163.72</v>
      </c>
      <c r="DB925">
        <v>166.11</v>
      </c>
      <c r="DC925">
        <v>169.41</v>
      </c>
    </row>
    <row r="926" spans="7:107">
      <c r="G926">
        <v>32</v>
      </c>
      <c r="H926">
        <v>-414.21</v>
      </c>
      <c r="I926">
        <v>-408.46</v>
      </c>
      <c r="J926">
        <v>-399.9</v>
      </c>
      <c r="K926">
        <v>-388.82</v>
      </c>
      <c r="L926">
        <v>-376.51</v>
      </c>
      <c r="M926">
        <v>-363.8</v>
      </c>
      <c r="N926">
        <v>-351.1</v>
      </c>
      <c r="O926">
        <v>-338.59</v>
      </c>
      <c r="P926">
        <v>-326</v>
      </c>
      <c r="Q926">
        <v>-312.91000000000003</v>
      </c>
      <c r="R926">
        <v>-298.93</v>
      </c>
      <c r="S926">
        <v>-283.97000000000003</v>
      </c>
      <c r="T926">
        <v>-268.01</v>
      </c>
      <c r="U926">
        <v>-250.81</v>
      </c>
      <c r="V926">
        <v>-233.38</v>
      </c>
      <c r="W926">
        <v>-216.01</v>
      </c>
      <c r="X926">
        <v>-198.65</v>
      </c>
      <c r="Y926">
        <v>-181.28</v>
      </c>
      <c r="Z926">
        <v>-163.92</v>
      </c>
      <c r="AA926">
        <v>-146.56</v>
      </c>
      <c r="AB926">
        <v>-129.19999999999999</v>
      </c>
      <c r="AC926">
        <v>-111.84</v>
      </c>
      <c r="AD926">
        <v>-94.43</v>
      </c>
      <c r="AE926">
        <v>-76.900000000000006</v>
      </c>
      <c r="AF926">
        <v>-59.55</v>
      </c>
      <c r="AG926">
        <v>-42.63</v>
      </c>
      <c r="AH926">
        <v>-26.01</v>
      </c>
      <c r="AI926">
        <v>-9.9499999999999993</v>
      </c>
      <c r="AJ926">
        <v>4.99</v>
      </c>
      <c r="AK926">
        <v>18.78</v>
      </c>
      <c r="AL926">
        <v>31.45</v>
      </c>
      <c r="AM926">
        <v>42.62</v>
      </c>
      <c r="AN926">
        <v>52.15</v>
      </c>
      <c r="AO926">
        <v>59.76</v>
      </c>
      <c r="AP926">
        <v>65.91</v>
      </c>
      <c r="AQ926">
        <v>71.069999999999993</v>
      </c>
      <c r="AR926">
        <v>75.099999999999994</v>
      </c>
      <c r="AS926">
        <v>78.180000000000007</v>
      </c>
      <c r="AT926">
        <v>80.14</v>
      </c>
      <c r="AU926">
        <v>80.59</v>
      </c>
      <c r="AV926">
        <v>80.72</v>
      </c>
      <c r="AW926">
        <v>81.569999999999993</v>
      </c>
      <c r="AX926">
        <v>82.4</v>
      </c>
      <c r="AY926">
        <v>82.37</v>
      </c>
      <c r="AZ926">
        <v>82.11</v>
      </c>
      <c r="BA926">
        <v>82.2</v>
      </c>
      <c r="BB926">
        <v>82.28</v>
      </c>
      <c r="BC926">
        <v>82.06</v>
      </c>
      <c r="BD926">
        <v>81.86</v>
      </c>
      <c r="BE926">
        <v>81.93</v>
      </c>
      <c r="BF926">
        <v>81.99</v>
      </c>
      <c r="BG926">
        <v>81.99</v>
      </c>
      <c r="BH926">
        <v>82.05</v>
      </c>
      <c r="BI926">
        <v>82.09</v>
      </c>
      <c r="BJ926">
        <v>82.15</v>
      </c>
      <c r="BK926">
        <v>82.25</v>
      </c>
      <c r="BL926">
        <v>82.19</v>
      </c>
      <c r="BM926">
        <v>82.14</v>
      </c>
      <c r="BN926">
        <v>82.17</v>
      </c>
      <c r="BO926">
        <v>82.22</v>
      </c>
      <c r="BP926">
        <v>82.2</v>
      </c>
      <c r="BQ926">
        <v>82.09</v>
      </c>
      <c r="BR926">
        <v>82.08</v>
      </c>
      <c r="BS926">
        <v>82.06</v>
      </c>
      <c r="BT926">
        <v>82.02</v>
      </c>
      <c r="BU926">
        <v>81.99</v>
      </c>
      <c r="BV926">
        <v>82</v>
      </c>
      <c r="BW926">
        <v>81.94</v>
      </c>
      <c r="BX926">
        <v>81.89</v>
      </c>
      <c r="BY926">
        <v>81.88</v>
      </c>
      <c r="BZ926">
        <v>81.92</v>
      </c>
      <c r="CA926">
        <v>81.819999999999993</v>
      </c>
      <c r="CB926">
        <v>81.7</v>
      </c>
      <c r="CC926">
        <v>81.72</v>
      </c>
      <c r="CD926">
        <v>81.69</v>
      </c>
      <c r="CE926">
        <v>81.5</v>
      </c>
      <c r="CF926">
        <v>81.39</v>
      </c>
      <c r="CG926">
        <v>81.38</v>
      </c>
      <c r="CH926">
        <v>81.239999999999995</v>
      </c>
      <c r="CI926">
        <v>81.17</v>
      </c>
      <c r="CJ926">
        <v>81.17</v>
      </c>
      <c r="CK926">
        <v>81.099999999999994</v>
      </c>
      <c r="CL926">
        <v>81.010000000000005</v>
      </c>
      <c r="CM926">
        <v>81.03</v>
      </c>
      <c r="CN926">
        <v>81.16</v>
      </c>
      <c r="CO926">
        <v>81.13</v>
      </c>
      <c r="CP926">
        <v>81.19</v>
      </c>
      <c r="CQ926">
        <v>81.23</v>
      </c>
      <c r="CR926">
        <v>81.319999999999993</v>
      </c>
      <c r="CS926">
        <v>81.48</v>
      </c>
      <c r="CT926">
        <v>81.62</v>
      </c>
      <c r="CU926">
        <v>81.739999999999995</v>
      </c>
      <c r="CV926">
        <v>81.86</v>
      </c>
      <c r="CW926">
        <v>82.14</v>
      </c>
      <c r="CX926">
        <v>82.32</v>
      </c>
      <c r="CY926">
        <v>82.04</v>
      </c>
      <c r="CZ926">
        <v>81.849999999999994</v>
      </c>
      <c r="DA926">
        <v>83.18</v>
      </c>
      <c r="DB926">
        <v>86.74</v>
      </c>
      <c r="DC926">
        <v>92.41</v>
      </c>
    </row>
    <row r="927" spans="7:107">
      <c r="G927">
        <v>33</v>
      </c>
      <c r="H927">
        <v>-24.41</v>
      </c>
      <c r="I927">
        <v>-20.57</v>
      </c>
      <c r="J927">
        <v>-14.26</v>
      </c>
      <c r="K927">
        <v>-3.22</v>
      </c>
      <c r="L927">
        <v>11.8</v>
      </c>
      <c r="M927">
        <v>27.29</v>
      </c>
      <c r="N927">
        <v>42.57</v>
      </c>
      <c r="O927">
        <v>57.79</v>
      </c>
      <c r="P927">
        <v>73.02</v>
      </c>
      <c r="Q927">
        <v>88.25</v>
      </c>
      <c r="R927">
        <v>103.49</v>
      </c>
      <c r="S927">
        <v>118.72</v>
      </c>
      <c r="T927">
        <v>133.96</v>
      </c>
      <c r="U927">
        <v>149.19</v>
      </c>
      <c r="V927">
        <v>164.42</v>
      </c>
      <c r="W927">
        <v>179.66</v>
      </c>
      <c r="X927">
        <v>194.89</v>
      </c>
      <c r="Y927">
        <v>210.13</v>
      </c>
      <c r="Z927">
        <v>225.36</v>
      </c>
      <c r="AA927">
        <v>240.52</v>
      </c>
      <c r="AB927">
        <v>255.78</v>
      </c>
      <c r="AC927">
        <v>272.05</v>
      </c>
      <c r="AD927">
        <v>289.37</v>
      </c>
      <c r="AE927">
        <v>306.73</v>
      </c>
      <c r="AF927">
        <v>323.77</v>
      </c>
      <c r="AG927">
        <v>339.95</v>
      </c>
      <c r="AH927">
        <v>354.67</v>
      </c>
      <c r="AI927">
        <v>367.54</v>
      </c>
      <c r="AJ927">
        <v>378.42</v>
      </c>
      <c r="AK927">
        <v>387.22</v>
      </c>
      <c r="AL927">
        <v>394.42</v>
      </c>
      <c r="AM927">
        <v>400.37</v>
      </c>
      <c r="AN927">
        <v>405.27</v>
      </c>
      <c r="AO927">
        <v>409.14</v>
      </c>
      <c r="AP927">
        <v>411.31</v>
      </c>
      <c r="AQ927">
        <v>411.88</v>
      </c>
      <c r="AR927">
        <v>411.64</v>
      </c>
      <c r="AS927">
        <v>411.58</v>
      </c>
      <c r="AT927">
        <v>411.7</v>
      </c>
      <c r="AU927">
        <v>411.51</v>
      </c>
      <c r="AV927">
        <v>411.46</v>
      </c>
      <c r="AW927">
        <v>411.55</v>
      </c>
      <c r="AX927">
        <v>411.49</v>
      </c>
      <c r="AY927">
        <v>411.34</v>
      </c>
      <c r="AZ927">
        <v>411.18</v>
      </c>
      <c r="BA927">
        <v>411.04</v>
      </c>
      <c r="BB927">
        <v>410.92</v>
      </c>
      <c r="BC927">
        <v>410.82</v>
      </c>
      <c r="BD927">
        <v>410.89</v>
      </c>
      <c r="BE927">
        <v>411.16</v>
      </c>
      <c r="BF927">
        <v>411.28</v>
      </c>
      <c r="BG927">
        <v>411.28</v>
      </c>
      <c r="BH927">
        <v>411.3</v>
      </c>
      <c r="BI927">
        <v>411.32</v>
      </c>
      <c r="BJ927">
        <v>411.34</v>
      </c>
      <c r="BK927">
        <v>411.37</v>
      </c>
      <c r="BL927">
        <v>411.36</v>
      </c>
      <c r="BM927">
        <v>411.31</v>
      </c>
      <c r="BN927">
        <v>411.29</v>
      </c>
      <c r="BO927">
        <v>411.28</v>
      </c>
      <c r="BP927">
        <v>411.23</v>
      </c>
      <c r="BQ927">
        <v>411.19</v>
      </c>
      <c r="BR927">
        <v>411.15</v>
      </c>
      <c r="BS927">
        <v>411.18</v>
      </c>
      <c r="BT927">
        <v>411.23</v>
      </c>
      <c r="BU927">
        <v>411.14</v>
      </c>
      <c r="BV927">
        <v>411.07</v>
      </c>
      <c r="BW927">
        <v>411.05</v>
      </c>
      <c r="BX927">
        <v>411.01</v>
      </c>
      <c r="BY927">
        <v>411</v>
      </c>
      <c r="BZ927">
        <v>411.03</v>
      </c>
      <c r="CA927">
        <v>411.07</v>
      </c>
      <c r="CB927">
        <v>411.05</v>
      </c>
      <c r="CC927">
        <v>411.01</v>
      </c>
      <c r="CD927">
        <v>411</v>
      </c>
      <c r="CE927">
        <v>411</v>
      </c>
      <c r="CF927">
        <v>410.94</v>
      </c>
      <c r="CG927">
        <v>410.84</v>
      </c>
      <c r="CH927">
        <v>410.84</v>
      </c>
      <c r="CI927">
        <v>410.88</v>
      </c>
      <c r="CJ927">
        <v>410.68</v>
      </c>
      <c r="CK927">
        <v>410.52</v>
      </c>
      <c r="CL927">
        <v>410.51</v>
      </c>
      <c r="CM927">
        <v>410.52</v>
      </c>
      <c r="CN927">
        <v>410.51</v>
      </c>
      <c r="CO927">
        <v>410.53</v>
      </c>
      <c r="CP927">
        <v>410.58</v>
      </c>
      <c r="CQ927">
        <v>410.65</v>
      </c>
      <c r="CR927">
        <v>410.77</v>
      </c>
      <c r="CS927">
        <v>410.97</v>
      </c>
      <c r="CT927">
        <v>411.07</v>
      </c>
      <c r="CU927">
        <v>411.15</v>
      </c>
      <c r="CV927">
        <v>411.38</v>
      </c>
      <c r="CW927">
        <v>411.46</v>
      </c>
      <c r="CX927">
        <v>411.25</v>
      </c>
      <c r="CY927">
        <v>411.17</v>
      </c>
      <c r="CZ927">
        <v>411.84</v>
      </c>
      <c r="DA927">
        <v>413.62</v>
      </c>
      <c r="DB927">
        <v>416.8</v>
      </c>
      <c r="DC927">
        <v>421.09</v>
      </c>
    </row>
    <row r="928" spans="7:107">
      <c r="G928">
        <v>34</v>
      </c>
      <c r="H928">
        <v>-248.89</v>
      </c>
      <c r="I928">
        <v>-242.34</v>
      </c>
      <c r="J928">
        <v>-232.08</v>
      </c>
      <c r="K928">
        <v>-219.49</v>
      </c>
      <c r="L928">
        <v>-206.49</v>
      </c>
      <c r="M928">
        <v>-192.11</v>
      </c>
      <c r="N928">
        <v>-176.84</v>
      </c>
      <c r="O928">
        <v>-161.29</v>
      </c>
      <c r="P928">
        <v>-145.35</v>
      </c>
      <c r="Q928">
        <v>-128.88</v>
      </c>
      <c r="R928">
        <v>-111.84</v>
      </c>
      <c r="S928">
        <v>-94.18</v>
      </c>
      <c r="T928">
        <v>-76.400000000000006</v>
      </c>
      <c r="U928">
        <v>-58.65</v>
      </c>
      <c r="V928">
        <v>-40.909999999999997</v>
      </c>
      <c r="W928">
        <v>-23.15</v>
      </c>
      <c r="X928">
        <v>-5.27</v>
      </c>
      <c r="Y928">
        <v>12.8</v>
      </c>
      <c r="Z928">
        <v>30.81</v>
      </c>
      <c r="AA928">
        <v>49.03</v>
      </c>
      <c r="AB928">
        <v>67.11</v>
      </c>
      <c r="AC928">
        <v>84.33</v>
      </c>
      <c r="AD928">
        <v>100.8</v>
      </c>
      <c r="AE928">
        <v>115.67</v>
      </c>
      <c r="AF928">
        <v>128.36000000000001</v>
      </c>
      <c r="AG928">
        <v>138.9</v>
      </c>
      <c r="AH928">
        <v>147.22</v>
      </c>
      <c r="AI928">
        <v>153.82</v>
      </c>
      <c r="AJ928">
        <v>159.36000000000001</v>
      </c>
      <c r="AK928">
        <v>164.03</v>
      </c>
      <c r="AL928">
        <v>167.43</v>
      </c>
      <c r="AM928">
        <v>168.67</v>
      </c>
      <c r="AN928">
        <v>168.12</v>
      </c>
      <c r="AO928">
        <v>167.72</v>
      </c>
      <c r="AP928">
        <v>167.65</v>
      </c>
      <c r="AQ928">
        <v>167.38</v>
      </c>
      <c r="AR928">
        <v>167.27</v>
      </c>
      <c r="AS928">
        <v>167.3</v>
      </c>
      <c r="AT928">
        <v>167.2</v>
      </c>
      <c r="AU928">
        <v>167.14</v>
      </c>
      <c r="AV928">
        <v>167.08</v>
      </c>
      <c r="AW928">
        <v>167.04</v>
      </c>
      <c r="AX928">
        <v>166.98</v>
      </c>
      <c r="AY928">
        <v>167.1</v>
      </c>
      <c r="AZ928">
        <v>167.23</v>
      </c>
      <c r="BA928">
        <v>167.29</v>
      </c>
      <c r="BB928">
        <v>167.34</v>
      </c>
      <c r="BC928">
        <v>167.37</v>
      </c>
      <c r="BD928">
        <v>167.47</v>
      </c>
      <c r="BE928">
        <v>167.5</v>
      </c>
      <c r="BF928">
        <v>167.51</v>
      </c>
      <c r="BG928">
        <v>167.48</v>
      </c>
      <c r="BH928">
        <v>167.4</v>
      </c>
      <c r="BI928">
        <v>167.45</v>
      </c>
      <c r="BJ928">
        <v>167.53</v>
      </c>
      <c r="BK928">
        <v>167.36</v>
      </c>
      <c r="BL928">
        <v>167.23</v>
      </c>
      <c r="BM928">
        <v>167.26</v>
      </c>
      <c r="BN928">
        <v>167.2</v>
      </c>
      <c r="BO928">
        <v>167.11</v>
      </c>
      <c r="BP928">
        <v>167.11</v>
      </c>
      <c r="BQ928">
        <v>167.2</v>
      </c>
      <c r="BR928">
        <v>167.18</v>
      </c>
      <c r="BS928">
        <v>167.16</v>
      </c>
      <c r="BT928">
        <v>167.24</v>
      </c>
      <c r="BU928">
        <v>167.22</v>
      </c>
      <c r="BV928">
        <v>167.15</v>
      </c>
      <c r="BW928">
        <v>167.09</v>
      </c>
      <c r="BX928">
        <v>167.09</v>
      </c>
      <c r="BY928">
        <v>167.06</v>
      </c>
      <c r="BZ928">
        <v>167.03</v>
      </c>
      <c r="CA928">
        <v>166.99</v>
      </c>
      <c r="CB928">
        <v>166.92</v>
      </c>
      <c r="CC928">
        <v>166.91</v>
      </c>
      <c r="CD928">
        <v>166.89</v>
      </c>
      <c r="CE928">
        <v>166.8</v>
      </c>
      <c r="CF928">
        <v>166.85</v>
      </c>
      <c r="CG928">
        <v>166.82</v>
      </c>
      <c r="CH928">
        <v>166.79</v>
      </c>
      <c r="CI928">
        <v>166.7</v>
      </c>
      <c r="CJ928">
        <v>166.72</v>
      </c>
      <c r="CK928">
        <v>166.76</v>
      </c>
      <c r="CL928">
        <v>166.76</v>
      </c>
      <c r="CM928">
        <v>166.67</v>
      </c>
      <c r="CN928">
        <v>166.72</v>
      </c>
      <c r="CO928">
        <v>166.66</v>
      </c>
      <c r="CP928">
        <v>166.69</v>
      </c>
      <c r="CQ928">
        <v>166.76</v>
      </c>
      <c r="CR928">
        <v>166.87</v>
      </c>
      <c r="CS928">
        <v>166.95</v>
      </c>
      <c r="CT928">
        <v>167.03</v>
      </c>
      <c r="CU928">
        <v>167.22</v>
      </c>
      <c r="CV928">
        <v>167.29</v>
      </c>
      <c r="CW928">
        <v>167.03</v>
      </c>
      <c r="CX928">
        <v>166.6</v>
      </c>
      <c r="CY928">
        <v>166.43</v>
      </c>
      <c r="CZ928">
        <v>166.91</v>
      </c>
      <c r="DA928">
        <v>168.22</v>
      </c>
      <c r="DB928">
        <v>171</v>
      </c>
      <c r="DC928">
        <v>174.79</v>
      </c>
    </row>
    <row r="929" spans="7:107">
      <c r="G929">
        <v>35</v>
      </c>
      <c r="H929">
        <v>507.05</v>
      </c>
      <c r="I929">
        <v>547.66</v>
      </c>
      <c r="J929">
        <v>605.27</v>
      </c>
      <c r="K929">
        <v>663.16</v>
      </c>
      <c r="L929">
        <v>720.94</v>
      </c>
      <c r="M929">
        <v>750.99</v>
      </c>
      <c r="N929">
        <v>751.6</v>
      </c>
      <c r="O929">
        <v>750.86</v>
      </c>
      <c r="P929">
        <v>751.33</v>
      </c>
      <c r="Q929">
        <v>751.48</v>
      </c>
      <c r="R929">
        <v>750.9</v>
      </c>
      <c r="S929">
        <v>750.6</v>
      </c>
      <c r="T929">
        <v>750.55</v>
      </c>
      <c r="U929">
        <v>750.19</v>
      </c>
      <c r="V929">
        <v>750.2</v>
      </c>
      <c r="W929">
        <v>749.7</v>
      </c>
      <c r="X929">
        <v>749.19</v>
      </c>
      <c r="Y929">
        <v>748.86</v>
      </c>
      <c r="Z929">
        <v>749.36</v>
      </c>
      <c r="AA929">
        <v>748.12</v>
      </c>
      <c r="AB929">
        <v>747.15</v>
      </c>
      <c r="AC929">
        <v>746.99</v>
      </c>
      <c r="AD929">
        <v>747.34</v>
      </c>
      <c r="AE929">
        <v>747.19</v>
      </c>
      <c r="AF929">
        <v>747.84</v>
      </c>
      <c r="AG929">
        <v>748.1</v>
      </c>
      <c r="AH929">
        <v>748.17</v>
      </c>
      <c r="AI929">
        <v>748.52</v>
      </c>
      <c r="AJ929">
        <v>747.97</v>
      </c>
      <c r="AK929">
        <v>747.44</v>
      </c>
      <c r="AL929">
        <v>747.22</v>
      </c>
      <c r="AM929">
        <v>747.45</v>
      </c>
      <c r="AN929">
        <v>747.47</v>
      </c>
      <c r="AO929">
        <v>747.82</v>
      </c>
      <c r="AP929">
        <v>747.93</v>
      </c>
      <c r="AQ929">
        <v>748.12</v>
      </c>
      <c r="AR929">
        <v>747.6</v>
      </c>
      <c r="AS929">
        <v>746.58</v>
      </c>
      <c r="AT929">
        <v>746.02</v>
      </c>
      <c r="AU929">
        <v>747.23</v>
      </c>
      <c r="AV929">
        <v>747.14</v>
      </c>
      <c r="AW929">
        <v>747.32</v>
      </c>
      <c r="AX929">
        <v>747.23</v>
      </c>
      <c r="AY929">
        <v>747.42</v>
      </c>
      <c r="AZ929">
        <v>747.35</v>
      </c>
      <c r="BA929">
        <v>746.84</v>
      </c>
      <c r="BB929">
        <v>746.41</v>
      </c>
      <c r="BC929">
        <v>746.97</v>
      </c>
      <c r="BD929">
        <v>746.73</v>
      </c>
      <c r="BE929">
        <v>747.42</v>
      </c>
      <c r="BF929">
        <v>747.63</v>
      </c>
      <c r="BG929">
        <v>747.53</v>
      </c>
      <c r="BH929">
        <v>747.06</v>
      </c>
      <c r="BI929">
        <v>747.02</v>
      </c>
      <c r="BJ929">
        <v>747.49</v>
      </c>
      <c r="BK929">
        <v>746.57</v>
      </c>
      <c r="BL929">
        <v>747.18</v>
      </c>
      <c r="BM929">
        <v>747.61</v>
      </c>
      <c r="BN929">
        <v>747.58</v>
      </c>
      <c r="BO929">
        <v>747.66</v>
      </c>
      <c r="BP929">
        <v>747.58</v>
      </c>
      <c r="BQ929">
        <v>747.36</v>
      </c>
      <c r="BR929">
        <v>747.38</v>
      </c>
      <c r="BS929">
        <v>747.31</v>
      </c>
      <c r="BT929">
        <v>747.28</v>
      </c>
      <c r="BU929">
        <v>747.14</v>
      </c>
      <c r="BV929">
        <v>746.97</v>
      </c>
      <c r="BW929">
        <v>746.81</v>
      </c>
      <c r="BX929">
        <v>746.56</v>
      </c>
      <c r="BY929">
        <v>746.74</v>
      </c>
      <c r="BZ929">
        <v>746.96</v>
      </c>
      <c r="CA929">
        <v>747.37</v>
      </c>
      <c r="CB929">
        <v>748.07</v>
      </c>
      <c r="CC929">
        <v>748.15</v>
      </c>
      <c r="CD929">
        <v>748.36</v>
      </c>
      <c r="CE929">
        <v>748.33</v>
      </c>
      <c r="CF929">
        <v>748.34</v>
      </c>
      <c r="CG929">
        <v>748.32</v>
      </c>
      <c r="CH929">
        <v>748.32</v>
      </c>
      <c r="CI929">
        <v>748.43</v>
      </c>
      <c r="CJ929">
        <v>748.36</v>
      </c>
      <c r="CK929">
        <v>748.31</v>
      </c>
      <c r="CL929">
        <v>748.14</v>
      </c>
      <c r="CM929">
        <v>748.13</v>
      </c>
      <c r="CN929">
        <v>748.04</v>
      </c>
      <c r="CO929">
        <v>748.34</v>
      </c>
      <c r="CP929">
        <v>748.25</v>
      </c>
      <c r="CQ929">
        <v>748.26</v>
      </c>
      <c r="CR929">
        <v>748.24</v>
      </c>
      <c r="CS929">
        <v>748.3</v>
      </c>
      <c r="CT929">
        <v>748.5</v>
      </c>
      <c r="CU929">
        <v>748.33</v>
      </c>
      <c r="CV929">
        <v>748.66</v>
      </c>
      <c r="CW929">
        <v>748.71</v>
      </c>
      <c r="CX929">
        <v>748.9</v>
      </c>
      <c r="CY929">
        <v>749.36</v>
      </c>
      <c r="CZ929">
        <v>749</v>
      </c>
      <c r="DA929">
        <v>749.58</v>
      </c>
      <c r="DB929">
        <v>750.07</v>
      </c>
      <c r="DC929">
        <v>765.77</v>
      </c>
    </row>
    <row r="931" spans="7:107">
      <c r="G931" t="s">
        <v>12</v>
      </c>
      <c r="H931">
        <f>AVERAGE(H895:H928)</f>
        <v>-186.69323529411767</v>
      </c>
      <c r="I931">
        <f t="shared" ref="I931:BT931" si="2">AVERAGE(I895:I928)</f>
        <v>-179.01764705882346</v>
      </c>
      <c r="J931">
        <f t="shared" si="2"/>
        <v>-167.04764705882354</v>
      </c>
      <c r="K931">
        <f t="shared" si="2"/>
        <v>-152.14794117647057</v>
      </c>
      <c r="L931">
        <f t="shared" si="2"/>
        <v>-135.7970588235294</v>
      </c>
      <c r="M931">
        <f t="shared" si="2"/>
        <v>-118.69705882352942</v>
      </c>
      <c r="N931">
        <f t="shared" si="2"/>
        <v>-101.46441176470587</v>
      </c>
      <c r="O931">
        <f t="shared" si="2"/>
        <v>-84.423235294117632</v>
      </c>
      <c r="P931">
        <f t="shared" si="2"/>
        <v>-67.332941176470584</v>
      </c>
      <c r="Q931">
        <f t="shared" si="2"/>
        <v>-50.132352941176485</v>
      </c>
      <c r="R931">
        <f t="shared" si="2"/>
        <v>-32.441176470588239</v>
      </c>
      <c r="S931">
        <f t="shared" si="2"/>
        <v>-14.314117647058831</v>
      </c>
      <c r="T931">
        <f t="shared" si="2"/>
        <v>3.8667647058823555</v>
      </c>
      <c r="U931">
        <f t="shared" si="2"/>
        <v>21.585882352941184</v>
      </c>
      <c r="V931">
        <f t="shared" si="2"/>
        <v>38.274411764705874</v>
      </c>
      <c r="W931">
        <f t="shared" si="2"/>
        <v>54.697352941176462</v>
      </c>
      <c r="X931">
        <f t="shared" si="2"/>
        <v>51.902941176470584</v>
      </c>
      <c r="Y931">
        <f t="shared" si="2"/>
        <v>48.396470588235303</v>
      </c>
      <c r="Z931">
        <f t="shared" si="2"/>
        <v>62.624117647058817</v>
      </c>
      <c r="AA931">
        <f t="shared" si="2"/>
        <v>76.110000000000014</v>
      </c>
      <c r="AB931">
        <f t="shared" si="2"/>
        <v>89.611764705882365</v>
      </c>
      <c r="AC931">
        <f t="shared" si="2"/>
        <v>103.1544117647059</v>
      </c>
      <c r="AD931">
        <f t="shared" si="2"/>
        <v>116.65588235294118</v>
      </c>
      <c r="AE931">
        <f t="shared" si="2"/>
        <v>129.93323529411765</v>
      </c>
      <c r="AF931">
        <f t="shared" si="2"/>
        <v>142.86852941176471</v>
      </c>
      <c r="AG931">
        <f t="shared" si="2"/>
        <v>155.15117647058821</v>
      </c>
      <c r="AH931">
        <f t="shared" si="2"/>
        <v>166.48676470588234</v>
      </c>
      <c r="AI931">
        <f t="shared" si="2"/>
        <v>176.64058823529408</v>
      </c>
      <c r="AJ931">
        <f t="shared" si="2"/>
        <v>185.4726470588235</v>
      </c>
      <c r="AK931">
        <f t="shared" si="2"/>
        <v>192.99617647058827</v>
      </c>
      <c r="AL931">
        <f t="shared" si="2"/>
        <v>199.28147058823529</v>
      </c>
      <c r="AM931">
        <f t="shared" si="2"/>
        <v>204.45235294117646</v>
      </c>
      <c r="AN931">
        <f t="shared" si="2"/>
        <v>208.65647058823527</v>
      </c>
      <c r="AO931">
        <f t="shared" si="2"/>
        <v>211.95382352941178</v>
      </c>
      <c r="AP931">
        <f t="shared" si="2"/>
        <v>214.42823529411763</v>
      </c>
      <c r="AQ931">
        <f t="shared" si="2"/>
        <v>216.25411764705879</v>
      </c>
      <c r="AR931">
        <f t="shared" si="2"/>
        <v>217.5417647058824</v>
      </c>
      <c r="AS931">
        <f t="shared" si="2"/>
        <v>218.32558823529413</v>
      </c>
      <c r="AT931">
        <f t="shared" si="2"/>
        <v>218.67735294117642</v>
      </c>
      <c r="AU931">
        <f t="shared" si="2"/>
        <v>218.79205882352937</v>
      </c>
      <c r="AV931">
        <f t="shared" si="2"/>
        <v>218.85117647058826</v>
      </c>
      <c r="AW931">
        <f t="shared" si="2"/>
        <v>218.90941176470585</v>
      </c>
      <c r="AX931">
        <f t="shared" si="2"/>
        <v>218.95529411764707</v>
      </c>
      <c r="AY931">
        <f t="shared" si="2"/>
        <v>218.84647058823526</v>
      </c>
      <c r="AZ931">
        <f t="shared" si="2"/>
        <v>219.57852941176466</v>
      </c>
      <c r="BA931">
        <f t="shared" si="2"/>
        <v>228.59823529411767</v>
      </c>
      <c r="BB931">
        <f t="shared" si="2"/>
        <v>230.03941176470587</v>
      </c>
      <c r="BC931">
        <f t="shared" si="2"/>
        <v>236.02882352941182</v>
      </c>
      <c r="BD931">
        <f t="shared" si="2"/>
        <v>242.59176470588233</v>
      </c>
      <c r="BE931">
        <f t="shared" si="2"/>
        <v>253.21823529411765</v>
      </c>
      <c r="BF931">
        <f t="shared" si="2"/>
        <v>255.85647058823531</v>
      </c>
      <c r="BG931">
        <f t="shared" si="2"/>
        <v>258.71411764705886</v>
      </c>
      <c r="BH931">
        <f t="shared" si="2"/>
        <v>262.03205882352938</v>
      </c>
      <c r="BI931">
        <f t="shared" si="2"/>
        <v>265.56558823529417</v>
      </c>
      <c r="BJ931">
        <f t="shared" si="2"/>
        <v>269.31029411764706</v>
      </c>
      <c r="BK931">
        <f t="shared" si="2"/>
        <v>273.24500000000006</v>
      </c>
      <c r="BL931">
        <f t="shared" si="2"/>
        <v>277.26147058823528</v>
      </c>
      <c r="BM931">
        <f t="shared" si="2"/>
        <v>281.23264705882355</v>
      </c>
      <c r="BN931">
        <f t="shared" si="2"/>
        <v>285.20205882352951</v>
      </c>
      <c r="BO931">
        <f t="shared" si="2"/>
        <v>289.20647058823533</v>
      </c>
      <c r="BP931">
        <f t="shared" si="2"/>
        <v>293.20264705882357</v>
      </c>
      <c r="BQ931">
        <f t="shared" si="2"/>
        <v>296.95352941176475</v>
      </c>
      <c r="BR931">
        <f t="shared" si="2"/>
        <v>300.03558823529409</v>
      </c>
      <c r="BS931">
        <f t="shared" si="2"/>
        <v>302.19470588235299</v>
      </c>
      <c r="BT931">
        <f t="shared" si="2"/>
        <v>303.6132352941176</v>
      </c>
      <c r="BU931">
        <f t="shared" ref="BU931:DC931" si="3">AVERAGE(BU895:BU928)</f>
        <v>304.3714705882353</v>
      </c>
      <c r="BV931">
        <f t="shared" si="3"/>
        <v>304.65558823529403</v>
      </c>
      <c r="BW931">
        <f t="shared" si="3"/>
        <v>304.6079411764706</v>
      </c>
      <c r="BX931">
        <f t="shared" si="3"/>
        <v>304.61558823529413</v>
      </c>
      <c r="BY931">
        <f t="shared" si="3"/>
        <v>304.63470588235288</v>
      </c>
      <c r="BZ931">
        <f t="shared" si="3"/>
        <v>304.62235294117653</v>
      </c>
      <c r="CA931">
        <f t="shared" si="3"/>
        <v>304.58999999999997</v>
      </c>
      <c r="CB931">
        <f t="shared" si="3"/>
        <v>304.57558823529405</v>
      </c>
      <c r="CC931">
        <f t="shared" si="3"/>
        <v>304.59999999999997</v>
      </c>
      <c r="CD931">
        <f t="shared" si="3"/>
        <v>304.58705882352939</v>
      </c>
      <c r="CE931">
        <f t="shared" si="3"/>
        <v>304.54529411764702</v>
      </c>
      <c r="CF931">
        <f t="shared" si="3"/>
        <v>304.50176470588235</v>
      </c>
      <c r="CG931">
        <f t="shared" si="3"/>
        <v>304.45058823529405</v>
      </c>
      <c r="CH931">
        <f t="shared" si="3"/>
        <v>304.42352941176472</v>
      </c>
      <c r="CI931">
        <f t="shared" si="3"/>
        <v>304.36970588235289</v>
      </c>
      <c r="CJ931">
        <f t="shared" si="3"/>
        <v>304.31117647058829</v>
      </c>
      <c r="CK931">
        <f t="shared" si="3"/>
        <v>304.27205882352939</v>
      </c>
      <c r="CL931">
        <f t="shared" si="3"/>
        <v>304.255588235294</v>
      </c>
      <c r="CM931">
        <f t="shared" si="3"/>
        <v>304.23235294117649</v>
      </c>
      <c r="CN931">
        <f t="shared" si="3"/>
        <v>304.22441176470585</v>
      </c>
      <c r="CO931">
        <f t="shared" si="3"/>
        <v>304.21117647058821</v>
      </c>
      <c r="CP931">
        <f t="shared" si="3"/>
        <v>304.22852941176473</v>
      </c>
      <c r="CQ931">
        <f t="shared" si="3"/>
        <v>304.26941176470586</v>
      </c>
      <c r="CR931">
        <f t="shared" si="3"/>
        <v>304.34911764705879</v>
      </c>
      <c r="CS931">
        <f t="shared" si="3"/>
        <v>304.44352941176476</v>
      </c>
      <c r="CT931">
        <f t="shared" si="3"/>
        <v>304.58588235294121</v>
      </c>
      <c r="CU931">
        <f t="shared" si="3"/>
        <v>304.73029411764713</v>
      </c>
      <c r="CV931">
        <f t="shared" si="3"/>
        <v>304.90647058823521</v>
      </c>
      <c r="CW931">
        <f t="shared" si="3"/>
        <v>305.06323529411765</v>
      </c>
      <c r="CX931">
        <f t="shared" si="3"/>
        <v>305.13941176470587</v>
      </c>
      <c r="CY931">
        <f t="shared" si="3"/>
        <v>305.23</v>
      </c>
      <c r="CZ931">
        <f t="shared" si="3"/>
        <v>305.68617647058824</v>
      </c>
      <c r="DA931">
        <f t="shared" si="3"/>
        <v>307.00088235294118</v>
      </c>
      <c r="DB931">
        <f t="shared" si="3"/>
        <v>309.77558823529409</v>
      </c>
      <c r="DC931">
        <f t="shared" si="3"/>
        <v>314.92117647058825</v>
      </c>
    </row>
    <row r="932" spans="7:107">
      <c r="G932" t="s">
        <v>13</v>
      </c>
      <c r="H932" t="s">
        <v>23</v>
      </c>
      <c r="I932" t="s">
        <v>23</v>
      </c>
      <c r="J932" t="s">
        <v>23</v>
      </c>
      <c r="K932" t="s">
        <v>23</v>
      </c>
      <c r="L932" t="s">
        <v>23</v>
      </c>
      <c r="M932" t="s">
        <v>23</v>
      </c>
      <c r="N932" t="s">
        <v>23</v>
      </c>
      <c r="O932" t="s">
        <v>23</v>
      </c>
      <c r="P932" t="s">
        <v>23</v>
      </c>
      <c r="Q932" t="s">
        <v>23</v>
      </c>
      <c r="R932" t="s">
        <v>23</v>
      </c>
      <c r="S932" t="s">
        <v>23</v>
      </c>
      <c r="T932" t="s">
        <v>23</v>
      </c>
      <c r="U932" t="s">
        <v>23</v>
      </c>
      <c r="V932" t="s">
        <v>23</v>
      </c>
      <c r="W932" t="s">
        <v>23</v>
      </c>
      <c r="X932" t="s">
        <v>23</v>
      </c>
      <c r="Y932" t="s">
        <v>23</v>
      </c>
      <c r="Z932" t="s">
        <v>23</v>
      </c>
      <c r="AA932" t="s">
        <v>23</v>
      </c>
      <c r="AB932" t="s">
        <v>23</v>
      </c>
      <c r="AC932" t="s">
        <v>23</v>
      </c>
      <c r="AD932" t="s">
        <v>23</v>
      </c>
      <c r="AE932" t="s">
        <v>23</v>
      </c>
      <c r="AF932" t="s">
        <v>23</v>
      </c>
      <c r="AG932" t="s">
        <v>23</v>
      </c>
      <c r="AH932" t="s">
        <v>23</v>
      </c>
      <c r="AI932" t="s">
        <v>23</v>
      </c>
      <c r="AJ932" t="s">
        <v>23</v>
      </c>
      <c r="AK932" t="s">
        <v>23</v>
      </c>
      <c r="AL932" t="s">
        <v>23</v>
      </c>
      <c r="AM932" t="s">
        <v>23</v>
      </c>
      <c r="AN932" t="s">
        <v>23</v>
      </c>
      <c r="AO932" t="s">
        <v>23</v>
      </c>
      <c r="AP932" t="s">
        <v>23</v>
      </c>
      <c r="AQ932" t="s">
        <v>23</v>
      </c>
      <c r="AR932" t="s">
        <v>23</v>
      </c>
      <c r="AS932" t="s">
        <v>23</v>
      </c>
      <c r="AT932" t="s">
        <v>23</v>
      </c>
      <c r="AU932" t="s">
        <v>23</v>
      </c>
      <c r="AV932" t="s">
        <v>23</v>
      </c>
      <c r="AW932" t="s">
        <v>23</v>
      </c>
      <c r="AX932" t="s">
        <v>23</v>
      </c>
      <c r="AY932" t="s">
        <v>23</v>
      </c>
      <c r="AZ932" t="s">
        <v>23</v>
      </c>
      <c r="BA932" t="s">
        <v>23</v>
      </c>
      <c r="BB932" t="s">
        <v>23</v>
      </c>
      <c r="BC932" t="s">
        <v>23</v>
      </c>
      <c r="BD932" t="s">
        <v>23</v>
      </c>
      <c r="BE932" t="s">
        <v>23</v>
      </c>
      <c r="BF932" t="s">
        <v>23</v>
      </c>
      <c r="BG932" t="s">
        <v>23</v>
      </c>
      <c r="BH932" t="s">
        <v>23</v>
      </c>
      <c r="BI932" t="s">
        <v>23</v>
      </c>
      <c r="BJ932" t="s">
        <v>23</v>
      </c>
      <c r="BK932" t="s">
        <v>23</v>
      </c>
      <c r="BL932" t="s">
        <v>23</v>
      </c>
      <c r="BM932" t="s">
        <v>23</v>
      </c>
      <c r="BN932" t="s">
        <v>23</v>
      </c>
      <c r="BO932" t="s">
        <v>23</v>
      </c>
      <c r="BP932" t="s">
        <v>23</v>
      </c>
      <c r="BQ932" t="s">
        <v>23</v>
      </c>
      <c r="BR932" t="s">
        <v>23</v>
      </c>
      <c r="BS932" t="s">
        <v>23</v>
      </c>
      <c r="BT932" t="s">
        <v>23</v>
      </c>
      <c r="BU932" t="s">
        <v>23</v>
      </c>
      <c r="BV932" t="s">
        <v>23</v>
      </c>
      <c r="BW932" t="s">
        <v>23</v>
      </c>
      <c r="BX932" t="s">
        <v>23</v>
      </c>
      <c r="BY932" t="s">
        <v>23</v>
      </c>
      <c r="BZ932" t="s">
        <v>23</v>
      </c>
      <c r="CA932" t="s">
        <v>23</v>
      </c>
      <c r="CB932" t="s">
        <v>23</v>
      </c>
      <c r="CC932" t="s">
        <v>23</v>
      </c>
      <c r="CD932" t="s">
        <v>23</v>
      </c>
      <c r="CE932" t="s">
        <v>23</v>
      </c>
      <c r="CF932" t="s">
        <v>23</v>
      </c>
      <c r="CG932" t="s">
        <v>23</v>
      </c>
      <c r="CH932" t="s">
        <v>23</v>
      </c>
      <c r="CI932" t="s">
        <v>23</v>
      </c>
      <c r="CJ932" t="s">
        <v>23</v>
      </c>
      <c r="CK932" t="s">
        <v>23</v>
      </c>
      <c r="CL932" t="s">
        <v>23</v>
      </c>
      <c r="CM932" t="s">
        <v>23</v>
      </c>
      <c r="CN932" t="s">
        <v>23</v>
      </c>
      <c r="CO932" t="s">
        <v>23</v>
      </c>
      <c r="CP932" t="s">
        <v>23</v>
      </c>
      <c r="CQ932" t="s">
        <v>23</v>
      </c>
      <c r="CR932" t="s">
        <v>23</v>
      </c>
      <c r="CS932" t="s">
        <v>23</v>
      </c>
      <c r="CT932" t="s">
        <v>23</v>
      </c>
      <c r="CU932" t="s">
        <v>23</v>
      </c>
      <c r="CV932" t="s">
        <v>23</v>
      </c>
      <c r="CW932" t="s">
        <v>23</v>
      </c>
      <c r="CX932" t="s">
        <v>23</v>
      </c>
      <c r="CY932" t="s">
        <v>23</v>
      </c>
      <c r="CZ932" t="s">
        <v>23</v>
      </c>
      <c r="DA932" t="s">
        <v>23</v>
      </c>
      <c r="DB932" t="s">
        <v>23</v>
      </c>
      <c r="DC932" t="s">
        <v>23</v>
      </c>
    </row>
    <row r="933" spans="7:107">
      <c r="G933" t="s">
        <v>14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</row>
    <row r="934" spans="7:107">
      <c r="G934" t="s">
        <v>15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01"/>
  <sheetViews>
    <sheetView tabSelected="1" workbookViewId="0">
      <selection activeCell="K16" sqref="K16"/>
    </sheetView>
  </sheetViews>
  <sheetFormatPr defaultRowHeight="15"/>
  <sheetData>
    <row r="1" spans="1:1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>
      <c r="A2">
        <v>-42.77</v>
      </c>
      <c r="B2">
        <v>-290.38</v>
      </c>
      <c r="C2">
        <v>-13.91</v>
      </c>
      <c r="D2">
        <v>-360.78</v>
      </c>
      <c r="E2">
        <v>-96.11</v>
      </c>
      <c r="F2">
        <v>-390.99</v>
      </c>
      <c r="G2">
        <v>-42.77</v>
      </c>
      <c r="H2">
        <v>-496.72</v>
      </c>
      <c r="I2">
        <v>-165.9</v>
      </c>
      <c r="J2">
        <v>-521.78</v>
      </c>
      <c r="K2">
        <v>-175.63</v>
      </c>
      <c r="L2">
        <v>-540.58000000000004</v>
      </c>
    </row>
    <row r="3" spans="1:12">
      <c r="A3">
        <v>-40.24</v>
      </c>
      <c r="B3">
        <v>-290.37</v>
      </c>
      <c r="C3">
        <v>-12.73</v>
      </c>
      <c r="D3">
        <v>-360.79</v>
      </c>
      <c r="E3">
        <v>-90.05</v>
      </c>
      <c r="F3">
        <v>-390.9</v>
      </c>
      <c r="G3">
        <v>-40.24</v>
      </c>
      <c r="H3">
        <v>-497.02</v>
      </c>
      <c r="I3">
        <v>-155.9</v>
      </c>
      <c r="J3">
        <v>-521.62</v>
      </c>
      <c r="K3">
        <v>-180.17</v>
      </c>
      <c r="L3">
        <v>-537.97</v>
      </c>
    </row>
    <row r="4" spans="1:12">
      <c r="A4">
        <v>-35.119999999999997</v>
      </c>
      <c r="B4">
        <v>-290.33999999999997</v>
      </c>
      <c r="C4">
        <v>-7.64</v>
      </c>
      <c r="D4">
        <v>-360.77</v>
      </c>
      <c r="E4">
        <v>-85.27</v>
      </c>
      <c r="F4">
        <v>-390.45</v>
      </c>
      <c r="G4">
        <v>-35.119999999999997</v>
      </c>
      <c r="H4">
        <v>-497.12</v>
      </c>
      <c r="I4">
        <v>-147.22</v>
      </c>
      <c r="J4">
        <v>-521.97</v>
      </c>
      <c r="K4">
        <v>-173.89</v>
      </c>
      <c r="L4">
        <v>-534.84</v>
      </c>
    </row>
    <row r="5" spans="1:12">
      <c r="A5">
        <v>-29.99</v>
      </c>
      <c r="B5">
        <v>-290.3</v>
      </c>
      <c r="C5">
        <v>-2.54</v>
      </c>
      <c r="D5">
        <v>-360.72</v>
      </c>
      <c r="E5">
        <v>-80.41</v>
      </c>
      <c r="F5">
        <v>-389.63</v>
      </c>
      <c r="G5">
        <v>-29.99</v>
      </c>
      <c r="H5">
        <v>-496.88</v>
      </c>
      <c r="I5">
        <v>-137.19</v>
      </c>
      <c r="J5">
        <v>-522.49</v>
      </c>
      <c r="K5">
        <v>-164.21</v>
      </c>
      <c r="L5">
        <v>-532.21</v>
      </c>
    </row>
    <row r="6" spans="1:12">
      <c r="A6">
        <v>-24.88</v>
      </c>
      <c r="B6">
        <v>-290.22000000000003</v>
      </c>
      <c r="C6">
        <v>2.57</v>
      </c>
      <c r="D6">
        <v>-360.66</v>
      </c>
      <c r="E6">
        <v>-75.28</v>
      </c>
      <c r="F6">
        <v>-388.61</v>
      </c>
      <c r="G6">
        <v>-24.88</v>
      </c>
      <c r="H6">
        <v>-496.13</v>
      </c>
      <c r="I6">
        <v>-126.42</v>
      </c>
      <c r="J6">
        <v>-522.79</v>
      </c>
      <c r="K6">
        <v>-152.74</v>
      </c>
      <c r="L6">
        <v>-531.03</v>
      </c>
    </row>
    <row r="7" spans="1:12">
      <c r="A7">
        <v>-19.82</v>
      </c>
      <c r="B7">
        <v>-290.07</v>
      </c>
      <c r="C7">
        <v>7.73</v>
      </c>
      <c r="D7">
        <v>-360.45</v>
      </c>
      <c r="E7">
        <v>-70.150000000000006</v>
      </c>
      <c r="F7">
        <v>-387.3</v>
      </c>
      <c r="G7">
        <v>-19.82</v>
      </c>
      <c r="H7">
        <v>-494.94</v>
      </c>
      <c r="I7">
        <v>-114.92</v>
      </c>
      <c r="J7">
        <v>-522.84</v>
      </c>
      <c r="K7">
        <v>-140.65</v>
      </c>
      <c r="L7">
        <v>-531.22</v>
      </c>
    </row>
    <row r="8" spans="1:12">
      <c r="A8">
        <v>-14.82</v>
      </c>
      <c r="B8">
        <v>-289.73</v>
      </c>
      <c r="C8">
        <v>12.99</v>
      </c>
      <c r="D8">
        <v>-359.87</v>
      </c>
      <c r="E8">
        <v>-64.66</v>
      </c>
      <c r="F8">
        <v>-386.1</v>
      </c>
      <c r="G8">
        <v>-14.82</v>
      </c>
      <c r="H8">
        <v>-493.55</v>
      </c>
      <c r="I8">
        <v>-102.87</v>
      </c>
      <c r="J8">
        <v>-522.57000000000005</v>
      </c>
      <c r="K8">
        <v>-127.94</v>
      </c>
      <c r="L8">
        <v>-531.95000000000005</v>
      </c>
    </row>
    <row r="9" spans="1:12">
      <c r="A9">
        <v>-9.9</v>
      </c>
      <c r="B9">
        <v>-289.13</v>
      </c>
      <c r="C9">
        <v>18.3</v>
      </c>
      <c r="D9">
        <v>-358.96</v>
      </c>
      <c r="E9">
        <v>-58.89</v>
      </c>
      <c r="F9">
        <v>-385.32</v>
      </c>
      <c r="G9">
        <v>-9.9</v>
      </c>
      <c r="H9">
        <v>-491.95</v>
      </c>
      <c r="I9">
        <v>-90.29</v>
      </c>
      <c r="J9">
        <v>-522.04999999999995</v>
      </c>
      <c r="K9">
        <v>-114.84</v>
      </c>
      <c r="L9">
        <v>-532.51</v>
      </c>
    </row>
    <row r="10" spans="1:12">
      <c r="A10">
        <v>-5.04</v>
      </c>
      <c r="B10">
        <v>-288.42</v>
      </c>
      <c r="C10">
        <v>23.64</v>
      </c>
      <c r="D10">
        <v>-357.77</v>
      </c>
      <c r="E10">
        <v>-52.67</v>
      </c>
      <c r="F10">
        <v>-385.03</v>
      </c>
      <c r="G10">
        <v>-5.04</v>
      </c>
      <c r="H10">
        <v>-490.31</v>
      </c>
      <c r="I10">
        <v>-77.290000000000006</v>
      </c>
      <c r="J10">
        <v>-521.44000000000005</v>
      </c>
      <c r="K10">
        <v>-101.36</v>
      </c>
      <c r="L10">
        <v>-532.67999999999995</v>
      </c>
    </row>
    <row r="11" spans="1:12">
      <c r="A11">
        <v>-0.24</v>
      </c>
      <c r="B11">
        <v>-287.58</v>
      </c>
      <c r="C11">
        <v>28.91</v>
      </c>
      <c r="D11">
        <v>-356.46</v>
      </c>
      <c r="E11">
        <v>-46.17</v>
      </c>
      <c r="F11">
        <v>-385.01</v>
      </c>
      <c r="G11">
        <v>-0.24</v>
      </c>
      <c r="H11">
        <v>-488.58</v>
      </c>
      <c r="I11">
        <v>-63.88</v>
      </c>
      <c r="J11">
        <v>-520.88</v>
      </c>
      <c r="K11">
        <v>-87.46</v>
      </c>
      <c r="L11">
        <v>-532.62</v>
      </c>
    </row>
    <row r="12" spans="1:12">
      <c r="A12">
        <v>4.53</v>
      </c>
      <c r="B12">
        <v>-286.75</v>
      </c>
      <c r="C12">
        <v>34.159999999999997</v>
      </c>
      <c r="D12">
        <v>-355.06</v>
      </c>
      <c r="E12">
        <v>-39.68</v>
      </c>
      <c r="F12">
        <v>-385.06</v>
      </c>
      <c r="G12">
        <v>4.53</v>
      </c>
      <c r="H12">
        <v>-487.02</v>
      </c>
      <c r="I12">
        <v>-49.91</v>
      </c>
      <c r="J12">
        <v>-520.48</v>
      </c>
      <c r="K12">
        <v>-72.72</v>
      </c>
      <c r="L12">
        <v>-532.57000000000005</v>
      </c>
    </row>
    <row r="13" spans="1:12">
      <c r="A13">
        <v>9.23</v>
      </c>
      <c r="B13">
        <v>-285.93</v>
      </c>
      <c r="C13">
        <v>39.35</v>
      </c>
      <c r="D13">
        <v>-353.56</v>
      </c>
      <c r="E13">
        <v>-33.200000000000003</v>
      </c>
      <c r="F13">
        <v>-385.09</v>
      </c>
      <c r="G13">
        <v>9.23</v>
      </c>
      <c r="H13">
        <v>-485.45</v>
      </c>
      <c r="I13">
        <v>-35.450000000000003</v>
      </c>
      <c r="J13">
        <v>-520.04</v>
      </c>
      <c r="K13">
        <v>-57.54</v>
      </c>
      <c r="L13">
        <v>-532.41</v>
      </c>
    </row>
    <row r="14" spans="1:12">
      <c r="A14">
        <v>13.88</v>
      </c>
      <c r="B14">
        <v>-285.24</v>
      </c>
      <c r="C14">
        <v>44.44</v>
      </c>
      <c r="D14">
        <v>-352.08</v>
      </c>
      <c r="E14">
        <v>-26.72</v>
      </c>
      <c r="F14">
        <v>-385.13</v>
      </c>
      <c r="G14">
        <v>13.88</v>
      </c>
      <c r="H14">
        <v>-483.85</v>
      </c>
      <c r="I14">
        <v>-20.53</v>
      </c>
      <c r="J14">
        <v>-519.61</v>
      </c>
      <c r="K14">
        <v>-41.89</v>
      </c>
      <c r="L14">
        <v>-532.19000000000005</v>
      </c>
    </row>
    <row r="15" spans="1:12">
      <c r="A15">
        <v>18.489999999999998</v>
      </c>
      <c r="B15">
        <v>-284.81</v>
      </c>
      <c r="C15">
        <v>49.49</v>
      </c>
      <c r="D15">
        <v>-350.74</v>
      </c>
      <c r="E15">
        <v>-20.239999999999998</v>
      </c>
      <c r="F15">
        <v>-385.19</v>
      </c>
      <c r="G15">
        <v>18.489999999999998</v>
      </c>
      <c r="H15">
        <v>-482.19</v>
      </c>
      <c r="I15">
        <v>-5.26</v>
      </c>
      <c r="J15">
        <v>-519.11</v>
      </c>
      <c r="K15">
        <v>-25.78</v>
      </c>
      <c r="L15">
        <v>-531.94000000000005</v>
      </c>
    </row>
    <row r="16" spans="1:12">
      <c r="A16">
        <v>23.13</v>
      </c>
      <c r="B16">
        <v>-284.67</v>
      </c>
      <c r="C16">
        <v>54.6</v>
      </c>
      <c r="D16">
        <v>-349.56</v>
      </c>
      <c r="E16">
        <v>-13.77</v>
      </c>
      <c r="F16">
        <v>-385.25</v>
      </c>
      <c r="G16">
        <v>23.13</v>
      </c>
      <c r="H16">
        <v>-480.46</v>
      </c>
      <c r="I16">
        <v>10.36</v>
      </c>
      <c r="J16">
        <v>-518.5</v>
      </c>
      <c r="K16">
        <v>-9.41</v>
      </c>
      <c r="L16">
        <v>-531.71</v>
      </c>
    </row>
    <row r="17" spans="1:12">
      <c r="A17">
        <v>27.82</v>
      </c>
      <c r="B17">
        <v>-284.63</v>
      </c>
      <c r="C17">
        <v>59.78</v>
      </c>
      <c r="D17">
        <v>-348.67</v>
      </c>
      <c r="E17">
        <v>-7.13</v>
      </c>
      <c r="F17">
        <v>-385.39</v>
      </c>
      <c r="G17">
        <v>27.82</v>
      </c>
      <c r="H17">
        <v>-478.7</v>
      </c>
      <c r="I17">
        <v>26.14</v>
      </c>
      <c r="J17">
        <v>-517.70000000000005</v>
      </c>
      <c r="K17">
        <v>7.32</v>
      </c>
      <c r="L17">
        <v>-531.44000000000005</v>
      </c>
    </row>
    <row r="18" spans="1:12">
      <c r="A18">
        <v>32.51</v>
      </c>
      <c r="B18">
        <v>-284.60000000000002</v>
      </c>
      <c r="C18">
        <v>65.040000000000006</v>
      </c>
      <c r="D18">
        <v>-348.13</v>
      </c>
      <c r="E18">
        <v>-0.21</v>
      </c>
      <c r="F18">
        <v>-385.69</v>
      </c>
      <c r="G18">
        <v>32.51</v>
      </c>
      <c r="H18">
        <v>-477.22</v>
      </c>
      <c r="I18">
        <v>41.79</v>
      </c>
      <c r="J18">
        <v>-516.84</v>
      </c>
      <c r="K18">
        <v>24.24</v>
      </c>
      <c r="L18">
        <v>-531.32000000000005</v>
      </c>
    </row>
    <row r="19" spans="1:12">
      <c r="A19">
        <v>37.19</v>
      </c>
      <c r="B19">
        <v>-284.58</v>
      </c>
      <c r="C19">
        <v>70.400000000000006</v>
      </c>
      <c r="D19">
        <v>-347.9</v>
      </c>
      <c r="E19">
        <v>6.78</v>
      </c>
      <c r="F19">
        <v>-386.19</v>
      </c>
      <c r="G19">
        <v>37.19</v>
      </c>
      <c r="H19">
        <v>-476.27</v>
      </c>
      <c r="I19">
        <v>57.16</v>
      </c>
      <c r="J19">
        <v>-516</v>
      </c>
      <c r="K19">
        <v>41.37</v>
      </c>
      <c r="L19">
        <v>-531.37</v>
      </c>
    </row>
    <row r="20" spans="1:12">
      <c r="A20">
        <v>41.88</v>
      </c>
      <c r="B20">
        <v>-284.57</v>
      </c>
      <c r="C20">
        <v>75.86</v>
      </c>
      <c r="D20">
        <v>-347.84</v>
      </c>
      <c r="E20">
        <v>13.84</v>
      </c>
      <c r="F20">
        <v>-386.93</v>
      </c>
      <c r="G20">
        <v>41.88</v>
      </c>
      <c r="H20">
        <v>-476.03</v>
      </c>
      <c r="I20">
        <v>72.349999999999994</v>
      </c>
      <c r="J20">
        <v>-515.39</v>
      </c>
      <c r="K20">
        <v>58.5</v>
      </c>
      <c r="L20">
        <v>-531.49</v>
      </c>
    </row>
    <row r="21" spans="1:12">
      <c r="A21">
        <v>46.56</v>
      </c>
      <c r="B21">
        <v>-284.57</v>
      </c>
      <c r="C21">
        <v>81.34</v>
      </c>
      <c r="D21">
        <v>-347.8</v>
      </c>
      <c r="E21">
        <v>21.09</v>
      </c>
      <c r="F21">
        <v>-387.86</v>
      </c>
      <c r="G21">
        <v>46.56</v>
      </c>
      <c r="H21">
        <v>-476.1</v>
      </c>
      <c r="I21">
        <v>87.14</v>
      </c>
      <c r="J21">
        <v>-514.78</v>
      </c>
      <c r="K21">
        <v>75.61</v>
      </c>
      <c r="L21">
        <v>-531.59</v>
      </c>
    </row>
    <row r="22" spans="1:12">
      <c r="A22">
        <v>51.25</v>
      </c>
      <c r="B22">
        <v>-284.58</v>
      </c>
      <c r="C22">
        <v>86.82</v>
      </c>
      <c r="D22">
        <v>-347.75</v>
      </c>
      <c r="E22">
        <v>28.42</v>
      </c>
      <c r="F22">
        <v>-388.84</v>
      </c>
      <c r="G22">
        <v>51.25</v>
      </c>
      <c r="H22">
        <v>-475.91</v>
      </c>
      <c r="I22">
        <v>101.42</v>
      </c>
      <c r="J22">
        <v>-514.44000000000005</v>
      </c>
      <c r="K22">
        <v>92.75</v>
      </c>
      <c r="L22">
        <v>-531.86</v>
      </c>
    </row>
    <row r="23" spans="1:12">
      <c r="A23">
        <v>55.98</v>
      </c>
      <c r="B23">
        <v>-284.64999999999998</v>
      </c>
      <c r="C23">
        <v>92.3</v>
      </c>
      <c r="D23">
        <v>-347.73</v>
      </c>
      <c r="E23">
        <v>36.049999999999997</v>
      </c>
      <c r="F23">
        <v>-390</v>
      </c>
      <c r="G23">
        <v>55.98</v>
      </c>
      <c r="H23">
        <v>-475.65</v>
      </c>
      <c r="I23">
        <v>115.38</v>
      </c>
      <c r="J23">
        <v>-514.29999999999995</v>
      </c>
      <c r="K23">
        <v>109.84</v>
      </c>
      <c r="L23">
        <v>-532.03</v>
      </c>
    </row>
    <row r="24" spans="1:12">
      <c r="A24">
        <v>60.73</v>
      </c>
      <c r="B24">
        <v>-284.77</v>
      </c>
      <c r="C24">
        <v>97.78</v>
      </c>
      <c r="D24">
        <v>-347.74</v>
      </c>
      <c r="E24">
        <v>43.85</v>
      </c>
      <c r="F24">
        <v>-391.25</v>
      </c>
      <c r="G24">
        <v>60.73</v>
      </c>
      <c r="H24">
        <v>-475.66</v>
      </c>
      <c r="I24">
        <v>129.16</v>
      </c>
      <c r="J24">
        <v>-514.23</v>
      </c>
      <c r="K24">
        <v>126.85</v>
      </c>
      <c r="L24">
        <v>-532.55999999999995</v>
      </c>
    </row>
    <row r="25" spans="1:12">
      <c r="A25">
        <v>65.540000000000006</v>
      </c>
      <c r="B25">
        <v>-285.02999999999997</v>
      </c>
      <c r="C25">
        <v>103.26</v>
      </c>
      <c r="D25">
        <v>-347.76</v>
      </c>
      <c r="E25">
        <v>51.65</v>
      </c>
      <c r="F25">
        <v>-392.5</v>
      </c>
      <c r="G25">
        <v>65.540000000000006</v>
      </c>
      <c r="H25">
        <v>-475.68</v>
      </c>
      <c r="I25">
        <v>142.86000000000001</v>
      </c>
      <c r="J25">
        <v>-514.28</v>
      </c>
      <c r="K25">
        <v>143.65</v>
      </c>
      <c r="L25">
        <v>-533.11</v>
      </c>
    </row>
    <row r="26" spans="1:12">
      <c r="A26">
        <v>70.39</v>
      </c>
      <c r="B26">
        <v>-285.43</v>
      </c>
      <c r="C26">
        <v>108.76</v>
      </c>
      <c r="D26">
        <v>-347.76</v>
      </c>
      <c r="E26">
        <v>59.38</v>
      </c>
      <c r="F26">
        <v>-393.75</v>
      </c>
      <c r="G26">
        <v>70.39</v>
      </c>
      <c r="H26">
        <v>-475.72</v>
      </c>
      <c r="I26">
        <v>156.22999999999999</v>
      </c>
      <c r="J26">
        <v>-514.38</v>
      </c>
      <c r="K26">
        <v>160.25</v>
      </c>
      <c r="L26">
        <v>-533.65</v>
      </c>
    </row>
    <row r="27" spans="1:12">
      <c r="A27">
        <v>75.33</v>
      </c>
      <c r="B27">
        <v>-285.95999999999998</v>
      </c>
      <c r="C27">
        <v>114.36</v>
      </c>
      <c r="D27">
        <v>-347.91</v>
      </c>
      <c r="E27">
        <v>66.930000000000007</v>
      </c>
      <c r="F27">
        <v>-394.84</v>
      </c>
      <c r="G27">
        <v>75.33</v>
      </c>
      <c r="H27">
        <v>-475.84</v>
      </c>
      <c r="I27">
        <v>169.45</v>
      </c>
      <c r="J27">
        <v>-514.76</v>
      </c>
      <c r="K27">
        <v>176.3</v>
      </c>
      <c r="L27">
        <v>-534.13</v>
      </c>
    </row>
    <row r="28" spans="1:12">
      <c r="A28">
        <v>80.349999999999994</v>
      </c>
      <c r="B28">
        <v>-286.70999999999998</v>
      </c>
      <c r="C28">
        <v>120.08</v>
      </c>
      <c r="D28">
        <v>-348.29</v>
      </c>
      <c r="E28">
        <v>74.180000000000007</v>
      </c>
      <c r="F28">
        <v>-395.93</v>
      </c>
      <c r="G28">
        <v>80.349999999999994</v>
      </c>
      <c r="H28">
        <v>-475.99</v>
      </c>
      <c r="I28">
        <v>182.19</v>
      </c>
      <c r="J28">
        <v>-515.33000000000004</v>
      </c>
      <c r="K28">
        <v>191.41</v>
      </c>
      <c r="L28">
        <v>-534.48</v>
      </c>
    </row>
    <row r="29" spans="1:12">
      <c r="A29">
        <v>85.46</v>
      </c>
      <c r="B29">
        <v>-287.74</v>
      </c>
      <c r="C29">
        <v>125.89</v>
      </c>
      <c r="D29">
        <v>-348.82</v>
      </c>
      <c r="E29">
        <v>81.37</v>
      </c>
      <c r="F29">
        <v>-397.06</v>
      </c>
      <c r="G29">
        <v>85.46</v>
      </c>
      <c r="H29">
        <v>-476.31</v>
      </c>
      <c r="I29">
        <v>194.45</v>
      </c>
      <c r="J29">
        <v>-516.05999999999995</v>
      </c>
      <c r="K29">
        <v>205.33</v>
      </c>
      <c r="L29">
        <v>-534.57000000000005</v>
      </c>
    </row>
    <row r="30" spans="1:12">
      <c r="A30">
        <v>90.77</v>
      </c>
      <c r="B30">
        <v>-288.89999999999998</v>
      </c>
      <c r="C30">
        <v>131.78</v>
      </c>
      <c r="D30">
        <v>-349.57</v>
      </c>
      <c r="E30">
        <v>88.36</v>
      </c>
      <c r="F30">
        <v>-398.13</v>
      </c>
      <c r="G30">
        <v>90.77</v>
      </c>
      <c r="H30">
        <v>-476.83</v>
      </c>
      <c r="I30">
        <v>206.12</v>
      </c>
      <c r="J30">
        <v>-516.86</v>
      </c>
      <c r="K30">
        <v>217.83</v>
      </c>
      <c r="L30">
        <v>-534.55999999999995</v>
      </c>
    </row>
    <row r="31" spans="1:12">
      <c r="A31">
        <v>96.13</v>
      </c>
      <c r="B31">
        <v>-290.14</v>
      </c>
      <c r="C31">
        <v>137.71</v>
      </c>
      <c r="D31">
        <v>-350.52</v>
      </c>
      <c r="E31">
        <v>95.34</v>
      </c>
      <c r="F31">
        <v>-399.06</v>
      </c>
      <c r="G31">
        <v>96.13</v>
      </c>
      <c r="H31">
        <v>-477.59</v>
      </c>
      <c r="I31">
        <v>216.93</v>
      </c>
      <c r="J31">
        <v>-517.82000000000005</v>
      </c>
      <c r="K31">
        <v>228.85</v>
      </c>
      <c r="L31">
        <v>-534.70000000000005</v>
      </c>
    </row>
    <row r="32" spans="1:12">
      <c r="A32">
        <v>101.48</v>
      </c>
      <c r="B32">
        <v>-291.44</v>
      </c>
      <c r="C32">
        <v>143.61000000000001</v>
      </c>
      <c r="D32">
        <v>-351.53</v>
      </c>
      <c r="E32">
        <v>102.14</v>
      </c>
      <c r="F32">
        <v>-399.98</v>
      </c>
      <c r="G32">
        <v>101.48</v>
      </c>
      <c r="H32">
        <v>-478.57</v>
      </c>
      <c r="I32">
        <v>226.71</v>
      </c>
      <c r="J32">
        <v>-519.05999999999995</v>
      </c>
      <c r="K32">
        <v>238.52</v>
      </c>
      <c r="L32">
        <v>-535.07000000000005</v>
      </c>
    </row>
    <row r="33" spans="1:12">
      <c r="A33">
        <v>106.77</v>
      </c>
      <c r="B33">
        <v>-292.67</v>
      </c>
      <c r="C33">
        <v>149.47</v>
      </c>
      <c r="D33">
        <v>-352.56</v>
      </c>
      <c r="E33">
        <v>108.88</v>
      </c>
      <c r="F33">
        <v>-400.96</v>
      </c>
      <c r="G33">
        <v>106.77</v>
      </c>
      <c r="H33">
        <v>-479.81</v>
      </c>
      <c r="I33">
        <v>235.51</v>
      </c>
      <c r="J33">
        <v>-520.51</v>
      </c>
      <c r="K33">
        <v>247.13</v>
      </c>
      <c r="L33">
        <v>-535.79</v>
      </c>
    </row>
    <row r="34" spans="1:12">
      <c r="A34">
        <v>111.91</v>
      </c>
      <c r="B34">
        <v>-293.77999999999997</v>
      </c>
      <c r="C34">
        <v>155.24</v>
      </c>
      <c r="D34">
        <v>-353.66</v>
      </c>
      <c r="E34">
        <v>115.31</v>
      </c>
      <c r="F34">
        <v>-401.92</v>
      </c>
      <c r="G34">
        <v>111.91</v>
      </c>
      <c r="H34">
        <v>-481.28</v>
      </c>
      <c r="I34">
        <v>242.93</v>
      </c>
      <c r="J34">
        <v>-522.19000000000005</v>
      </c>
      <c r="K34">
        <v>254.63</v>
      </c>
      <c r="L34">
        <v>-536.89</v>
      </c>
    </row>
    <row r="35" spans="1:12">
      <c r="A35">
        <v>116.95</v>
      </c>
      <c r="B35">
        <v>-294.64999999999998</v>
      </c>
      <c r="C35">
        <v>160.94999999999999</v>
      </c>
      <c r="D35">
        <v>-354.76</v>
      </c>
      <c r="E35">
        <v>121.45</v>
      </c>
      <c r="F35">
        <v>-402.74</v>
      </c>
      <c r="G35">
        <v>116.95</v>
      </c>
      <c r="H35">
        <v>-482.98</v>
      </c>
      <c r="I35">
        <v>249.2</v>
      </c>
      <c r="J35">
        <v>-524.16999999999996</v>
      </c>
      <c r="K35">
        <v>261.06</v>
      </c>
      <c r="L35">
        <v>-538.32000000000005</v>
      </c>
    </row>
    <row r="36" spans="1:12">
      <c r="A36">
        <v>121.96</v>
      </c>
      <c r="B36">
        <v>-295.19</v>
      </c>
      <c r="C36">
        <v>166.48</v>
      </c>
      <c r="D36">
        <v>-355.83</v>
      </c>
      <c r="E36">
        <v>127.37</v>
      </c>
      <c r="F36">
        <v>-403.52</v>
      </c>
      <c r="G36">
        <v>121.96</v>
      </c>
      <c r="H36">
        <v>-485.02</v>
      </c>
      <c r="I36">
        <v>254.54</v>
      </c>
      <c r="J36">
        <v>-526.29</v>
      </c>
      <c r="K36">
        <v>266.44</v>
      </c>
      <c r="L36">
        <v>-539.97</v>
      </c>
    </row>
    <row r="37" spans="1:12">
      <c r="A37">
        <v>126.97</v>
      </c>
      <c r="B37">
        <v>-295.52999999999997</v>
      </c>
      <c r="C37">
        <v>171.7</v>
      </c>
      <c r="D37">
        <v>-356.81</v>
      </c>
      <c r="E37">
        <v>133.04</v>
      </c>
      <c r="F37">
        <v>-404.31</v>
      </c>
      <c r="G37">
        <v>126.97</v>
      </c>
      <c r="H37">
        <v>-487.31</v>
      </c>
      <c r="I37">
        <v>258.93</v>
      </c>
      <c r="J37">
        <v>-528.58000000000004</v>
      </c>
      <c r="K37">
        <v>270.83</v>
      </c>
      <c r="L37">
        <v>-541.61</v>
      </c>
    </row>
    <row r="38" spans="1:12">
      <c r="A38">
        <v>132.01</v>
      </c>
      <c r="B38">
        <v>-295.7</v>
      </c>
      <c r="C38">
        <v>176.66</v>
      </c>
      <c r="D38">
        <v>-357.62</v>
      </c>
      <c r="E38">
        <v>138.22</v>
      </c>
      <c r="F38">
        <v>-405.11</v>
      </c>
      <c r="G38">
        <v>132.01</v>
      </c>
      <c r="H38">
        <v>-489.65</v>
      </c>
      <c r="I38">
        <v>262.22000000000003</v>
      </c>
      <c r="J38">
        <v>-531.02</v>
      </c>
      <c r="K38">
        <v>273.91000000000003</v>
      </c>
      <c r="L38">
        <v>-543.39</v>
      </c>
    </row>
    <row r="39" spans="1:12">
      <c r="A39">
        <v>137.08000000000001</v>
      </c>
      <c r="B39">
        <v>-295.75</v>
      </c>
      <c r="C39">
        <v>181.3</v>
      </c>
      <c r="D39">
        <v>-358.2</v>
      </c>
      <c r="E39">
        <v>142.88999999999999</v>
      </c>
      <c r="F39">
        <v>-405.84</v>
      </c>
      <c r="G39">
        <v>137.08000000000001</v>
      </c>
      <c r="H39">
        <v>-492.27</v>
      </c>
      <c r="I39">
        <v>264.63</v>
      </c>
      <c r="J39">
        <v>-533.66</v>
      </c>
      <c r="K39">
        <v>275.52</v>
      </c>
      <c r="L39">
        <v>-544.96</v>
      </c>
    </row>
    <row r="40" spans="1:12">
      <c r="A40">
        <v>142.19</v>
      </c>
      <c r="B40">
        <v>-295.73</v>
      </c>
      <c r="C40">
        <v>185.65</v>
      </c>
      <c r="D40">
        <v>-358.55</v>
      </c>
      <c r="E40">
        <v>147.25</v>
      </c>
      <c r="F40">
        <v>-406.4</v>
      </c>
      <c r="G40">
        <v>142.19</v>
      </c>
      <c r="H40">
        <v>-494.92</v>
      </c>
      <c r="I40">
        <v>266.18</v>
      </c>
      <c r="J40">
        <v>-536.21</v>
      </c>
      <c r="K40">
        <v>275.97000000000003</v>
      </c>
      <c r="L40">
        <v>-546.1</v>
      </c>
    </row>
    <row r="41" spans="1:12">
      <c r="A41">
        <v>147.30000000000001</v>
      </c>
      <c r="B41">
        <v>-295.70999999999998</v>
      </c>
      <c r="C41">
        <v>189.79</v>
      </c>
      <c r="D41">
        <v>-358.64</v>
      </c>
      <c r="E41">
        <v>151.43</v>
      </c>
      <c r="F41">
        <v>-406.69</v>
      </c>
      <c r="G41">
        <v>147.30000000000001</v>
      </c>
      <c r="H41">
        <v>-497.17</v>
      </c>
      <c r="I41">
        <v>266.98</v>
      </c>
      <c r="J41">
        <v>-538.30999999999995</v>
      </c>
      <c r="K41">
        <v>275.91000000000003</v>
      </c>
      <c r="L41">
        <v>-546.79</v>
      </c>
    </row>
    <row r="42" spans="1:12">
      <c r="A42">
        <v>152.4</v>
      </c>
      <c r="B42">
        <v>-295.7</v>
      </c>
      <c r="C42">
        <v>193.86</v>
      </c>
      <c r="D42">
        <v>-358.62</v>
      </c>
      <c r="E42">
        <v>155.09</v>
      </c>
      <c r="F42">
        <v>-406.84</v>
      </c>
      <c r="G42">
        <v>152.4</v>
      </c>
      <c r="H42">
        <v>-498.87</v>
      </c>
      <c r="I42">
        <v>267.31</v>
      </c>
      <c r="J42">
        <v>-540.04</v>
      </c>
      <c r="K42">
        <v>275.57</v>
      </c>
      <c r="L42">
        <v>-547.04999999999995</v>
      </c>
    </row>
    <row r="43" spans="1:12">
      <c r="A43">
        <v>157.51</v>
      </c>
      <c r="B43">
        <v>-295.68</v>
      </c>
      <c r="C43">
        <v>197.94</v>
      </c>
      <c r="D43">
        <v>-358.6</v>
      </c>
      <c r="E43">
        <v>158.59</v>
      </c>
      <c r="F43">
        <v>-406.89</v>
      </c>
      <c r="G43">
        <v>157.51</v>
      </c>
      <c r="H43">
        <v>-500.06</v>
      </c>
      <c r="I43">
        <v>267.43</v>
      </c>
      <c r="J43">
        <v>-541.11</v>
      </c>
      <c r="K43">
        <v>275.24</v>
      </c>
      <c r="L43">
        <v>-546.91</v>
      </c>
    </row>
    <row r="44" spans="1:12">
      <c r="A44">
        <v>162.62</v>
      </c>
      <c r="B44">
        <v>-295.66000000000003</v>
      </c>
      <c r="C44">
        <v>202.03</v>
      </c>
      <c r="D44">
        <v>-358.58</v>
      </c>
      <c r="E44">
        <v>162.12</v>
      </c>
      <c r="F44">
        <v>-406.86</v>
      </c>
      <c r="G44">
        <v>162.62</v>
      </c>
      <c r="H44">
        <v>-500.83</v>
      </c>
      <c r="I44">
        <v>267.52</v>
      </c>
      <c r="J44">
        <v>-541.66999999999996</v>
      </c>
      <c r="K44">
        <v>275.07</v>
      </c>
      <c r="L44">
        <v>-546.65</v>
      </c>
    </row>
    <row r="45" spans="1:12">
      <c r="A45">
        <v>167.73</v>
      </c>
      <c r="B45">
        <v>-295.60000000000002</v>
      </c>
      <c r="C45">
        <v>206.11</v>
      </c>
      <c r="D45">
        <v>-358.56</v>
      </c>
      <c r="E45">
        <v>165.65</v>
      </c>
      <c r="F45">
        <v>-406.83</v>
      </c>
      <c r="G45">
        <v>167.73</v>
      </c>
      <c r="H45">
        <v>-500.96</v>
      </c>
      <c r="I45">
        <v>267.60000000000002</v>
      </c>
      <c r="J45">
        <v>-541.87</v>
      </c>
      <c r="K45">
        <v>274.94</v>
      </c>
      <c r="L45">
        <v>-546.54</v>
      </c>
    </row>
    <row r="46" spans="1:12">
      <c r="A46">
        <v>172.82</v>
      </c>
      <c r="B46">
        <v>-295.41000000000003</v>
      </c>
      <c r="C46">
        <v>210.19</v>
      </c>
      <c r="D46">
        <v>-358.5</v>
      </c>
      <c r="E46">
        <v>169.18</v>
      </c>
      <c r="F46">
        <v>-406.77</v>
      </c>
      <c r="G46">
        <v>172.82</v>
      </c>
      <c r="H46">
        <v>-501.04</v>
      </c>
      <c r="I46">
        <v>267.60000000000002</v>
      </c>
      <c r="J46">
        <v>-541.88</v>
      </c>
      <c r="K46">
        <v>274.73</v>
      </c>
      <c r="L46">
        <v>-546.55999999999995</v>
      </c>
    </row>
    <row r="47" spans="1:12">
      <c r="A47">
        <v>177.9</v>
      </c>
      <c r="B47">
        <v>-295.14999999999998</v>
      </c>
      <c r="C47">
        <v>214.27</v>
      </c>
      <c r="D47">
        <v>-358.37</v>
      </c>
      <c r="E47">
        <v>172.72</v>
      </c>
      <c r="F47">
        <v>-406.67</v>
      </c>
      <c r="G47">
        <v>177.9</v>
      </c>
      <c r="H47">
        <v>-501.11</v>
      </c>
      <c r="I47">
        <v>267.58999999999997</v>
      </c>
      <c r="J47">
        <v>-541.84</v>
      </c>
      <c r="K47">
        <v>274.58999999999997</v>
      </c>
      <c r="L47">
        <v>-546.53</v>
      </c>
    </row>
    <row r="48" spans="1:12">
      <c r="A48">
        <v>182.94</v>
      </c>
      <c r="B48">
        <v>-294.76</v>
      </c>
      <c r="C48">
        <v>218.36</v>
      </c>
      <c r="D48">
        <v>-358.17</v>
      </c>
      <c r="E48">
        <v>176.43</v>
      </c>
      <c r="F48">
        <v>-406.48</v>
      </c>
      <c r="G48">
        <v>182.94</v>
      </c>
      <c r="H48">
        <v>-501.11</v>
      </c>
      <c r="I48">
        <v>267.56</v>
      </c>
      <c r="J48">
        <v>-541.82000000000005</v>
      </c>
      <c r="K48">
        <v>274.54000000000002</v>
      </c>
      <c r="L48">
        <v>-546.46</v>
      </c>
    </row>
    <row r="49" spans="1:12">
      <c r="A49">
        <v>187.92</v>
      </c>
      <c r="B49">
        <v>-293.87</v>
      </c>
      <c r="C49">
        <v>222.46</v>
      </c>
      <c r="D49">
        <v>-357.8</v>
      </c>
      <c r="E49">
        <v>180.22</v>
      </c>
      <c r="F49">
        <v>-406.16</v>
      </c>
      <c r="G49">
        <v>187.92</v>
      </c>
      <c r="H49">
        <v>-500.9</v>
      </c>
      <c r="I49">
        <v>267.66000000000003</v>
      </c>
      <c r="J49">
        <v>-541.69000000000005</v>
      </c>
      <c r="K49">
        <v>274.55</v>
      </c>
      <c r="L49">
        <v>-546.39</v>
      </c>
    </row>
    <row r="50" spans="1:12">
      <c r="A50">
        <v>192.84</v>
      </c>
      <c r="B50">
        <v>-292.77</v>
      </c>
      <c r="C50">
        <v>226.62</v>
      </c>
      <c r="D50">
        <v>-357.11</v>
      </c>
      <c r="E50">
        <v>184.03</v>
      </c>
      <c r="F50">
        <v>-405.53</v>
      </c>
      <c r="G50">
        <v>192.84</v>
      </c>
      <c r="H50">
        <v>-500.58</v>
      </c>
      <c r="I50">
        <v>267.77</v>
      </c>
      <c r="J50">
        <v>-541.41999999999996</v>
      </c>
      <c r="K50">
        <v>274.58999999999997</v>
      </c>
      <c r="L50">
        <v>-546.33000000000004</v>
      </c>
    </row>
    <row r="51" spans="1:12">
      <c r="A51">
        <v>197.69</v>
      </c>
      <c r="B51">
        <v>-291.45999999999998</v>
      </c>
      <c r="C51">
        <v>230.88</v>
      </c>
      <c r="D51">
        <v>-356.12</v>
      </c>
      <c r="E51">
        <v>187.78</v>
      </c>
      <c r="F51">
        <v>-404.53</v>
      </c>
      <c r="G51">
        <v>197.69</v>
      </c>
      <c r="H51">
        <v>-500.15</v>
      </c>
      <c r="I51">
        <v>267.91000000000003</v>
      </c>
      <c r="J51">
        <v>-541.16</v>
      </c>
      <c r="K51">
        <v>274.5</v>
      </c>
      <c r="L51">
        <v>-546.29999999999995</v>
      </c>
    </row>
    <row r="52" spans="1:12">
      <c r="A52">
        <v>202.42</v>
      </c>
      <c r="B52">
        <v>-289.91000000000003</v>
      </c>
      <c r="C52">
        <v>235.23</v>
      </c>
      <c r="D52">
        <v>-354.99</v>
      </c>
      <c r="E52">
        <v>191.45</v>
      </c>
      <c r="F52">
        <v>-403.28</v>
      </c>
      <c r="G52">
        <v>202.42</v>
      </c>
      <c r="H52">
        <v>-499.72</v>
      </c>
      <c r="I52">
        <v>268.13</v>
      </c>
      <c r="J52">
        <v>-540.89</v>
      </c>
      <c r="K52">
        <v>274.51</v>
      </c>
      <c r="L52">
        <v>-546.24</v>
      </c>
    </row>
    <row r="53" spans="1:12">
      <c r="A53">
        <v>206.95</v>
      </c>
      <c r="B53">
        <v>-288.36</v>
      </c>
      <c r="C53">
        <v>239.65</v>
      </c>
      <c r="D53">
        <v>-353.65</v>
      </c>
      <c r="E53">
        <v>194.97</v>
      </c>
      <c r="F53">
        <v>-401.77</v>
      </c>
      <c r="G53">
        <v>206.95</v>
      </c>
      <c r="H53">
        <v>-499.22</v>
      </c>
      <c r="I53">
        <v>268.36</v>
      </c>
      <c r="J53">
        <v>-540.6</v>
      </c>
      <c r="K53">
        <v>274.54000000000002</v>
      </c>
      <c r="L53">
        <v>-546.17999999999995</v>
      </c>
    </row>
    <row r="54" spans="1:12">
      <c r="A54">
        <v>211.43</v>
      </c>
      <c r="B54">
        <v>-286.87</v>
      </c>
      <c r="C54">
        <v>244.11</v>
      </c>
      <c r="D54">
        <v>-352.24</v>
      </c>
      <c r="E54">
        <v>198.42</v>
      </c>
      <c r="F54">
        <v>-400.14</v>
      </c>
      <c r="G54">
        <v>211.43</v>
      </c>
      <c r="H54">
        <v>-498.61</v>
      </c>
      <c r="I54">
        <v>268.55</v>
      </c>
      <c r="J54">
        <v>-540.30999999999995</v>
      </c>
      <c r="K54">
        <v>274.63</v>
      </c>
      <c r="L54">
        <v>-546.14</v>
      </c>
    </row>
    <row r="55" spans="1:12">
      <c r="A55">
        <v>215.87</v>
      </c>
      <c r="B55">
        <v>-285.49</v>
      </c>
      <c r="C55">
        <v>248.6</v>
      </c>
      <c r="D55">
        <v>-350.95</v>
      </c>
      <c r="E55">
        <v>201.97</v>
      </c>
      <c r="F55">
        <v>-398.54</v>
      </c>
      <c r="G55">
        <v>215.87</v>
      </c>
      <c r="H55">
        <v>-498.06</v>
      </c>
      <c r="I55">
        <v>268.77</v>
      </c>
      <c r="J55">
        <v>-539.96</v>
      </c>
      <c r="K55">
        <v>274.76</v>
      </c>
      <c r="L55">
        <v>-546.12</v>
      </c>
    </row>
    <row r="56" spans="1:12">
      <c r="A56">
        <v>220.25</v>
      </c>
      <c r="B56">
        <v>-284.2</v>
      </c>
      <c r="C56">
        <v>253.01</v>
      </c>
      <c r="D56">
        <v>-349.79</v>
      </c>
      <c r="E56">
        <v>205.57</v>
      </c>
      <c r="F56">
        <v>-397</v>
      </c>
      <c r="G56">
        <v>220.25</v>
      </c>
      <c r="H56">
        <v>-497.64</v>
      </c>
      <c r="I56">
        <v>268.99</v>
      </c>
      <c r="J56">
        <v>-539.66999999999996</v>
      </c>
      <c r="K56">
        <v>274.77</v>
      </c>
      <c r="L56">
        <v>-546.1</v>
      </c>
    </row>
    <row r="57" spans="1:12">
      <c r="A57">
        <v>224.62</v>
      </c>
      <c r="B57">
        <v>-283.04000000000002</v>
      </c>
      <c r="C57">
        <v>257.26</v>
      </c>
      <c r="D57">
        <v>-348.86</v>
      </c>
      <c r="E57">
        <v>209.18</v>
      </c>
      <c r="F57">
        <v>-395.57</v>
      </c>
      <c r="G57">
        <v>224.62</v>
      </c>
      <c r="H57">
        <v>-497.16</v>
      </c>
      <c r="I57">
        <v>269.20999999999998</v>
      </c>
      <c r="J57">
        <v>-539.41</v>
      </c>
      <c r="K57">
        <v>274.8</v>
      </c>
      <c r="L57">
        <v>-546.08000000000004</v>
      </c>
    </row>
    <row r="58" spans="1:12">
      <c r="A58">
        <v>229.03</v>
      </c>
      <c r="B58">
        <v>-282.04000000000002</v>
      </c>
      <c r="C58">
        <v>261.41000000000003</v>
      </c>
      <c r="D58">
        <v>-348.11</v>
      </c>
      <c r="E58">
        <v>212.62</v>
      </c>
      <c r="F58">
        <v>-394.28</v>
      </c>
      <c r="G58">
        <v>229.03</v>
      </c>
      <c r="H58">
        <v>-496.64</v>
      </c>
      <c r="I58">
        <v>269.41000000000003</v>
      </c>
      <c r="J58">
        <v>-539.08000000000004</v>
      </c>
      <c r="K58">
        <v>274.77999999999997</v>
      </c>
      <c r="L58">
        <v>-546.08000000000004</v>
      </c>
    </row>
    <row r="59" spans="1:12">
      <c r="A59">
        <v>233.47</v>
      </c>
      <c r="B59">
        <v>-281.14999999999998</v>
      </c>
      <c r="C59">
        <v>265.42</v>
      </c>
      <c r="D59">
        <v>-347.54</v>
      </c>
      <c r="E59">
        <v>216.02</v>
      </c>
      <c r="F59">
        <v>-393.1</v>
      </c>
      <c r="G59">
        <v>233.47</v>
      </c>
      <c r="H59">
        <v>-496.17</v>
      </c>
      <c r="I59">
        <v>269.63</v>
      </c>
      <c r="J59">
        <v>-538.77</v>
      </c>
      <c r="K59">
        <v>274.79000000000002</v>
      </c>
      <c r="L59">
        <v>-546.07000000000005</v>
      </c>
    </row>
    <row r="60" spans="1:12">
      <c r="A60">
        <v>237.94</v>
      </c>
      <c r="B60">
        <v>-280.35000000000002</v>
      </c>
      <c r="C60">
        <v>269.33999999999997</v>
      </c>
      <c r="D60">
        <v>-347.11</v>
      </c>
      <c r="E60">
        <v>219.25</v>
      </c>
      <c r="F60">
        <v>-392.06</v>
      </c>
      <c r="G60">
        <v>237.94</v>
      </c>
      <c r="H60">
        <v>-495.7</v>
      </c>
      <c r="I60">
        <v>269.88</v>
      </c>
      <c r="J60">
        <v>-538.4</v>
      </c>
      <c r="K60">
        <v>274.81</v>
      </c>
      <c r="L60">
        <v>-546.04</v>
      </c>
    </row>
    <row r="61" spans="1:12">
      <c r="A61">
        <v>242.31</v>
      </c>
      <c r="B61">
        <v>-279.64</v>
      </c>
      <c r="C61">
        <v>273.23</v>
      </c>
      <c r="D61">
        <v>-346.75</v>
      </c>
      <c r="E61">
        <v>222.44</v>
      </c>
      <c r="F61">
        <v>-391.05</v>
      </c>
      <c r="G61">
        <v>242.31</v>
      </c>
      <c r="H61">
        <v>-495.21</v>
      </c>
      <c r="I61">
        <v>270.06</v>
      </c>
      <c r="J61">
        <v>-538.05999999999995</v>
      </c>
      <c r="K61">
        <v>274.81</v>
      </c>
      <c r="L61">
        <v>-546.01</v>
      </c>
    </row>
    <row r="62" spans="1:12">
      <c r="A62">
        <v>246.67</v>
      </c>
      <c r="B62">
        <v>-279.07</v>
      </c>
      <c r="C62">
        <v>277.08</v>
      </c>
      <c r="D62">
        <v>-346.42</v>
      </c>
      <c r="E62">
        <v>225.62</v>
      </c>
      <c r="F62">
        <v>-390.11</v>
      </c>
      <c r="G62">
        <v>246.67</v>
      </c>
      <c r="H62">
        <v>-494.78</v>
      </c>
      <c r="I62">
        <v>270.32</v>
      </c>
      <c r="J62">
        <v>-537.74</v>
      </c>
      <c r="K62">
        <v>274.85000000000002</v>
      </c>
      <c r="L62">
        <v>-545.98</v>
      </c>
    </row>
    <row r="63" spans="1:12">
      <c r="A63">
        <v>251.08</v>
      </c>
      <c r="B63">
        <v>-278.52999999999997</v>
      </c>
      <c r="C63">
        <v>280.91000000000003</v>
      </c>
      <c r="D63">
        <v>-346.17</v>
      </c>
      <c r="E63">
        <v>228.83</v>
      </c>
      <c r="F63">
        <v>-389.26</v>
      </c>
      <c r="G63">
        <v>251.08</v>
      </c>
      <c r="H63">
        <v>-494.4</v>
      </c>
      <c r="I63">
        <v>270.55</v>
      </c>
      <c r="J63">
        <v>-537.39</v>
      </c>
      <c r="K63">
        <v>274.86</v>
      </c>
      <c r="L63">
        <v>-545.92999999999995</v>
      </c>
    </row>
    <row r="64" spans="1:12">
      <c r="A64">
        <v>255.43</v>
      </c>
      <c r="B64">
        <v>-278.06</v>
      </c>
      <c r="C64">
        <v>284.83</v>
      </c>
      <c r="D64">
        <v>-345.96</v>
      </c>
      <c r="E64">
        <v>231.93</v>
      </c>
      <c r="F64">
        <v>-388.49</v>
      </c>
      <c r="G64">
        <v>255.43</v>
      </c>
      <c r="H64">
        <v>-494.03</v>
      </c>
      <c r="I64">
        <v>270.83</v>
      </c>
      <c r="J64">
        <v>-537.08000000000004</v>
      </c>
      <c r="K64">
        <v>274.88</v>
      </c>
      <c r="L64">
        <v>-545.91999999999996</v>
      </c>
    </row>
    <row r="65" spans="1:12">
      <c r="A65">
        <v>259.72000000000003</v>
      </c>
      <c r="B65">
        <v>-277.68</v>
      </c>
      <c r="C65">
        <v>288.74</v>
      </c>
      <c r="D65">
        <v>-345.73</v>
      </c>
      <c r="E65">
        <v>235.12</v>
      </c>
      <c r="F65">
        <v>-387.76</v>
      </c>
      <c r="G65">
        <v>259.72000000000003</v>
      </c>
      <c r="H65">
        <v>-493.66</v>
      </c>
      <c r="I65">
        <v>271.07</v>
      </c>
      <c r="J65">
        <v>-536.73</v>
      </c>
      <c r="K65">
        <v>274.91000000000003</v>
      </c>
      <c r="L65">
        <v>-545.91</v>
      </c>
    </row>
    <row r="66" spans="1:12">
      <c r="A66">
        <v>264.05</v>
      </c>
      <c r="B66">
        <v>-277.37</v>
      </c>
      <c r="C66">
        <v>292.72000000000003</v>
      </c>
      <c r="D66">
        <v>-345.58</v>
      </c>
      <c r="E66">
        <v>238.38</v>
      </c>
      <c r="F66">
        <v>-387.03</v>
      </c>
      <c r="G66">
        <v>264.05</v>
      </c>
      <c r="H66">
        <v>-493.31</v>
      </c>
      <c r="I66">
        <v>271.36</v>
      </c>
      <c r="J66">
        <v>-536.37</v>
      </c>
      <c r="K66">
        <v>274.94</v>
      </c>
      <c r="L66">
        <v>-545.85</v>
      </c>
    </row>
    <row r="67" spans="1:12">
      <c r="A67">
        <v>268.47000000000003</v>
      </c>
      <c r="B67">
        <v>-277.14999999999998</v>
      </c>
      <c r="C67">
        <v>296.76</v>
      </c>
      <c r="D67">
        <v>-345.49</v>
      </c>
      <c r="E67">
        <v>241.57</v>
      </c>
      <c r="F67">
        <v>-386.4</v>
      </c>
      <c r="G67">
        <v>268.47000000000003</v>
      </c>
      <c r="H67">
        <v>-492.97</v>
      </c>
      <c r="I67">
        <v>271.60000000000002</v>
      </c>
      <c r="J67">
        <v>-536.04</v>
      </c>
      <c r="K67">
        <v>274.95</v>
      </c>
      <c r="L67">
        <v>-545.83000000000004</v>
      </c>
    </row>
    <row r="68" spans="1:12">
      <c r="A68">
        <v>272.91000000000003</v>
      </c>
      <c r="B68">
        <v>-277.02</v>
      </c>
      <c r="C68">
        <v>300.88</v>
      </c>
      <c r="D68">
        <v>-345.47</v>
      </c>
      <c r="E68">
        <v>244.9</v>
      </c>
      <c r="F68">
        <v>-385.86</v>
      </c>
      <c r="G68">
        <v>272.91000000000003</v>
      </c>
      <c r="H68">
        <v>-492.72</v>
      </c>
      <c r="I68">
        <v>271.87</v>
      </c>
      <c r="J68">
        <v>-535.74</v>
      </c>
      <c r="K68">
        <v>274.97000000000003</v>
      </c>
      <c r="L68">
        <v>-545.84</v>
      </c>
    </row>
    <row r="69" spans="1:12">
      <c r="A69">
        <v>277.33</v>
      </c>
      <c r="B69">
        <v>-276.93</v>
      </c>
      <c r="C69">
        <v>305.02999999999997</v>
      </c>
      <c r="D69">
        <v>-345.47</v>
      </c>
      <c r="E69">
        <v>248.26</v>
      </c>
      <c r="F69">
        <v>-385.4</v>
      </c>
      <c r="G69">
        <v>277.33</v>
      </c>
      <c r="H69">
        <v>-492.41</v>
      </c>
      <c r="I69">
        <v>272.17</v>
      </c>
      <c r="J69">
        <v>-535.4</v>
      </c>
      <c r="K69">
        <v>275.01</v>
      </c>
      <c r="L69">
        <v>-545.79999999999995</v>
      </c>
    </row>
    <row r="70" spans="1:12">
      <c r="A70">
        <v>281.77</v>
      </c>
      <c r="B70">
        <v>-276.89</v>
      </c>
      <c r="C70">
        <v>309.26</v>
      </c>
      <c r="D70">
        <v>-345.57</v>
      </c>
      <c r="E70">
        <v>251.53</v>
      </c>
      <c r="F70">
        <v>-385.01</v>
      </c>
      <c r="G70">
        <v>281.77</v>
      </c>
      <c r="H70">
        <v>-492.19</v>
      </c>
      <c r="I70">
        <v>272.52</v>
      </c>
      <c r="J70">
        <v>-535.13</v>
      </c>
      <c r="K70">
        <v>275.11</v>
      </c>
      <c r="L70">
        <v>-545.80999999999995</v>
      </c>
    </row>
    <row r="71" spans="1:12">
      <c r="A71">
        <v>286.31</v>
      </c>
      <c r="B71">
        <v>-276.89</v>
      </c>
      <c r="C71">
        <v>313.56</v>
      </c>
      <c r="D71">
        <v>-345.72</v>
      </c>
      <c r="E71">
        <v>254.86</v>
      </c>
      <c r="F71">
        <v>-384.69</v>
      </c>
      <c r="G71">
        <v>286.31</v>
      </c>
      <c r="H71">
        <v>-491.99</v>
      </c>
      <c r="I71">
        <v>272.83</v>
      </c>
      <c r="J71">
        <v>-534.84</v>
      </c>
      <c r="K71">
        <v>275.11</v>
      </c>
      <c r="L71">
        <v>-545.75</v>
      </c>
    </row>
    <row r="72" spans="1:12">
      <c r="A72">
        <v>290.85000000000002</v>
      </c>
      <c r="B72">
        <v>-276.93</v>
      </c>
      <c r="C72">
        <v>317.89</v>
      </c>
      <c r="D72">
        <v>-345.96</v>
      </c>
      <c r="E72">
        <v>258.31</v>
      </c>
      <c r="F72">
        <v>-384.4</v>
      </c>
      <c r="G72">
        <v>290.85000000000002</v>
      </c>
      <c r="H72">
        <v>-491.79</v>
      </c>
      <c r="I72">
        <v>273.13</v>
      </c>
      <c r="J72">
        <v>-534.52</v>
      </c>
      <c r="K72">
        <v>275.14</v>
      </c>
      <c r="L72">
        <v>-545.77</v>
      </c>
    </row>
    <row r="73" spans="1:12">
      <c r="A73">
        <v>295.39999999999998</v>
      </c>
      <c r="B73">
        <v>-277.04000000000002</v>
      </c>
      <c r="C73">
        <v>322.26</v>
      </c>
      <c r="D73">
        <v>-346.28</v>
      </c>
      <c r="E73">
        <v>261.77999999999997</v>
      </c>
      <c r="F73">
        <v>-384.18</v>
      </c>
      <c r="G73">
        <v>295.39999999999998</v>
      </c>
      <c r="H73">
        <v>-491.71</v>
      </c>
      <c r="I73">
        <v>273.41000000000003</v>
      </c>
      <c r="J73">
        <v>-534.24</v>
      </c>
      <c r="K73">
        <v>275.17</v>
      </c>
      <c r="L73">
        <v>-545.74</v>
      </c>
    </row>
    <row r="74" spans="1:12">
      <c r="A74">
        <v>300.02</v>
      </c>
      <c r="B74">
        <v>-277.12</v>
      </c>
      <c r="C74">
        <v>326.69</v>
      </c>
      <c r="D74">
        <v>-346.68</v>
      </c>
      <c r="E74">
        <v>265.20999999999998</v>
      </c>
      <c r="F74">
        <v>-384.05</v>
      </c>
      <c r="G74">
        <v>300.02</v>
      </c>
      <c r="H74">
        <v>-491.59</v>
      </c>
      <c r="I74">
        <v>273.74</v>
      </c>
      <c r="J74">
        <v>-533.95000000000005</v>
      </c>
      <c r="K74">
        <v>275.2</v>
      </c>
      <c r="L74">
        <v>-545.74</v>
      </c>
    </row>
    <row r="75" spans="1:12">
      <c r="A75">
        <v>304.69</v>
      </c>
      <c r="B75">
        <v>-277.3</v>
      </c>
      <c r="C75">
        <v>331.16</v>
      </c>
      <c r="D75">
        <v>-347.11</v>
      </c>
      <c r="E75">
        <v>268.61</v>
      </c>
      <c r="F75">
        <v>-383.98</v>
      </c>
      <c r="G75">
        <v>304.69</v>
      </c>
      <c r="H75">
        <v>-491.56</v>
      </c>
      <c r="I75">
        <v>274.07</v>
      </c>
      <c r="J75">
        <v>-533.58000000000004</v>
      </c>
      <c r="K75">
        <v>275.2</v>
      </c>
      <c r="L75">
        <v>-545.74</v>
      </c>
    </row>
    <row r="76" spans="1:12">
      <c r="A76">
        <v>309.38</v>
      </c>
      <c r="B76">
        <v>-277.52999999999997</v>
      </c>
      <c r="C76">
        <v>335.62</v>
      </c>
      <c r="D76">
        <v>-347.6</v>
      </c>
      <c r="E76">
        <v>272.02</v>
      </c>
      <c r="F76">
        <v>-383.95</v>
      </c>
      <c r="G76">
        <v>309.38</v>
      </c>
      <c r="H76">
        <v>-491.43</v>
      </c>
      <c r="I76">
        <v>274.45</v>
      </c>
      <c r="J76">
        <v>-533.32000000000005</v>
      </c>
      <c r="K76">
        <v>275.25</v>
      </c>
      <c r="L76">
        <v>-545.70000000000005</v>
      </c>
    </row>
    <row r="77" spans="1:12">
      <c r="A77">
        <v>314.10000000000002</v>
      </c>
      <c r="B77">
        <v>-277.83</v>
      </c>
      <c r="C77">
        <v>340.13</v>
      </c>
      <c r="D77">
        <v>-348.2</v>
      </c>
      <c r="E77">
        <v>275.52999999999997</v>
      </c>
      <c r="F77">
        <v>-383.96</v>
      </c>
      <c r="G77">
        <v>314.10000000000002</v>
      </c>
      <c r="H77">
        <v>-491.36</v>
      </c>
      <c r="I77">
        <v>274.72000000000003</v>
      </c>
      <c r="J77">
        <v>-533.03</v>
      </c>
      <c r="K77">
        <v>275.3</v>
      </c>
      <c r="L77">
        <v>-545.70000000000005</v>
      </c>
    </row>
    <row r="78" spans="1:12">
      <c r="A78">
        <v>318.77999999999997</v>
      </c>
      <c r="B78">
        <v>-278.22000000000003</v>
      </c>
      <c r="C78">
        <v>344.56</v>
      </c>
      <c r="D78">
        <v>-348.82</v>
      </c>
      <c r="E78">
        <v>279.02999999999997</v>
      </c>
      <c r="F78">
        <v>-384.02</v>
      </c>
      <c r="G78">
        <v>318.77999999999997</v>
      </c>
      <c r="H78">
        <v>-491.28</v>
      </c>
      <c r="I78">
        <v>275.06</v>
      </c>
      <c r="J78">
        <v>-532.72</v>
      </c>
      <c r="K78">
        <v>275.35000000000002</v>
      </c>
      <c r="L78">
        <v>-545.67999999999995</v>
      </c>
    </row>
    <row r="79" spans="1:12">
      <c r="A79">
        <v>323.47000000000003</v>
      </c>
      <c r="B79">
        <v>-278.68</v>
      </c>
      <c r="C79">
        <v>348.96</v>
      </c>
      <c r="D79">
        <v>-349.5</v>
      </c>
      <c r="E79">
        <v>282.27999999999997</v>
      </c>
      <c r="F79">
        <v>-384.16</v>
      </c>
      <c r="G79">
        <v>323.47000000000003</v>
      </c>
      <c r="H79">
        <v>-491.3</v>
      </c>
      <c r="I79">
        <v>275.45999999999998</v>
      </c>
      <c r="J79">
        <v>-532.39</v>
      </c>
      <c r="K79">
        <v>275.32</v>
      </c>
      <c r="L79">
        <v>-545.66</v>
      </c>
    </row>
    <row r="80" spans="1:12">
      <c r="A80">
        <v>328.15</v>
      </c>
      <c r="B80">
        <v>-279.25</v>
      </c>
      <c r="C80">
        <v>353.34</v>
      </c>
      <c r="D80">
        <v>-350.29</v>
      </c>
      <c r="E80">
        <v>285.66000000000003</v>
      </c>
      <c r="F80">
        <v>-384.36</v>
      </c>
      <c r="G80">
        <v>328.15</v>
      </c>
      <c r="H80">
        <v>-491.35</v>
      </c>
      <c r="I80">
        <v>275.82</v>
      </c>
      <c r="J80">
        <v>-532.14</v>
      </c>
      <c r="K80">
        <v>275.35000000000002</v>
      </c>
      <c r="L80">
        <v>-545.65</v>
      </c>
    </row>
    <row r="81" spans="1:12">
      <c r="A81">
        <v>332.85</v>
      </c>
      <c r="B81">
        <v>-279.83</v>
      </c>
      <c r="C81">
        <v>357.62</v>
      </c>
      <c r="D81">
        <v>-351.11</v>
      </c>
      <c r="E81">
        <v>289.04000000000002</v>
      </c>
      <c r="F81">
        <v>-384.67</v>
      </c>
      <c r="G81">
        <v>332.85</v>
      </c>
      <c r="H81">
        <v>-491.4</v>
      </c>
      <c r="I81">
        <v>276.20999999999998</v>
      </c>
      <c r="J81">
        <v>-531.79999999999995</v>
      </c>
      <c r="K81">
        <v>275.43</v>
      </c>
      <c r="L81">
        <v>-545.62</v>
      </c>
    </row>
    <row r="82" spans="1:12">
      <c r="A82">
        <v>337.57</v>
      </c>
      <c r="B82">
        <v>-280.55</v>
      </c>
      <c r="C82">
        <v>361.87</v>
      </c>
      <c r="D82">
        <v>-352.04</v>
      </c>
      <c r="E82">
        <v>292.39999999999998</v>
      </c>
      <c r="F82">
        <v>-384.99</v>
      </c>
      <c r="G82">
        <v>337.57</v>
      </c>
      <c r="H82">
        <v>-491.41</v>
      </c>
      <c r="I82">
        <v>276.55</v>
      </c>
      <c r="J82">
        <v>-531.54999999999995</v>
      </c>
      <c r="K82">
        <v>275.39</v>
      </c>
      <c r="L82">
        <v>-545.58000000000004</v>
      </c>
    </row>
    <row r="83" spans="1:12">
      <c r="A83">
        <v>342.39</v>
      </c>
      <c r="B83">
        <v>-281.3</v>
      </c>
      <c r="C83">
        <v>366.07</v>
      </c>
      <c r="D83">
        <v>-353.05</v>
      </c>
      <c r="E83">
        <v>295.73</v>
      </c>
      <c r="F83">
        <v>-385.24</v>
      </c>
      <c r="G83">
        <v>342.39</v>
      </c>
      <c r="H83">
        <v>-491.41</v>
      </c>
      <c r="I83">
        <v>276.86</v>
      </c>
      <c r="J83">
        <v>-531.25</v>
      </c>
      <c r="K83">
        <v>275.41000000000003</v>
      </c>
      <c r="L83">
        <v>-545.58000000000004</v>
      </c>
    </row>
    <row r="84" spans="1:12">
      <c r="A84">
        <v>347.3</v>
      </c>
      <c r="B84">
        <v>-282.11</v>
      </c>
      <c r="C84">
        <v>370.21</v>
      </c>
      <c r="D84">
        <v>-354.15</v>
      </c>
      <c r="E84">
        <v>299.12</v>
      </c>
      <c r="F84">
        <v>-385.6</v>
      </c>
      <c r="G84">
        <v>347.3</v>
      </c>
      <c r="H84">
        <v>-491.55</v>
      </c>
      <c r="I84">
        <v>277.27999999999997</v>
      </c>
      <c r="J84">
        <v>-530.94000000000005</v>
      </c>
      <c r="K84">
        <v>275.41000000000003</v>
      </c>
      <c r="L84">
        <v>-545.52</v>
      </c>
    </row>
    <row r="85" spans="1:12">
      <c r="A85">
        <v>352.26</v>
      </c>
      <c r="B85">
        <v>-283.04000000000002</v>
      </c>
      <c r="C85">
        <v>374.35</v>
      </c>
      <c r="D85">
        <v>-355.41</v>
      </c>
      <c r="E85">
        <v>302.56</v>
      </c>
      <c r="F85">
        <v>-386</v>
      </c>
      <c r="G85">
        <v>352.26</v>
      </c>
      <c r="H85">
        <v>-491.65</v>
      </c>
      <c r="I85">
        <v>277.7</v>
      </c>
      <c r="J85">
        <v>-530.63</v>
      </c>
      <c r="K85">
        <v>275.38</v>
      </c>
      <c r="L85">
        <v>-545.49</v>
      </c>
    </row>
    <row r="86" spans="1:12">
      <c r="A86">
        <v>357.36</v>
      </c>
      <c r="B86">
        <v>-284.11</v>
      </c>
      <c r="C86">
        <v>378.49</v>
      </c>
      <c r="D86">
        <v>-356.75</v>
      </c>
      <c r="E86">
        <v>305.93</v>
      </c>
      <c r="F86">
        <v>-386.48</v>
      </c>
      <c r="G86">
        <v>357.36</v>
      </c>
      <c r="H86">
        <v>-491.85</v>
      </c>
      <c r="I86">
        <v>278</v>
      </c>
      <c r="J86">
        <v>-530.30999999999995</v>
      </c>
      <c r="K86">
        <v>275.41000000000003</v>
      </c>
      <c r="L86">
        <v>-545.42999999999995</v>
      </c>
    </row>
    <row r="87" spans="1:12">
      <c r="A87">
        <v>362.6</v>
      </c>
      <c r="B87">
        <v>-285.32</v>
      </c>
      <c r="C87">
        <v>382.67</v>
      </c>
      <c r="D87">
        <v>-358.19</v>
      </c>
      <c r="E87">
        <v>309.16000000000003</v>
      </c>
      <c r="F87">
        <v>-386.87</v>
      </c>
      <c r="G87">
        <v>362.6</v>
      </c>
      <c r="H87">
        <v>-492.05</v>
      </c>
      <c r="I87">
        <v>278.41000000000003</v>
      </c>
      <c r="J87">
        <v>-529.95000000000005</v>
      </c>
      <c r="K87">
        <v>275.39</v>
      </c>
      <c r="L87">
        <v>-545.4</v>
      </c>
    </row>
    <row r="88" spans="1:12">
      <c r="A88">
        <v>367.96</v>
      </c>
      <c r="B88">
        <v>-286.64</v>
      </c>
      <c r="C88">
        <v>386.95</v>
      </c>
      <c r="D88">
        <v>-359.77</v>
      </c>
      <c r="E88">
        <v>312.45</v>
      </c>
      <c r="F88">
        <v>-387.27</v>
      </c>
      <c r="G88">
        <v>367.96</v>
      </c>
      <c r="H88">
        <v>-492.19</v>
      </c>
      <c r="I88">
        <v>278.89</v>
      </c>
      <c r="J88">
        <v>-529.57000000000005</v>
      </c>
      <c r="K88">
        <v>275.48</v>
      </c>
      <c r="L88">
        <v>-545.32000000000005</v>
      </c>
    </row>
    <row r="89" spans="1:12">
      <c r="A89">
        <v>373.47</v>
      </c>
      <c r="B89">
        <v>-288.12</v>
      </c>
      <c r="C89">
        <v>391.33</v>
      </c>
      <c r="D89">
        <v>-361.4</v>
      </c>
      <c r="E89">
        <v>316.04000000000002</v>
      </c>
      <c r="F89">
        <v>-387.83</v>
      </c>
      <c r="G89">
        <v>373.47</v>
      </c>
      <c r="H89">
        <v>-492.41</v>
      </c>
      <c r="I89">
        <v>279.49</v>
      </c>
      <c r="J89">
        <v>-529.20000000000005</v>
      </c>
      <c r="K89">
        <v>275.55</v>
      </c>
      <c r="L89">
        <v>-545.29</v>
      </c>
    </row>
    <row r="90" spans="1:12">
      <c r="A90">
        <v>379.12</v>
      </c>
      <c r="B90">
        <v>-289.8</v>
      </c>
      <c r="C90">
        <v>395.88</v>
      </c>
      <c r="D90">
        <v>-363.14</v>
      </c>
      <c r="E90">
        <v>319.74</v>
      </c>
      <c r="F90">
        <v>-388.48</v>
      </c>
      <c r="G90">
        <v>379.12</v>
      </c>
      <c r="H90">
        <v>-492.7</v>
      </c>
      <c r="I90">
        <v>280.16000000000003</v>
      </c>
      <c r="J90">
        <v>-528.83000000000004</v>
      </c>
      <c r="K90">
        <v>275.58999999999997</v>
      </c>
      <c r="L90">
        <v>-545.22</v>
      </c>
    </row>
    <row r="91" spans="1:12">
      <c r="A91">
        <v>384.86</v>
      </c>
      <c r="B91">
        <v>-291.45999999999998</v>
      </c>
      <c r="C91">
        <v>400.58</v>
      </c>
      <c r="D91">
        <v>-364.91</v>
      </c>
      <c r="E91">
        <v>323.52999999999997</v>
      </c>
      <c r="F91">
        <v>-389.21</v>
      </c>
      <c r="G91">
        <v>384.86</v>
      </c>
      <c r="H91">
        <v>-493.08</v>
      </c>
      <c r="I91">
        <v>280.89999999999998</v>
      </c>
      <c r="J91">
        <v>-528.39</v>
      </c>
      <c r="K91">
        <v>275.74</v>
      </c>
      <c r="L91">
        <v>-545.16</v>
      </c>
    </row>
    <row r="92" spans="1:12">
      <c r="A92">
        <v>390.75</v>
      </c>
      <c r="B92">
        <v>-293.06</v>
      </c>
      <c r="C92">
        <v>405.44</v>
      </c>
      <c r="D92">
        <v>-366.48</v>
      </c>
      <c r="E92">
        <v>327.44</v>
      </c>
      <c r="F92">
        <v>-389.94</v>
      </c>
      <c r="G92">
        <v>390.75</v>
      </c>
      <c r="H92">
        <v>-493.37</v>
      </c>
      <c r="I92">
        <v>281.77999999999997</v>
      </c>
      <c r="J92">
        <v>-527.91</v>
      </c>
      <c r="K92">
        <v>275.95999999999998</v>
      </c>
      <c r="L92">
        <v>-545.14</v>
      </c>
    </row>
    <row r="93" spans="1:12">
      <c r="A93">
        <v>396.77</v>
      </c>
      <c r="B93">
        <v>-294.51</v>
      </c>
      <c r="C93">
        <v>410.48</v>
      </c>
      <c r="D93">
        <v>-367.64</v>
      </c>
      <c r="E93">
        <v>331.64</v>
      </c>
      <c r="F93">
        <v>-390.62</v>
      </c>
      <c r="G93">
        <v>396.77</v>
      </c>
      <c r="H93">
        <v>-493.65</v>
      </c>
      <c r="I93">
        <v>282.7</v>
      </c>
      <c r="J93">
        <v>-527.4</v>
      </c>
      <c r="K93">
        <v>276.13</v>
      </c>
      <c r="L93">
        <v>-545.15</v>
      </c>
    </row>
    <row r="94" spans="1:12">
      <c r="A94">
        <v>402.61</v>
      </c>
      <c r="B94">
        <v>-295.55</v>
      </c>
      <c r="C94">
        <v>415.69</v>
      </c>
      <c r="D94">
        <v>-368.21</v>
      </c>
      <c r="E94">
        <v>336.05</v>
      </c>
      <c r="F94">
        <v>-391.14</v>
      </c>
      <c r="G94">
        <v>402.61</v>
      </c>
      <c r="H94">
        <v>-493.93</v>
      </c>
      <c r="I94">
        <v>283.86</v>
      </c>
      <c r="J94">
        <v>-526.73</v>
      </c>
      <c r="K94">
        <v>276.31</v>
      </c>
      <c r="L94">
        <v>-545.11</v>
      </c>
    </row>
    <row r="95" spans="1:12">
      <c r="A95">
        <v>408.14</v>
      </c>
      <c r="B95">
        <v>-296.04000000000002</v>
      </c>
      <c r="C95">
        <v>421.02</v>
      </c>
      <c r="D95">
        <v>-368.36</v>
      </c>
      <c r="E95">
        <v>340.48</v>
      </c>
      <c r="F95">
        <v>-391.38</v>
      </c>
      <c r="G95">
        <v>408.14</v>
      </c>
      <c r="H95">
        <v>-494.13</v>
      </c>
      <c r="I95">
        <v>285.24</v>
      </c>
      <c r="J95">
        <v>-525.86</v>
      </c>
      <c r="K95">
        <v>276.41000000000003</v>
      </c>
      <c r="L95">
        <v>-544.98</v>
      </c>
    </row>
    <row r="96" spans="1:12">
      <c r="A96">
        <v>413.39</v>
      </c>
      <c r="B96">
        <v>-296.23</v>
      </c>
      <c r="C96">
        <v>426.37</v>
      </c>
      <c r="D96">
        <v>-368.36</v>
      </c>
      <c r="E96">
        <v>345.3</v>
      </c>
      <c r="F96">
        <v>-391.52</v>
      </c>
      <c r="G96">
        <v>413.39</v>
      </c>
      <c r="H96">
        <v>-494.28</v>
      </c>
      <c r="I96">
        <v>286.97000000000003</v>
      </c>
      <c r="J96">
        <v>-524.88</v>
      </c>
      <c r="K96">
        <v>276.37</v>
      </c>
      <c r="L96">
        <v>-544.79</v>
      </c>
    </row>
    <row r="97" spans="1:12">
      <c r="A97">
        <v>418.5</v>
      </c>
      <c r="B97">
        <v>-296.33</v>
      </c>
      <c r="C97">
        <v>431.71</v>
      </c>
      <c r="D97">
        <v>-368.39</v>
      </c>
      <c r="E97">
        <v>350.35</v>
      </c>
      <c r="F97">
        <v>-391.61</v>
      </c>
      <c r="G97">
        <v>418.5</v>
      </c>
      <c r="H97">
        <v>-494.41</v>
      </c>
      <c r="I97">
        <v>288.98</v>
      </c>
      <c r="J97">
        <v>-523.76</v>
      </c>
      <c r="K97">
        <v>276.20999999999998</v>
      </c>
      <c r="L97">
        <v>-544.4</v>
      </c>
    </row>
    <row r="98" spans="1:12">
      <c r="A98">
        <v>423.48</v>
      </c>
      <c r="B98">
        <v>-296.36</v>
      </c>
      <c r="C98">
        <v>437.06</v>
      </c>
      <c r="D98">
        <v>-368.41</v>
      </c>
      <c r="E98">
        <v>355.27</v>
      </c>
      <c r="F98">
        <v>-391.68</v>
      </c>
      <c r="G98">
        <v>423.48</v>
      </c>
      <c r="H98">
        <v>-494.7</v>
      </c>
      <c r="I98">
        <v>291.52999999999997</v>
      </c>
      <c r="J98">
        <v>-522.64</v>
      </c>
      <c r="K98">
        <v>276.52</v>
      </c>
      <c r="L98">
        <v>-543.58000000000004</v>
      </c>
    </row>
    <row r="99" spans="1:12">
      <c r="A99">
        <v>428.45</v>
      </c>
      <c r="B99">
        <v>-296.37</v>
      </c>
      <c r="C99">
        <v>442.4</v>
      </c>
      <c r="D99">
        <v>-368.43</v>
      </c>
      <c r="E99">
        <v>359.96</v>
      </c>
      <c r="F99">
        <v>-391.72</v>
      </c>
      <c r="G99">
        <v>428.45</v>
      </c>
      <c r="H99">
        <v>-495.08</v>
      </c>
      <c r="I99">
        <v>295.01</v>
      </c>
      <c r="J99">
        <v>-521.52</v>
      </c>
      <c r="K99">
        <v>277.62</v>
      </c>
      <c r="L99">
        <v>-542.03</v>
      </c>
    </row>
    <row r="100" spans="1:12">
      <c r="A100">
        <v>433.42</v>
      </c>
      <c r="B100">
        <v>-296.38</v>
      </c>
      <c r="C100">
        <v>447.75</v>
      </c>
      <c r="D100">
        <v>-368.45</v>
      </c>
      <c r="E100">
        <v>364.36</v>
      </c>
      <c r="F100">
        <v>-391.7</v>
      </c>
      <c r="G100">
        <v>433.42</v>
      </c>
      <c r="H100">
        <v>-495.57</v>
      </c>
      <c r="I100">
        <v>299.61</v>
      </c>
      <c r="J100">
        <v>-520.59</v>
      </c>
      <c r="K100">
        <v>279.63</v>
      </c>
      <c r="L100">
        <v>-539.87</v>
      </c>
    </row>
    <row r="101" spans="1:12">
      <c r="A101">
        <v>438.35</v>
      </c>
      <c r="B101">
        <v>-296.38</v>
      </c>
      <c r="C101">
        <v>453.09</v>
      </c>
      <c r="D101">
        <v>-368.46</v>
      </c>
      <c r="E101">
        <v>368.7</v>
      </c>
      <c r="F101">
        <v>-391.58</v>
      </c>
      <c r="G101">
        <v>438.35</v>
      </c>
      <c r="H101">
        <v>-496</v>
      </c>
      <c r="I101">
        <v>305.14</v>
      </c>
      <c r="J101">
        <v>-519.79999999999995</v>
      </c>
      <c r="K101">
        <v>282.44</v>
      </c>
      <c r="L101">
        <v>-537.44000000000005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1"/>
  <sheetViews>
    <sheetView workbookViewId="0">
      <selection activeCell="K2" sqref="K2:K101"/>
    </sheetView>
  </sheetViews>
  <sheetFormatPr defaultRowHeight="15"/>
  <sheetData>
    <row r="1" spans="1:1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>
      <c r="A2">
        <v>-83.51</v>
      </c>
      <c r="B2">
        <v>-340.00606060606054</v>
      </c>
      <c r="C2">
        <v>-61.27</v>
      </c>
      <c r="D2">
        <v>-410.70374999999996</v>
      </c>
      <c r="E2">
        <v>-103.65352941176468</v>
      </c>
      <c r="F2">
        <v>-437.36</v>
      </c>
      <c r="G2">
        <v>-169.3</v>
      </c>
      <c r="H2">
        <v>-544.09</v>
      </c>
      <c r="I2">
        <v>-211.88</v>
      </c>
      <c r="J2">
        <v>-570.83000000000004</v>
      </c>
      <c r="K2">
        <v>-186.69323529411767</v>
      </c>
      <c r="L2">
        <v>-590.41</v>
      </c>
    </row>
    <row r="3" spans="1:12">
      <c r="A3">
        <v>7.66</v>
      </c>
      <c r="B3">
        <v>-340.1360606060606</v>
      </c>
      <c r="C3">
        <v>33.35</v>
      </c>
      <c r="D3">
        <v>-410.73031249999997</v>
      </c>
      <c r="E3">
        <v>-97.967352941176486</v>
      </c>
      <c r="F3">
        <v>-436.46</v>
      </c>
      <c r="G3">
        <v>-139.69999999999999</v>
      </c>
      <c r="H3">
        <v>-543.77</v>
      </c>
      <c r="I3">
        <v>-177.68</v>
      </c>
      <c r="J3">
        <v>-571.04</v>
      </c>
      <c r="K3">
        <v>-179.01764705882346</v>
      </c>
      <c r="L3">
        <v>-586.39</v>
      </c>
    </row>
    <row r="4" spans="1:12">
      <c r="A4">
        <v>12.78</v>
      </c>
      <c r="B4">
        <v>-340.21939393939402</v>
      </c>
      <c r="C4">
        <v>38.549999999999997</v>
      </c>
      <c r="D4">
        <v>-410.74312500000002</v>
      </c>
      <c r="E4">
        <v>-92.163823529411758</v>
      </c>
      <c r="F4">
        <v>-435.27</v>
      </c>
      <c r="G4">
        <v>-128.16</v>
      </c>
      <c r="H4">
        <v>-542.96</v>
      </c>
      <c r="I4">
        <v>-164.98</v>
      </c>
      <c r="J4">
        <v>-571.27</v>
      </c>
      <c r="K4">
        <v>-167.04764705882354</v>
      </c>
      <c r="L4">
        <v>-583.72</v>
      </c>
    </row>
    <row r="5" spans="1:12">
      <c r="A5">
        <v>17.91</v>
      </c>
      <c r="B5">
        <v>-340.19878787878793</v>
      </c>
      <c r="C5">
        <v>43.76</v>
      </c>
      <c r="D5">
        <v>-410.66062500000004</v>
      </c>
      <c r="E5">
        <v>-85.967941176470575</v>
      </c>
      <c r="F5">
        <v>-434.19</v>
      </c>
      <c r="G5">
        <v>-115.95</v>
      </c>
      <c r="H5">
        <v>-541.70000000000005</v>
      </c>
      <c r="I5">
        <v>-151.13999999999999</v>
      </c>
      <c r="J5">
        <v>-571.16</v>
      </c>
      <c r="K5">
        <v>-152.14794117647057</v>
      </c>
      <c r="L5">
        <v>-582.48</v>
      </c>
    </row>
    <row r="6" spans="1:12">
      <c r="A6">
        <v>23.02</v>
      </c>
      <c r="B6">
        <v>-340.05181818181813</v>
      </c>
      <c r="C6">
        <v>48.95</v>
      </c>
      <c r="D6">
        <v>-410.22093749999993</v>
      </c>
      <c r="E6">
        <v>-79.401470588235298</v>
      </c>
      <c r="F6">
        <v>-433.36</v>
      </c>
      <c r="G6">
        <v>-102.93</v>
      </c>
      <c r="H6">
        <v>-540.29999999999995</v>
      </c>
      <c r="I6">
        <v>-136.09</v>
      </c>
      <c r="J6">
        <v>-570.64</v>
      </c>
      <c r="K6">
        <v>-135.7970588235294</v>
      </c>
      <c r="L6">
        <v>-582.15</v>
      </c>
    </row>
    <row r="7" spans="1:12">
      <c r="A7">
        <v>28.04</v>
      </c>
      <c r="B7">
        <v>-339.73727272727263</v>
      </c>
      <c r="C7">
        <v>54.17</v>
      </c>
      <c r="D7">
        <v>-409.76562499999989</v>
      </c>
      <c r="E7">
        <v>-72.432352941176461</v>
      </c>
      <c r="F7">
        <v>-432.92</v>
      </c>
      <c r="G7">
        <v>-88.84</v>
      </c>
      <c r="H7">
        <v>-538.83000000000004</v>
      </c>
      <c r="I7">
        <v>-119.94</v>
      </c>
      <c r="J7">
        <v>-569.75</v>
      </c>
      <c r="K7">
        <v>-118.69705882352942</v>
      </c>
      <c r="L7">
        <v>-582.53</v>
      </c>
    </row>
    <row r="8" spans="1:12">
      <c r="A8">
        <v>32.979999999999997</v>
      </c>
      <c r="B8">
        <v>-339.31515151515146</v>
      </c>
      <c r="C8">
        <v>59.59</v>
      </c>
      <c r="D8">
        <v>-409.28312500000004</v>
      </c>
      <c r="E8">
        <v>-65.150294117647064</v>
      </c>
      <c r="F8">
        <v>-432.88</v>
      </c>
      <c r="G8">
        <v>-73.92</v>
      </c>
      <c r="H8">
        <v>-537.29</v>
      </c>
      <c r="I8">
        <v>-102.65</v>
      </c>
      <c r="J8">
        <v>-568.66999999999996</v>
      </c>
      <c r="K8">
        <v>-101.46441176470587</v>
      </c>
      <c r="L8">
        <v>-582.59</v>
      </c>
    </row>
    <row r="9" spans="1:12">
      <c r="A9">
        <v>37.83</v>
      </c>
      <c r="B9">
        <v>-338.75696969696975</v>
      </c>
      <c r="C9">
        <v>65.150000000000006</v>
      </c>
      <c r="D9">
        <v>-408.50343749999996</v>
      </c>
      <c r="E9">
        <v>-57.756176470588244</v>
      </c>
      <c r="F9">
        <v>-433.06</v>
      </c>
      <c r="G9">
        <v>-57.91</v>
      </c>
      <c r="H9">
        <v>-535.82000000000005</v>
      </c>
      <c r="I9">
        <v>-84.44</v>
      </c>
      <c r="J9">
        <v>-567.70000000000005</v>
      </c>
      <c r="K9">
        <v>-84.423235294117632</v>
      </c>
      <c r="L9">
        <v>-582.21</v>
      </c>
    </row>
    <row r="10" spans="1:12">
      <c r="A10">
        <v>42.54</v>
      </c>
      <c r="B10">
        <v>-338.11787878787879</v>
      </c>
      <c r="C10">
        <v>70.760000000000005</v>
      </c>
      <c r="D10">
        <v>-407.48781249999996</v>
      </c>
      <c r="E10">
        <v>-50.351764705882346</v>
      </c>
      <c r="F10">
        <v>-433.33</v>
      </c>
      <c r="G10">
        <v>-41.43</v>
      </c>
      <c r="H10">
        <v>-534.53</v>
      </c>
      <c r="I10">
        <v>-65.2</v>
      </c>
      <c r="J10">
        <v>-567.19000000000005</v>
      </c>
      <c r="K10">
        <v>-67.332941176470584</v>
      </c>
      <c r="L10">
        <v>-581.86</v>
      </c>
    </row>
    <row r="11" spans="1:12">
      <c r="A11">
        <v>47.27</v>
      </c>
      <c r="B11">
        <v>-337.51515151515144</v>
      </c>
      <c r="C11">
        <v>76.400000000000006</v>
      </c>
      <c r="D11">
        <v>-406.38812500000006</v>
      </c>
      <c r="E11">
        <v>-42.899117647058823</v>
      </c>
      <c r="F11">
        <v>-433.7</v>
      </c>
      <c r="G11">
        <v>-24.3</v>
      </c>
      <c r="H11">
        <v>-533.22</v>
      </c>
      <c r="I11">
        <v>-45.29</v>
      </c>
      <c r="J11">
        <v>-566.80999999999995</v>
      </c>
      <c r="K11">
        <v>-50.132352941176485</v>
      </c>
      <c r="L11">
        <v>-581.44000000000005</v>
      </c>
    </row>
    <row r="12" spans="1:12">
      <c r="A12">
        <v>52.01</v>
      </c>
      <c r="B12">
        <v>-336.99515151515163</v>
      </c>
      <c r="C12">
        <v>82.11</v>
      </c>
      <c r="D12">
        <v>-405.42624999999998</v>
      </c>
      <c r="E12">
        <v>-35.305294117647065</v>
      </c>
      <c r="F12">
        <v>-434.2</v>
      </c>
      <c r="G12">
        <v>-7.35</v>
      </c>
      <c r="H12">
        <v>-531.94000000000005</v>
      </c>
      <c r="I12">
        <v>-24.79</v>
      </c>
      <c r="J12">
        <v>-566.27</v>
      </c>
      <c r="K12">
        <v>-32.441176470588239</v>
      </c>
      <c r="L12">
        <v>-581.08000000000004</v>
      </c>
    </row>
    <row r="13" spans="1:12">
      <c r="A13">
        <v>56.7</v>
      </c>
      <c r="B13">
        <v>-336.66424242424245</v>
      </c>
      <c r="C13">
        <v>87.83</v>
      </c>
      <c r="D13">
        <v>-404.68374999999997</v>
      </c>
      <c r="E13">
        <v>-27.637352941176466</v>
      </c>
      <c r="F13">
        <v>-434.67</v>
      </c>
      <c r="G13">
        <v>7.99</v>
      </c>
      <c r="H13">
        <v>-530.99</v>
      </c>
      <c r="I13">
        <v>-5.24</v>
      </c>
      <c r="J13">
        <v>-565.72</v>
      </c>
      <c r="K13">
        <v>-14.314117647058831</v>
      </c>
      <c r="L13">
        <v>-580.92999999999995</v>
      </c>
    </row>
    <row r="14" spans="1:12">
      <c r="A14">
        <v>61.42</v>
      </c>
      <c r="B14">
        <v>-336.64242424242428</v>
      </c>
      <c r="C14">
        <v>93.6</v>
      </c>
      <c r="D14">
        <v>-404.15781250000003</v>
      </c>
      <c r="E14">
        <v>-20.056470588235289</v>
      </c>
      <c r="F14">
        <v>-435.22</v>
      </c>
      <c r="G14">
        <v>22.93</v>
      </c>
      <c r="H14">
        <v>-530.22</v>
      </c>
      <c r="I14">
        <v>13.53</v>
      </c>
      <c r="J14">
        <v>-565.36</v>
      </c>
      <c r="K14">
        <v>3.8667647058823555</v>
      </c>
      <c r="L14">
        <v>-580.88</v>
      </c>
    </row>
    <row r="15" spans="1:12">
      <c r="A15">
        <v>66.17</v>
      </c>
      <c r="B15">
        <v>-336.91545454545451</v>
      </c>
      <c r="C15">
        <v>99.4</v>
      </c>
      <c r="D15">
        <v>-403.91437500000006</v>
      </c>
      <c r="E15">
        <v>-12.743235294117641</v>
      </c>
      <c r="F15">
        <v>-435.67</v>
      </c>
      <c r="G15">
        <v>36.76</v>
      </c>
      <c r="H15">
        <v>-529.63</v>
      </c>
      <c r="I15">
        <v>32.15</v>
      </c>
      <c r="J15">
        <v>-565.24</v>
      </c>
      <c r="K15">
        <v>21.585882352941184</v>
      </c>
      <c r="L15">
        <v>-580.91</v>
      </c>
    </row>
    <row r="16" spans="1:12">
      <c r="A16">
        <v>70.92</v>
      </c>
      <c r="B16">
        <v>-337.14090909090908</v>
      </c>
      <c r="C16">
        <v>105.21</v>
      </c>
      <c r="D16">
        <v>-404.03437500000001</v>
      </c>
      <c r="E16">
        <v>-5.5617647058823572</v>
      </c>
      <c r="F16">
        <v>-436.08</v>
      </c>
      <c r="G16">
        <v>50</v>
      </c>
      <c r="H16">
        <v>-529.34</v>
      </c>
      <c r="I16">
        <v>49.84</v>
      </c>
      <c r="J16">
        <v>-565.63</v>
      </c>
      <c r="K16">
        <v>38.274411764705874</v>
      </c>
      <c r="L16">
        <v>-581.04999999999995</v>
      </c>
    </row>
    <row r="17" spans="1:12">
      <c r="A17">
        <v>75.67</v>
      </c>
      <c r="B17">
        <v>-337.25666666666672</v>
      </c>
      <c r="C17">
        <v>111.02</v>
      </c>
      <c r="D17">
        <v>-404.12593749999996</v>
      </c>
      <c r="E17">
        <v>1.3911764705882315</v>
      </c>
      <c r="F17">
        <v>-436.45</v>
      </c>
      <c r="G17">
        <v>63.26</v>
      </c>
      <c r="H17">
        <v>-529.45000000000005</v>
      </c>
      <c r="I17">
        <v>67.25</v>
      </c>
      <c r="J17">
        <v>-566.16999999999996</v>
      </c>
      <c r="K17">
        <v>54.697352941176462</v>
      </c>
      <c r="L17">
        <v>-581.25</v>
      </c>
    </row>
    <row r="18" spans="1:12">
      <c r="A18">
        <v>80.41</v>
      </c>
      <c r="B18">
        <v>-337.36030303030299</v>
      </c>
      <c r="C18">
        <v>116.83</v>
      </c>
      <c r="D18">
        <v>-404.09093749999994</v>
      </c>
      <c r="E18">
        <v>8.1614705882352929</v>
      </c>
      <c r="F18">
        <v>-436.89</v>
      </c>
      <c r="G18">
        <v>76.55</v>
      </c>
      <c r="H18">
        <v>-529.87</v>
      </c>
      <c r="I18">
        <v>84.03</v>
      </c>
      <c r="J18">
        <v>-566.92999999999995</v>
      </c>
      <c r="K18">
        <v>51.902941176470584</v>
      </c>
      <c r="L18">
        <v>-581.39</v>
      </c>
    </row>
    <row r="19" spans="1:12">
      <c r="A19">
        <v>85.16</v>
      </c>
      <c r="B19">
        <v>-337.47393939393947</v>
      </c>
      <c r="C19">
        <v>122.64</v>
      </c>
      <c r="D19">
        <v>-404.02312500000005</v>
      </c>
      <c r="E19">
        <v>15.02705882352941</v>
      </c>
      <c r="F19">
        <v>-437.48</v>
      </c>
      <c r="G19">
        <v>89.89</v>
      </c>
      <c r="H19">
        <v>-530.51</v>
      </c>
      <c r="I19">
        <v>99.29</v>
      </c>
      <c r="J19">
        <v>-567.78</v>
      </c>
      <c r="K19">
        <v>48.396470588235303</v>
      </c>
      <c r="L19">
        <v>-581.39</v>
      </c>
    </row>
    <row r="20" spans="1:12">
      <c r="A20">
        <v>89.91</v>
      </c>
      <c r="B20">
        <v>-337.54212121212117</v>
      </c>
      <c r="C20">
        <v>128.44999999999999</v>
      </c>
      <c r="D20">
        <v>-403.94749999999999</v>
      </c>
      <c r="E20">
        <v>21.963823529411769</v>
      </c>
      <c r="F20">
        <v>-438.17</v>
      </c>
      <c r="G20">
        <v>102.73</v>
      </c>
      <c r="H20">
        <v>-530.73</v>
      </c>
      <c r="I20">
        <v>113.59</v>
      </c>
      <c r="J20">
        <v>-568.26</v>
      </c>
      <c r="K20">
        <v>62.624117647058817</v>
      </c>
      <c r="L20">
        <v>-581.49</v>
      </c>
    </row>
    <row r="21" spans="1:12">
      <c r="A21">
        <v>94.66</v>
      </c>
      <c r="B21">
        <v>-337.61484848484855</v>
      </c>
      <c r="C21">
        <v>134.26</v>
      </c>
      <c r="D21">
        <v>-403.89531249999999</v>
      </c>
      <c r="E21">
        <v>29.062941176470588</v>
      </c>
      <c r="F21">
        <v>-438.95</v>
      </c>
      <c r="G21">
        <v>113.83</v>
      </c>
      <c r="H21">
        <v>-530.76</v>
      </c>
      <c r="I21">
        <v>126.51</v>
      </c>
      <c r="J21">
        <v>-568.41999999999996</v>
      </c>
      <c r="K21">
        <v>76.110000000000014</v>
      </c>
      <c r="L21">
        <v>-581.67999999999995</v>
      </c>
    </row>
    <row r="22" spans="1:12">
      <c r="A22">
        <v>99.41</v>
      </c>
      <c r="B22">
        <v>-338.47</v>
      </c>
      <c r="C22">
        <v>140.07</v>
      </c>
      <c r="D22">
        <v>1.01</v>
      </c>
      <c r="E22">
        <v>36.268529411764703</v>
      </c>
      <c r="F22">
        <v>-439.86</v>
      </c>
      <c r="G22">
        <v>123.87</v>
      </c>
      <c r="H22">
        <v>-530.85</v>
      </c>
      <c r="I22">
        <v>137.81</v>
      </c>
      <c r="J22">
        <v>-568.53</v>
      </c>
      <c r="K22">
        <v>89.611764705882365</v>
      </c>
      <c r="L22">
        <v>-581.98</v>
      </c>
    </row>
    <row r="23" spans="1:12">
      <c r="A23">
        <v>104.18</v>
      </c>
      <c r="B23">
        <v>-338.72</v>
      </c>
      <c r="C23">
        <v>145.88</v>
      </c>
      <c r="D23">
        <v>1.1499999999999999</v>
      </c>
      <c r="E23">
        <v>43.582058823529408</v>
      </c>
      <c r="F23">
        <v>-440.88</v>
      </c>
      <c r="G23">
        <v>132.56</v>
      </c>
      <c r="H23">
        <v>-530.98</v>
      </c>
      <c r="I23">
        <v>148.01</v>
      </c>
      <c r="J23">
        <v>-568.66</v>
      </c>
      <c r="K23">
        <v>103.1544117647059</v>
      </c>
      <c r="L23">
        <v>-582.4</v>
      </c>
    </row>
    <row r="24" spans="1:12">
      <c r="A24">
        <v>108.98</v>
      </c>
      <c r="B24">
        <v>-338.85</v>
      </c>
      <c r="C24">
        <v>151.69</v>
      </c>
      <c r="D24">
        <v>1.25</v>
      </c>
      <c r="E24">
        <v>50.827058823529406</v>
      </c>
      <c r="F24">
        <v>-441.85</v>
      </c>
      <c r="G24">
        <v>140.57</v>
      </c>
      <c r="H24">
        <v>-531.12</v>
      </c>
      <c r="I24">
        <v>157.15</v>
      </c>
      <c r="J24">
        <v>-568.76</v>
      </c>
      <c r="K24">
        <v>116.65588235294118</v>
      </c>
      <c r="L24">
        <v>-583.1</v>
      </c>
    </row>
    <row r="25" spans="1:12">
      <c r="A25">
        <v>113.71</v>
      </c>
      <c r="B25">
        <v>-338.85</v>
      </c>
      <c r="C25">
        <v>157.5</v>
      </c>
      <c r="D25">
        <v>1.3</v>
      </c>
      <c r="E25">
        <v>58.022352941176479</v>
      </c>
      <c r="F25">
        <v>-442.62</v>
      </c>
      <c r="G25">
        <v>147.33000000000001</v>
      </c>
      <c r="H25">
        <v>-531.25</v>
      </c>
      <c r="I25">
        <v>164.81</v>
      </c>
      <c r="J25">
        <v>-568.95000000000005</v>
      </c>
      <c r="K25">
        <v>129.93323529411765</v>
      </c>
      <c r="L25">
        <v>-583.79999999999995</v>
      </c>
    </row>
    <row r="26" spans="1:12">
      <c r="A26">
        <v>118.38</v>
      </c>
      <c r="B26">
        <v>-338.83</v>
      </c>
      <c r="C26">
        <v>163.31</v>
      </c>
      <c r="D26">
        <v>1.33</v>
      </c>
      <c r="E26">
        <v>65.086176470588242</v>
      </c>
      <c r="F26">
        <v>-443.25</v>
      </c>
      <c r="G26">
        <v>153.66</v>
      </c>
      <c r="H26">
        <v>-531.25</v>
      </c>
      <c r="I26">
        <v>172.52</v>
      </c>
      <c r="J26">
        <v>-569.20000000000005</v>
      </c>
      <c r="K26">
        <v>142.86852941176471</v>
      </c>
      <c r="L26">
        <v>-584.45000000000005</v>
      </c>
    </row>
    <row r="27" spans="1:12">
      <c r="A27">
        <v>123.05</v>
      </c>
      <c r="B27">
        <v>-338.96</v>
      </c>
      <c r="C27">
        <v>169.09</v>
      </c>
      <c r="D27">
        <v>1.3</v>
      </c>
      <c r="E27">
        <v>71.850294117647039</v>
      </c>
      <c r="F27">
        <v>-443.84</v>
      </c>
      <c r="G27">
        <v>159.36000000000001</v>
      </c>
      <c r="H27">
        <v>-531.14</v>
      </c>
      <c r="I27">
        <v>179.71</v>
      </c>
      <c r="J27">
        <v>-569.46</v>
      </c>
      <c r="K27">
        <v>155.15117647058821</v>
      </c>
      <c r="L27">
        <v>-585.13</v>
      </c>
    </row>
    <row r="28" spans="1:12">
      <c r="A28">
        <v>127.72</v>
      </c>
      <c r="B28">
        <v>-339.28</v>
      </c>
      <c r="C28">
        <v>174.82</v>
      </c>
      <c r="D28">
        <v>1.31</v>
      </c>
      <c r="E28">
        <v>78.333529411764687</v>
      </c>
      <c r="F28">
        <v>-444.4</v>
      </c>
      <c r="G28">
        <v>164.7</v>
      </c>
      <c r="H28">
        <v>-531.1</v>
      </c>
      <c r="I28">
        <v>184.48</v>
      </c>
      <c r="J28">
        <v>-569.99</v>
      </c>
      <c r="K28">
        <v>166.48676470588234</v>
      </c>
      <c r="L28">
        <v>-585.72</v>
      </c>
    </row>
    <row r="29" spans="1:12">
      <c r="A29">
        <v>132.43</v>
      </c>
      <c r="B29">
        <v>-339.65</v>
      </c>
      <c r="C29">
        <v>180.4</v>
      </c>
      <c r="D29">
        <v>1.32</v>
      </c>
      <c r="E29">
        <v>84.497058823529429</v>
      </c>
      <c r="F29">
        <v>-444.86</v>
      </c>
      <c r="G29">
        <v>170.31</v>
      </c>
      <c r="H29">
        <v>-531.25</v>
      </c>
      <c r="I29">
        <v>189.29</v>
      </c>
      <c r="J29">
        <v>-570.80999999999995</v>
      </c>
      <c r="K29">
        <v>176.64058823529408</v>
      </c>
      <c r="L29">
        <v>-586.28</v>
      </c>
    </row>
    <row r="30" spans="1:12">
      <c r="A30">
        <v>137.12</v>
      </c>
      <c r="B30">
        <v>-340.01</v>
      </c>
      <c r="C30">
        <v>185.9</v>
      </c>
      <c r="D30">
        <v>1.38</v>
      </c>
      <c r="E30">
        <v>90.44235294117648</v>
      </c>
      <c r="F30">
        <v>-445.32</v>
      </c>
      <c r="G30">
        <v>176.07</v>
      </c>
      <c r="H30">
        <v>-531.59</v>
      </c>
      <c r="I30">
        <v>194.23</v>
      </c>
      <c r="J30">
        <v>-571.82000000000005</v>
      </c>
      <c r="K30">
        <v>185.4726470588235</v>
      </c>
      <c r="L30">
        <v>-586.94000000000005</v>
      </c>
    </row>
    <row r="31" spans="1:12">
      <c r="A31">
        <v>141.81</v>
      </c>
      <c r="B31">
        <v>-340.43</v>
      </c>
      <c r="C31">
        <v>191.05</v>
      </c>
      <c r="D31">
        <v>1.48</v>
      </c>
      <c r="E31">
        <v>96.136764705882356</v>
      </c>
      <c r="F31">
        <v>-445.72</v>
      </c>
      <c r="G31">
        <v>181.82</v>
      </c>
      <c r="H31">
        <v>-532.17999999999995</v>
      </c>
      <c r="I31">
        <v>199.15</v>
      </c>
      <c r="J31">
        <v>-572.95000000000005</v>
      </c>
      <c r="K31">
        <v>192.99617647058827</v>
      </c>
      <c r="L31">
        <v>-587.83000000000004</v>
      </c>
    </row>
    <row r="32" spans="1:12">
      <c r="A32">
        <v>146.49</v>
      </c>
      <c r="B32">
        <v>-340.72</v>
      </c>
      <c r="C32">
        <v>195.69</v>
      </c>
      <c r="D32">
        <v>1.59</v>
      </c>
      <c r="E32">
        <v>101.46411764705881</v>
      </c>
      <c r="F32">
        <v>-446.03</v>
      </c>
      <c r="G32">
        <v>187.55</v>
      </c>
      <c r="H32">
        <v>-533.09</v>
      </c>
      <c r="I32">
        <v>201.84</v>
      </c>
      <c r="J32">
        <v>-574.23</v>
      </c>
      <c r="K32">
        <v>199.28147058823529</v>
      </c>
      <c r="L32">
        <v>-589.08000000000004</v>
      </c>
    </row>
    <row r="33" spans="1:12">
      <c r="A33">
        <v>151.16999999999999</v>
      </c>
      <c r="B33">
        <v>-340.82</v>
      </c>
      <c r="C33">
        <v>200.02</v>
      </c>
      <c r="D33">
        <v>1.6</v>
      </c>
      <c r="E33">
        <v>106.49735294117647</v>
      </c>
      <c r="F33">
        <v>-446.23</v>
      </c>
      <c r="G33">
        <v>189.95</v>
      </c>
      <c r="H33">
        <v>-534.27</v>
      </c>
      <c r="I33">
        <v>203.63</v>
      </c>
      <c r="J33">
        <v>-575.76</v>
      </c>
      <c r="K33">
        <v>204.45235294117646</v>
      </c>
      <c r="L33">
        <v>-590.62</v>
      </c>
    </row>
    <row r="34" spans="1:12">
      <c r="A34">
        <v>155.85</v>
      </c>
      <c r="B34">
        <v>-340.82</v>
      </c>
      <c r="C34">
        <v>204.19</v>
      </c>
      <c r="D34">
        <v>1.63</v>
      </c>
      <c r="E34">
        <v>111.3176470588235</v>
      </c>
      <c r="F34">
        <v>-446.34</v>
      </c>
      <c r="G34">
        <v>191.81</v>
      </c>
      <c r="H34">
        <v>-535.78</v>
      </c>
      <c r="I34">
        <v>204.61</v>
      </c>
      <c r="J34">
        <v>-577.52</v>
      </c>
      <c r="K34">
        <v>208.65647058823527</v>
      </c>
      <c r="L34">
        <v>-592.26</v>
      </c>
    </row>
    <row r="35" spans="1:12">
      <c r="A35">
        <v>160.52000000000001</v>
      </c>
      <c r="B35">
        <v>-340.77</v>
      </c>
      <c r="C35">
        <v>208.35</v>
      </c>
      <c r="D35">
        <v>1.65</v>
      </c>
      <c r="E35">
        <v>115.9826470588235</v>
      </c>
      <c r="F35">
        <v>-446.46</v>
      </c>
      <c r="G35">
        <v>193.46</v>
      </c>
      <c r="H35">
        <v>-537.48</v>
      </c>
      <c r="I35">
        <v>205.18</v>
      </c>
      <c r="J35">
        <v>-579.48</v>
      </c>
      <c r="K35">
        <v>211.95382352941178</v>
      </c>
      <c r="L35">
        <v>-593.84</v>
      </c>
    </row>
    <row r="36" spans="1:12">
      <c r="A36">
        <v>165.2</v>
      </c>
      <c r="B36">
        <v>-340.66</v>
      </c>
      <c r="C36">
        <v>212.51</v>
      </c>
      <c r="D36">
        <v>1.59</v>
      </c>
      <c r="E36">
        <v>120.53794117647061</v>
      </c>
      <c r="F36">
        <v>-446.55</v>
      </c>
      <c r="G36">
        <v>194.8</v>
      </c>
      <c r="H36">
        <v>-539.13</v>
      </c>
      <c r="I36">
        <v>205.51</v>
      </c>
      <c r="J36">
        <v>-581.5</v>
      </c>
      <c r="K36">
        <v>214.42823529411763</v>
      </c>
      <c r="L36">
        <v>-595.11</v>
      </c>
    </row>
    <row r="37" spans="1:12">
      <c r="A37">
        <v>169.88</v>
      </c>
      <c r="B37">
        <v>-340.63</v>
      </c>
      <c r="C37">
        <v>216.68</v>
      </c>
      <c r="D37">
        <v>1.54</v>
      </c>
      <c r="E37">
        <v>124.91617647058823</v>
      </c>
      <c r="F37">
        <v>-446.59</v>
      </c>
      <c r="G37">
        <v>195.81</v>
      </c>
      <c r="H37">
        <v>-540.52</v>
      </c>
      <c r="I37">
        <v>205.64</v>
      </c>
      <c r="J37">
        <v>-583.41</v>
      </c>
      <c r="K37">
        <v>216.25411764705879</v>
      </c>
      <c r="L37">
        <v>-595.87</v>
      </c>
    </row>
    <row r="38" spans="1:12">
      <c r="A38">
        <v>174.56</v>
      </c>
      <c r="B38">
        <v>-340.69</v>
      </c>
      <c r="C38">
        <v>220.84</v>
      </c>
      <c r="D38">
        <v>1.55</v>
      </c>
      <c r="E38">
        <v>129.11705882352939</v>
      </c>
      <c r="F38">
        <v>-446.62</v>
      </c>
      <c r="G38">
        <v>197.05</v>
      </c>
      <c r="H38">
        <v>-541.51</v>
      </c>
      <c r="I38">
        <v>206</v>
      </c>
      <c r="J38">
        <v>-585.01</v>
      </c>
      <c r="K38">
        <v>217.5417647058824</v>
      </c>
      <c r="L38">
        <v>-596.33000000000004</v>
      </c>
    </row>
    <row r="39" spans="1:12">
      <c r="A39">
        <v>179.23</v>
      </c>
      <c r="B39">
        <v>-340.9</v>
      </c>
      <c r="C39">
        <v>225.01</v>
      </c>
      <c r="D39">
        <v>1.65</v>
      </c>
      <c r="E39">
        <v>133.25294117647059</v>
      </c>
      <c r="F39">
        <v>-446.67</v>
      </c>
      <c r="G39">
        <v>198.21</v>
      </c>
      <c r="H39">
        <v>-542.33000000000004</v>
      </c>
      <c r="I39">
        <v>206.28</v>
      </c>
      <c r="J39">
        <v>-586.27</v>
      </c>
      <c r="K39">
        <v>218.32558823529413</v>
      </c>
      <c r="L39">
        <v>-596.66</v>
      </c>
    </row>
    <row r="40" spans="1:12">
      <c r="A40">
        <v>183.91</v>
      </c>
      <c r="B40">
        <v>-341.04</v>
      </c>
      <c r="C40">
        <v>229.17</v>
      </c>
      <c r="D40">
        <v>1.71</v>
      </c>
      <c r="E40">
        <v>137.36235294117651</v>
      </c>
      <c r="F40">
        <v>-446.72</v>
      </c>
      <c r="G40">
        <v>199.23</v>
      </c>
      <c r="H40">
        <v>-542.99</v>
      </c>
      <c r="I40">
        <v>206.52</v>
      </c>
      <c r="J40">
        <v>-587.34</v>
      </c>
      <c r="K40">
        <v>218.67735294117642</v>
      </c>
      <c r="L40">
        <v>-596.91999999999996</v>
      </c>
    </row>
    <row r="41" spans="1:12">
      <c r="A41">
        <v>188.59</v>
      </c>
      <c r="B41">
        <v>-341.11</v>
      </c>
      <c r="C41">
        <v>233.34</v>
      </c>
      <c r="D41">
        <v>1.66</v>
      </c>
      <c r="E41">
        <v>141.43794117647056</v>
      </c>
      <c r="F41">
        <v>-446.75</v>
      </c>
      <c r="G41">
        <v>200.3</v>
      </c>
      <c r="H41">
        <v>-543.62</v>
      </c>
      <c r="I41">
        <v>206.87</v>
      </c>
      <c r="J41">
        <v>-588.19000000000005</v>
      </c>
      <c r="K41">
        <v>218.79205882352937</v>
      </c>
      <c r="L41">
        <v>-597.11</v>
      </c>
    </row>
    <row r="42" spans="1:12">
      <c r="A42">
        <v>193.27</v>
      </c>
      <c r="B42">
        <v>-341.26</v>
      </c>
      <c r="C42">
        <v>237.5</v>
      </c>
      <c r="D42">
        <v>1.69</v>
      </c>
      <c r="E42">
        <v>145.50117647058823</v>
      </c>
      <c r="F42">
        <v>-446.78</v>
      </c>
      <c r="G42">
        <v>201.28</v>
      </c>
      <c r="H42">
        <v>-544.14</v>
      </c>
      <c r="I42">
        <v>207.04</v>
      </c>
      <c r="J42">
        <v>-588.77</v>
      </c>
      <c r="K42">
        <v>218.85117647058826</v>
      </c>
      <c r="L42">
        <v>-597.23</v>
      </c>
    </row>
    <row r="43" spans="1:12">
      <c r="A43">
        <v>197.93</v>
      </c>
      <c r="B43">
        <v>-341.44</v>
      </c>
      <c r="C43">
        <v>241.67</v>
      </c>
      <c r="D43">
        <v>1.7</v>
      </c>
      <c r="E43">
        <v>149.56705882352938</v>
      </c>
      <c r="F43">
        <v>-446.81</v>
      </c>
      <c r="G43">
        <v>202.2</v>
      </c>
      <c r="H43">
        <v>-544.49</v>
      </c>
      <c r="I43">
        <v>207.22</v>
      </c>
      <c r="J43">
        <v>-589.09</v>
      </c>
      <c r="K43">
        <v>218.90941176470585</v>
      </c>
      <c r="L43">
        <v>-597.17999999999995</v>
      </c>
    </row>
    <row r="44" spans="1:12">
      <c r="A44">
        <v>202.53</v>
      </c>
      <c r="B44">
        <v>-341.59</v>
      </c>
      <c r="C44">
        <v>245.83</v>
      </c>
      <c r="D44">
        <v>1.72</v>
      </c>
      <c r="E44">
        <v>153.73058823529411</v>
      </c>
      <c r="F44">
        <v>-446.85</v>
      </c>
      <c r="G44">
        <v>203.22</v>
      </c>
      <c r="H44">
        <v>-544.79</v>
      </c>
      <c r="I44">
        <v>207.3</v>
      </c>
      <c r="J44">
        <v>-589.20000000000005</v>
      </c>
      <c r="K44">
        <v>218.95529411764707</v>
      </c>
      <c r="L44">
        <v>-597.09</v>
      </c>
    </row>
    <row r="45" spans="1:12">
      <c r="A45">
        <v>207.13</v>
      </c>
      <c r="B45">
        <v>-341.62</v>
      </c>
      <c r="C45">
        <v>249.98</v>
      </c>
      <c r="D45">
        <v>1.7</v>
      </c>
      <c r="E45">
        <v>157.96647058823532</v>
      </c>
      <c r="F45">
        <v>-446.86</v>
      </c>
      <c r="G45">
        <v>204.19</v>
      </c>
      <c r="H45">
        <v>-545.04</v>
      </c>
      <c r="I45">
        <v>207.5</v>
      </c>
      <c r="J45">
        <v>-589.12</v>
      </c>
      <c r="K45">
        <v>218.84647058823526</v>
      </c>
      <c r="L45">
        <v>-597.08000000000004</v>
      </c>
    </row>
    <row r="46" spans="1:12">
      <c r="A46">
        <v>211.73</v>
      </c>
      <c r="B46">
        <v>-341.51</v>
      </c>
      <c r="C46">
        <v>254.11</v>
      </c>
      <c r="D46">
        <v>1.68</v>
      </c>
      <c r="E46">
        <v>162.26941176470586</v>
      </c>
      <c r="F46">
        <v>-446.76</v>
      </c>
      <c r="G46">
        <v>205.32</v>
      </c>
      <c r="H46">
        <v>-545.23</v>
      </c>
      <c r="I46">
        <v>207.86</v>
      </c>
      <c r="J46">
        <v>-588.96</v>
      </c>
      <c r="K46">
        <v>219.57852941176466</v>
      </c>
      <c r="L46">
        <v>-597.09</v>
      </c>
    </row>
    <row r="47" spans="1:12">
      <c r="A47">
        <v>216.28</v>
      </c>
      <c r="B47">
        <v>-341.34</v>
      </c>
      <c r="C47">
        <v>258.25</v>
      </c>
      <c r="D47">
        <v>1.72</v>
      </c>
      <c r="E47">
        <v>166.55352941176471</v>
      </c>
      <c r="F47">
        <v>-446.63</v>
      </c>
      <c r="G47">
        <v>206.37</v>
      </c>
      <c r="H47">
        <v>-545.4</v>
      </c>
      <c r="I47">
        <v>208.19</v>
      </c>
      <c r="J47">
        <v>-588.73</v>
      </c>
      <c r="K47">
        <v>228.59823529411767</v>
      </c>
      <c r="L47">
        <v>-597.05999999999995</v>
      </c>
    </row>
    <row r="48" spans="1:12">
      <c r="A48">
        <v>220.74</v>
      </c>
      <c r="B48">
        <v>-341.05</v>
      </c>
      <c r="C48">
        <v>262.37</v>
      </c>
      <c r="D48">
        <v>1.81</v>
      </c>
      <c r="E48">
        <v>170.83705882352945</v>
      </c>
      <c r="F48">
        <v>-446.41</v>
      </c>
      <c r="G48">
        <v>207.35</v>
      </c>
      <c r="H48">
        <v>-545.47</v>
      </c>
      <c r="I48">
        <v>208.24</v>
      </c>
      <c r="J48">
        <v>-588.34</v>
      </c>
      <c r="K48">
        <v>230.03941176470587</v>
      </c>
      <c r="L48">
        <v>-597.07000000000005</v>
      </c>
    </row>
    <row r="49" spans="1:12">
      <c r="A49">
        <v>225.16</v>
      </c>
      <c r="B49">
        <v>-340.48</v>
      </c>
      <c r="C49">
        <v>266.43</v>
      </c>
      <c r="D49">
        <v>1.8</v>
      </c>
      <c r="E49">
        <v>175.1523529411765</v>
      </c>
      <c r="F49">
        <v>-446</v>
      </c>
      <c r="G49">
        <v>208.27</v>
      </c>
      <c r="H49">
        <v>-545.52</v>
      </c>
      <c r="I49">
        <v>208.45</v>
      </c>
      <c r="J49">
        <v>-587.92999999999995</v>
      </c>
      <c r="K49">
        <v>236.02882352941182</v>
      </c>
      <c r="L49">
        <v>-597.05999999999995</v>
      </c>
    </row>
    <row r="50" spans="1:12">
      <c r="A50">
        <v>229.46</v>
      </c>
      <c r="B50">
        <v>-339.77</v>
      </c>
      <c r="C50">
        <v>270.52999999999997</v>
      </c>
      <c r="D50">
        <v>1.83</v>
      </c>
      <c r="E50">
        <v>179.49558823529412</v>
      </c>
      <c r="F50">
        <v>-445.33</v>
      </c>
      <c r="G50">
        <v>209.2</v>
      </c>
      <c r="H50">
        <v>-545.61</v>
      </c>
      <c r="I50">
        <v>208.54</v>
      </c>
      <c r="J50">
        <v>-587.48</v>
      </c>
      <c r="K50">
        <v>242.59176470588233</v>
      </c>
      <c r="L50">
        <v>-597.04999999999995</v>
      </c>
    </row>
    <row r="51" spans="1:12">
      <c r="A51">
        <v>233.47</v>
      </c>
      <c r="B51">
        <v>-338.92</v>
      </c>
      <c r="C51">
        <v>274.58999999999997</v>
      </c>
      <c r="D51">
        <v>1.85</v>
      </c>
      <c r="E51">
        <v>183.79970588235298</v>
      </c>
      <c r="F51">
        <v>-444.48</v>
      </c>
      <c r="G51">
        <v>210.17</v>
      </c>
      <c r="H51">
        <v>-545.51</v>
      </c>
      <c r="I51">
        <v>208.65</v>
      </c>
      <c r="J51">
        <v>-587.19000000000005</v>
      </c>
      <c r="K51">
        <v>253.21823529411765</v>
      </c>
      <c r="L51">
        <v>-597.04</v>
      </c>
    </row>
    <row r="52" spans="1:12">
      <c r="A52">
        <v>237.22</v>
      </c>
      <c r="B52">
        <v>-337.97</v>
      </c>
      <c r="C52">
        <v>278.60000000000002</v>
      </c>
      <c r="D52">
        <v>1.86</v>
      </c>
      <c r="E52">
        <v>188.08382352941175</v>
      </c>
      <c r="F52">
        <v>-443.44</v>
      </c>
      <c r="G52">
        <v>211.18</v>
      </c>
      <c r="H52">
        <v>-545.29</v>
      </c>
      <c r="I52">
        <v>208.95</v>
      </c>
      <c r="J52">
        <v>-586.98</v>
      </c>
      <c r="K52">
        <v>255.85647058823531</v>
      </c>
      <c r="L52">
        <v>-597.07000000000005</v>
      </c>
    </row>
    <row r="53" spans="1:12">
      <c r="A53">
        <v>240.93</v>
      </c>
      <c r="B53">
        <v>-337.02</v>
      </c>
      <c r="C53">
        <v>282.51</v>
      </c>
      <c r="D53">
        <v>1.91</v>
      </c>
      <c r="E53">
        <v>192.39176470588234</v>
      </c>
      <c r="F53">
        <v>-442.33</v>
      </c>
      <c r="G53">
        <v>212.01</v>
      </c>
      <c r="H53">
        <v>-544.98</v>
      </c>
      <c r="I53">
        <v>209.09</v>
      </c>
      <c r="J53">
        <v>-586.65</v>
      </c>
      <c r="K53">
        <v>258.71411764705886</v>
      </c>
      <c r="L53">
        <v>-597.05999999999995</v>
      </c>
    </row>
    <row r="54" spans="1:12">
      <c r="A54">
        <v>244.71</v>
      </c>
      <c r="B54">
        <v>-335.89</v>
      </c>
      <c r="C54">
        <v>286.29000000000002</v>
      </c>
      <c r="D54">
        <v>1.86</v>
      </c>
      <c r="E54">
        <v>196.78588235294117</v>
      </c>
      <c r="F54">
        <v>-441.38</v>
      </c>
      <c r="G54">
        <v>212.92</v>
      </c>
      <c r="H54">
        <v>-544.58000000000004</v>
      </c>
      <c r="I54">
        <v>209.42</v>
      </c>
      <c r="J54">
        <v>-586.15</v>
      </c>
      <c r="K54">
        <v>262.03205882352938</v>
      </c>
      <c r="L54">
        <v>-597.07000000000005</v>
      </c>
    </row>
    <row r="55" spans="1:12">
      <c r="A55">
        <v>248.54</v>
      </c>
      <c r="B55">
        <v>-334.76</v>
      </c>
      <c r="C55">
        <v>289.97000000000003</v>
      </c>
      <c r="D55">
        <v>1.78</v>
      </c>
      <c r="E55">
        <v>201.20029411764705</v>
      </c>
      <c r="F55">
        <v>-440.47</v>
      </c>
      <c r="G55">
        <v>213.67</v>
      </c>
      <c r="H55">
        <v>-544.05999999999995</v>
      </c>
      <c r="I55">
        <v>209.58</v>
      </c>
      <c r="J55">
        <v>-585.78</v>
      </c>
      <c r="K55">
        <v>265.56558823529417</v>
      </c>
      <c r="L55">
        <v>-597.04999999999995</v>
      </c>
    </row>
    <row r="56" spans="1:12">
      <c r="A56">
        <v>252.34</v>
      </c>
      <c r="B56">
        <v>-333.82</v>
      </c>
      <c r="C56">
        <v>293.60000000000002</v>
      </c>
      <c r="D56">
        <v>1.77</v>
      </c>
      <c r="E56">
        <v>205.57441176470581</v>
      </c>
      <c r="F56">
        <v>-439.56</v>
      </c>
      <c r="G56">
        <v>214.6</v>
      </c>
      <c r="H56">
        <v>-543.54999999999995</v>
      </c>
      <c r="I56">
        <v>209.67</v>
      </c>
      <c r="J56">
        <v>-585.48</v>
      </c>
      <c r="K56">
        <v>269.31029411764706</v>
      </c>
      <c r="L56">
        <v>-597.04</v>
      </c>
    </row>
    <row r="57" spans="1:12">
      <c r="A57">
        <v>256.20999999999998</v>
      </c>
      <c r="B57">
        <v>-333.15</v>
      </c>
      <c r="C57">
        <v>297.14999999999998</v>
      </c>
      <c r="D57">
        <v>1.84</v>
      </c>
      <c r="E57">
        <v>209.88441176470587</v>
      </c>
      <c r="F57">
        <v>-438.72</v>
      </c>
      <c r="G57">
        <v>215.37</v>
      </c>
      <c r="H57">
        <v>-543.13</v>
      </c>
      <c r="I57">
        <v>209.74</v>
      </c>
      <c r="J57">
        <v>-585.12</v>
      </c>
      <c r="K57">
        <v>273.24500000000006</v>
      </c>
      <c r="L57">
        <v>-597.02</v>
      </c>
    </row>
    <row r="58" spans="1:12">
      <c r="A58">
        <v>260.11</v>
      </c>
      <c r="B58">
        <v>-332.54</v>
      </c>
      <c r="C58">
        <v>300.64</v>
      </c>
      <c r="D58">
        <v>1.84</v>
      </c>
      <c r="E58">
        <v>214.16647058823526</v>
      </c>
      <c r="F58">
        <v>-437.97</v>
      </c>
      <c r="G58">
        <v>216.16</v>
      </c>
      <c r="H58">
        <v>-542.76</v>
      </c>
      <c r="I58">
        <v>209.99</v>
      </c>
      <c r="J58">
        <v>-584.82000000000005</v>
      </c>
      <c r="K58">
        <v>277.26147058823528</v>
      </c>
      <c r="L58">
        <v>-597.02</v>
      </c>
    </row>
    <row r="59" spans="1:12">
      <c r="A59">
        <v>264.02999999999997</v>
      </c>
      <c r="B59">
        <v>-332.02</v>
      </c>
      <c r="C59">
        <v>304.19</v>
      </c>
      <c r="D59">
        <v>1.82</v>
      </c>
      <c r="E59">
        <v>218.45117647058828</v>
      </c>
      <c r="F59">
        <v>-437.31</v>
      </c>
      <c r="G59">
        <v>217.08</v>
      </c>
      <c r="H59">
        <v>-542.41</v>
      </c>
      <c r="I59">
        <v>210.07</v>
      </c>
      <c r="J59">
        <v>-584.57000000000005</v>
      </c>
      <c r="K59">
        <v>281.23264705882355</v>
      </c>
      <c r="L59">
        <v>-597.01</v>
      </c>
    </row>
    <row r="60" spans="1:12">
      <c r="A60">
        <v>267.97000000000003</v>
      </c>
      <c r="B60">
        <v>-331.53</v>
      </c>
      <c r="C60">
        <v>307.77999999999997</v>
      </c>
      <c r="D60">
        <v>1.8</v>
      </c>
      <c r="E60">
        <v>222.82970588235298</v>
      </c>
      <c r="F60">
        <v>-436.78</v>
      </c>
      <c r="G60">
        <v>217.97</v>
      </c>
      <c r="H60">
        <v>-542.04999999999995</v>
      </c>
      <c r="I60">
        <v>210.1</v>
      </c>
      <c r="J60">
        <v>-584.29</v>
      </c>
      <c r="K60">
        <v>285.20205882352951</v>
      </c>
      <c r="L60">
        <v>-597</v>
      </c>
    </row>
    <row r="61" spans="1:12">
      <c r="A61">
        <v>271.97000000000003</v>
      </c>
      <c r="B61">
        <v>-331.15</v>
      </c>
      <c r="C61">
        <v>311.42</v>
      </c>
      <c r="D61">
        <v>1.77</v>
      </c>
      <c r="E61">
        <v>227.36088235294119</v>
      </c>
      <c r="F61">
        <v>-436.45</v>
      </c>
      <c r="G61">
        <v>218.99</v>
      </c>
      <c r="H61">
        <v>-541.67999999999995</v>
      </c>
      <c r="I61">
        <v>210.57</v>
      </c>
      <c r="J61">
        <v>-584.03</v>
      </c>
      <c r="K61">
        <v>289.20647058823533</v>
      </c>
      <c r="L61">
        <v>-596.95000000000005</v>
      </c>
    </row>
    <row r="62" spans="1:12">
      <c r="A62">
        <v>276</v>
      </c>
      <c r="B62">
        <v>-330.94</v>
      </c>
      <c r="C62">
        <v>315.07</v>
      </c>
      <c r="D62">
        <v>1.77</v>
      </c>
      <c r="E62">
        <v>231.88264705882352</v>
      </c>
      <c r="F62">
        <v>-436.16</v>
      </c>
      <c r="G62">
        <v>220.45</v>
      </c>
      <c r="H62">
        <v>-541.36</v>
      </c>
      <c r="I62">
        <v>211.08</v>
      </c>
      <c r="J62">
        <v>-583.73</v>
      </c>
      <c r="K62">
        <v>293.20264705882357</v>
      </c>
      <c r="L62">
        <v>-596.91999999999996</v>
      </c>
    </row>
    <row r="63" spans="1:12">
      <c r="A63">
        <v>279.97000000000003</v>
      </c>
      <c r="B63">
        <v>-330.87</v>
      </c>
      <c r="C63">
        <v>318.76</v>
      </c>
      <c r="D63">
        <v>1.77</v>
      </c>
      <c r="E63">
        <v>236.35029411764705</v>
      </c>
      <c r="F63">
        <v>-435.88</v>
      </c>
      <c r="G63">
        <v>221.87</v>
      </c>
      <c r="H63">
        <v>-541.01</v>
      </c>
      <c r="I63">
        <v>211.66</v>
      </c>
      <c r="J63">
        <v>-583.46</v>
      </c>
      <c r="K63">
        <v>296.95352941176475</v>
      </c>
      <c r="L63">
        <v>-596.91</v>
      </c>
    </row>
    <row r="64" spans="1:12">
      <c r="A64">
        <v>284</v>
      </c>
      <c r="B64">
        <v>-330.91</v>
      </c>
      <c r="C64">
        <v>322.57</v>
      </c>
      <c r="D64">
        <v>1.8</v>
      </c>
      <c r="E64">
        <v>240.74352941176471</v>
      </c>
      <c r="F64">
        <v>-435.62</v>
      </c>
      <c r="G64">
        <v>223.3</v>
      </c>
      <c r="H64">
        <v>-540.70000000000005</v>
      </c>
      <c r="I64">
        <v>212.19</v>
      </c>
      <c r="J64">
        <v>-583.44000000000005</v>
      </c>
      <c r="K64">
        <v>300.03558823529409</v>
      </c>
      <c r="L64">
        <v>-596.91999999999996</v>
      </c>
    </row>
    <row r="65" spans="1:12">
      <c r="A65">
        <v>288.12</v>
      </c>
      <c r="B65">
        <v>-330.88</v>
      </c>
      <c r="C65">
        <v>326.41000000000003</v>
      </c>
      <c r="D65">
        <v>1.81</v>
      </c>
      <c r="E65">
        <v>244.86970588235297</v>
      </c>
      <c r="F65">
        <v>-435.3</v>
      </c>
      <c r="G65">
        <v>224.68</v>
      </c>
      <c r="H65">
        <v>-540.63</v>
      </c>
      <c r="I65">
        <v>212.79</v>
      </c>
      <c r="J65">
        <v>-583.73</v>
      </c>
      <c r="K65">
        <v>302.19470588235299</v>
      </c>
      <c r="L65">
        <v>-596.89</v>
      </c>
    </row>
    <row r="66" spans="1:12">
      <c r="A66">
        <v>292.27</v>
      </c>
      <c r="B66">
        <v>-330.78</v>
      </c>
      <c r="C66">
        <v>330.23</v>
      </c>
      <c r="D66">
        <v>1.8</v>
      </c>
      <c r="E66">
        <v>248.86117647058819</v>
      </c>
      <c r="F66">
        <v>-435.01</v>
      </c>
      <c r="G66">
        <v>225.96</v>
      </c>
      <c r="H66">
        <v>-540.78</v>
      </c>
      <c r="I66">
        <v>213.38</v>
      </c>
      <c r="J66">
        <v>-584.03</v>
      </c>
      <c r="K66">
        <v>303.6132352941176</v>
      </c>
      <c r="L66">
        <v>-596.88</v>
      </c>
    </row>
    <row r="67" spans="1:12">
      <c r="A67">
        <v>296.39</v>
      </c>
      <c r="B67">
        <v>-330.67</v>
      </c>
      <c r="C67">
        <v>334.12</v>
      </c>
      <c r="D67">
        <v>1.79</v>
      </c>
      <c r="E67">
        <v>252.69029411764708</v>
      </c>
      <c r="F67">
        <v>-434.72</v>
      </c>
      <c r="G67">
        <v>227.19</v>
      </c>
      <c r="H67">
        <v>-540.9</v>
      </c>
      <c r="I67">
        <v>213.67</v>
      </c>
      <c r="J67">
        <v>-584.59</v>
      </c>
      <c r="K67">
        <v>304.3714705882353</v>
      </c>
      <c r="L67">
        <v>-596.89</v>
      </c>
    </row>
    <row r="68" spans="1:12">
      <c r="A68">
        <v>300.52999999999997</v>
      </c>
      <c r="B68">
        <v>-330.55</v>
      </c>
      <c r="C68">
        <v>338.07</v>
      </c>
      <c r="D68">
        <v>1.76</v>
      </c>
      <c r="E68">
        <v>256.46529411764703</v>
      </c>
      <c r="F68">
        <v>-434.48</v>
      </c>
      <c r="G68">
        <v>228.2</v>
      </c>
      <c r="H68">
        <v>-541.02</v>
      </c>
      <c r="I68">
        <v>213.98</v>
      </c>
      <c r="J68">
        <v>-584.96</v>
      </c>
      <c r="K68">
        <v>304.65558823529403</v>
      </c>
      <c r="L68">
        <v>-596.91</v>
      </c>
    </row>
    <row r="69" spans="1:12">
      <c r="A69">
        <v>304.68</v>
      </c>
      <c r="B69">
        <v>-330.45</v>
      </c>
      <c r="C69">
        <v>342.03</v>
      </c>
      <c r="D69">
        <v>1.73</v>
      </c>
      <c r="E69">
        <v>260.26117647058828</v>
      </c>
      <c r="F69">
        <v>-434.31</v>
      </c>
      <c r="G69">
        <v>229.02</v>
      </c>
      <c r="H69">
        <v>-541.04999999999995</v>
      </c>
      <c r="I69">
        <v>214.29</v>
      </c>
      <c r="J69">
        <v>-585</v>
      </c>
      <c r="K69">
        <v>304.6079411764706</v>
      </c>
      <c r="L69">
        <v>-596.88</v>
      </c>
    </row>
    <row r="70" spans="1:12">
      <c r="A70">
        <v>308.89999999999998</v>
      </c>
      <c r="B70">
        <v>-330.34</v>
      </c>
      <c r="C70">
        <v>345.98</v>
      </c>
      <c r="D70">
        <v>1.66</v>
      </c>
      <c r="E70">
        <v>264.07852941176469</v>
      </c>
      <c r="F70">
        <v>-434.2</v>
      </c>
      <c r="G70">
        <v>229.97</v>
      </c>
      <c r="H70">
        <v>-540.99</v>
      </c>
      <c r="I70">
        <v>214.49</v>
      </c>
      <c r="J70">
        <v>-584.84</v>
      </c>
      <c r="K70">
        <v>304.61558823529413</v>
      </c>
      <c r="L70">
        <v>-596.87</v>
      </c>
    </row>
    <row r="71" spans="1:12">
      <c r="A71">
        <v>313.11</v>
      </c>
      <c r="B71">
        <v>-330.19</v>
      </c>
      <c r="C71">
        <v>349.99</v>
      </c>
      <c r="D71">
        <v>1.49</v>
      </c>
      <c r="E71">
        <v>267.91558823529414</v>
      </c>
      <c r="F71">
        <v>-434.16</v>
      </c>
      <c r="G71">
        <v>230.75</v>
      </c>
      <c r="H71">
        <v>-540.94000000000005</v>
      </c>
      <c r="I71">
        <v>214.74</v>
      </c>
      <c r="J71">
        <v>-584.62</v>
      </c>
      <c r="K71">
        <v>304.63470588235288</v>
      </c>
      <c r="L71">
        <v>-596.88</v>
      </c>
    </row>
    <row r="72" spans="1:12">
      <c r="A72">
        <v>317.3</v>
      </c>
      <c r="B72">
        <v>-330.01</v>
      </c>
      <c r="C72">
        <v>354.08</v>
      </c>
      <c r="D72">
        <v>1.27</v>
      </c>
      <c r="E72">
        <v>271.71500000000003</v>
      </c>
      <c r="F72">
        <v>-434.12</v>
      </c>
      <c r="G72">
        <v>231.55</v>
      </c>
      <c r="H72">
        <v>-540.91999999999996</v>
      </c>
      <c r="I72">
        <v>214.98</v>
      </c>
      <c r="J72">
        <v>-584.37</v>
      </c>
      <c r="K72">
        <v>304.62235294117653</v>
      </c>
      <c r="L72">
        <v>-596.87</v>
      </c>
    </row>
    <row r="73" spans="1:12">
      <c r="A73">
        <v>321.51</v>
      </c>
      <c r="B73">
        <v>-329.74</v>
      </c>
      <c r="C73">
        <v>358.17</v>
      </c>
      <c r="D73">
        <v>1.1000000000000001</v>
      </c>
      <c r="E73">
        <v>275.49147058823525</v>
      </c>
      <c r="F73">
        <v>-434.12</v>
      </c>
      <c r="G73">
        <v>232.53</v>
      </c>
      <c r="H73">
        <v>-540.91999999999996</v>
      </c>
      <c r="I73">
        <v>215.26</v>
      </c>
      <c r="J73">
        <v>-584.12</v>
      </c>
      <c r="K73">
        <v>304.58999999999997</v>
      </c>
      <c r="L73">
        <v>-596.86</v>
      </c>
    </row>
    <row r="74" spans="1:12">
      <c r="A74">
        <v>325.64</v>
      </c>
      <c r="B74">
        <v>-329.43</v>
      </c>
      <c r="C74">
        <v>362.21</v>
      </c>
      <c r="D74">
        <v>0.96</v>
      </c>
      <c r="E74">
        <v>279.23617647058825</v>
      </c>
      <c r="F74">
        <v>-433.99</v>
      </c>
      <c r="G74">
        <v>233.37</v>
      </c>
      <c r="H74">
        <v>-540.89</v>
      </c>
      <c r="I74">
        <v>215.56</v>
      </c>
      <c r="J74">
        <v>-583.86</v>
      </c>
      <c r="K74">
        <v>304.57558823529405</v>
      </c>
      <c r="L74">
        <v>-596.84</v>
      </c>
    </row>
    <row r="75" spans="1:12">
      <c r="A75">
        <v>329.75</v>
      </c>
      <c r="B75">
        <v>-329.08</v>
      </c>
      <c r="C75">
        <v>366.21</v>
      </c>
      <c r="D75">
        <v>0.89</v>
      </c>
      <c r="E75">
        <v>282.89411764705875</v>
      </c>
      <c r="F75">
        <v>-433.74</v>
      </c>
      <c r="G75">
        <v>234.34</v>
      </c>
      <c r="H75">
        <v>-540.79999999999995</v>
      </c>
      <c r="I75">
        <v>215.98</v>
      </c>
      <c r="J75">
        <v>-583.63</v>
      </c>
      <c r="K75">
        <v>304.59999999999997</v>
      </c>
      <c r="L75">
        <v>-596.83000000000004</v>
      </c>
    </row>
    <row r="76" spans="1:12">
      <c r="A76">
        <v>333.82</v>
      </c>
      <c r="B76">
        <v>-328.85</v>
      </c>
      <c r="C76">
        <v>370.14</v>
      </c>
      <c r="D76">
        <v>0.86</v>
      </c>
      <c r="E76">
        <v>286.44029411764711</v>
      </c>
      <c r="F76">
        <v>-433.54</v>
      </c>
      <c r="G76">
        <v>235.29</v>
      </c>
      <c r="H76">
        <v>-540.70000000000005</v>
      </c>
      <c r="I76">
        <v>216.34</v>
      </c>
      <c r="J76">
        <v>-583.39</v>
      </c>
      <c r="K76">
        <v>304.58705882352939</v>
      </c>
      <c r="L76">
        <v>-596.84</v>
      </c>
    </row>
    <row r="77" spans="1:12">
      <c r="A77">
        <v>337.83</v>
      </c>
      <c r="B77">
        <v>-328.79</v>
      </c>
      <c r="C77">
        <v>374</v>
      </c>
      <c r="D77">
        <v>0.86</v>
      </c>
      <c r="E77">
        <v>289.90529411764703</v>
      </c>
      <c r="F77">
        <v>-433.39</v>
      </c>
      <c r="G77">
        <v>236.24</v>
      </c>
      <c r="H77">
        <v>-540.64</v>
      </c>
      <c r="I77">
        <v>216.67</v>
      </c>
      <c r="J77">
        <v>-583.15</v>
      </c>
      <c r="K77">
        <v>304.54529411764702</v>
      </c>
      <c r="L77">
        <v>-596.82000000000005</v>
      </c>
    </row>
    <row r="78" spans="1:12">
      <c r="A78">
        <v>341.84</v>
      </c>
      <c r="B78">
        <v>-328.87</v>
      </c>
      <c r="C78">
        <v>377.75</v>
      </c>
      <c r="D78">
        <v>0.89</v>
      </c>
      <c r="E78">
        <v>293.2982352941176</v>
      </c>
      <c r="F78">
        <v>-433.32</v>
      </c>
      <c r="G78">
        <v>237.32</v>
      </c>
      <c r="H78">
        <v>-540.58000000000004</v>
      </c>
      <c r="I78">
        <v>216.94</v>
      </c>
      <c r="J78">
        <v>-582.89</v>
      </c>
      <c r="K78">
        <v>304.50176470588235</v>
      </c>
      <c r="L78">
        <v>-596.76</v>
      </c>
    </row>
    <row r="79" spans="1:12">
      <c r="A79">
        <v>345.92</v>
      </c>
      <c r="B79">
        <v>-329.04</v>
      </c>
      <c r="C79">
        <v>381.47</v>
      </c>
      <c r="D79">
        <v>0.94</v>
      </c>
      <c r="E79">
        <v>296.6491176470588</v>
      </c>
      <c r="F79">
        <v>-433.34</v>
      </c>
      <c r="G79">
        <v>238.2</v>
      </c>
      <c r="H79">
        <v>-540.55999999999995</v>
      </c>
      <c r="I79">
        <v>217.28</v>
      </c>
      <c r="J79">
        <v>-582.58000000000004</v>
      </c>
      <c r="K79">
        <v>304.45058823529405</v>
      </c>
      <c r="L79">
        <v>-596.73</v>
      </c>
    </row>
    <row r="80" spans="1:12">
      <c r="A80">
        <v>350.06</v>
      </c>
      <c r="B80">
        <v>-329.35</v>
      </c>
      <c r="C80">
        <v>385.13</v>
      </c>
      <c r="D80">
        <v>0.99</v>
      </c>
      <c r="E80">
        <v>299.94058823529411</v>
      </c>
      <c r="F80">
        <v>-433.38</v>
      </c>
      <c r="G80">
        <v>239.07</v>
      </c>
      <c r="H80">
        <v>-540.45000000000005</v>
      </c>
      <c r="I80">
        <v>217.6</v>
      </c>
      <c r="J80">
        <v>-582.30999999999995</v>
      </c>
      <c r="K80">
        <v>304.42352941176472</v>
      </c>
      <c r="L80">
        <v>-596.71</v>
      </c>
    </row>
    <row r="81" spans="1:12">
      <c r="A81">
        <v>354.26</v>
      </c>
      <c r="B81">
        <v>-329.77</v>
      </c>
      <c r="C81">
        <v>388.71</v>
      </c>
      <c r="D81">
        <v>1.03</v>
      </c>
      <c r="E81">
        <v>303.25235294117647</v>
      </c>
      <c r="F81">
        <v>-433.45</v>
      </c>
      <c r="G81">
        <v>240.1</v>
      </c>
      <c r="H81">
        <v>-540.39</v>
      </c>
      <c r="I81">
        <v>218.09</v>
      </c>
      <c r="J81">
        <v>-582.07000000000005</v>
      </c>
      <c r="K81">
        <v>304.36970588235289</v>
      </c>
      <c r="L81">
        <v>-596.66999999999996</v>
      </c>
    </row>
    <row r="82" spans="1:12">
      <c r="A82">
        <v>358.54</v>
      </c>
      <c r="B82">
        <v>-330.25</v>
      </c>
      <c r="C82">
        <v>392.29</v>
      </c>
      <c r="D82">
        <v>1.0900000000000001</v>
      </c>
      <c r="E82">
        <v>306.56970588235299</v>
      </c>
      <c r="F82">
        <v>-433.55</v>
      </c>
      <c r="G82">
        <v>241.12</v>
      </c>
      <c r="H82">
        <v>-540.37</v>
      </c>
      <c r="I82">
        <v>218.49</v>
      </c>
      <c r="J82">
        <v>-581.76</v>
      </c>
      <c r="K82">
        <v>304.31117647058829</v>
      </c>
      <c r="L82">
        <v>-596.65</v>
      </c>
    </row>
    <row r="83" spans="1:12">
      <c r="A83">
        <v>362.98</v>
      </c>
      <c r="B83">
        <v>-330.82</v>
      </c>
      <c r="C83">
        <v>395.9</v>
      </c>
      <c r="D83">
        <v>1.1599999999999999</v>
      </c>
      <c r="E83">
        <v>309.89382352941175</v>
      </c>
      <c r="F83">
        <v>-433.66</v>
      </c>
      <c r="G83">
        <v>242.13</v>
      </c>
      <c r="H83">
        <v>-540.38</v>
      </c>
      <c r="I83">
        <v>218.84</v>
      </c>
      <c r="J83">
        <v>-581.42999999999995</v>
      </c>
      <c r="K83">
        <v>304.27205882352939</v>
      </c>
      <c r="L83">
        <v>-596.59</v>
      </c>
    </row>
    <row r="84" spans="1:12">
      <c r="A84">
        <v>367.53</v>
      </c>
      <c r="B84">
        <v>-331.46</v>
      </c>
      <c r="C84">
        <v>399.64</v>
      </c>
      <c r="D84">
        <v>1.23</v>
      </c>
      <c r="E84">
        <v>313.3355882352941</v>
      </c>
      <c r="F84">
        <v>-433.83</v>
      </c>
      <c r="G84">
        <v>243.15</v>
      </c>
      <c r="H84">
        <v>-540.46</v>
      </c>
      <c r="I84">
        <v>219.18</v>
      </c>
      <c r="J84">
        <v>-581.20000000000005</v>
      </c>
      <c r="K84">
        <v>304.255588235294</v>
      </c>
      <c r="L84">
        <v>-596.54999999999995</v>
      </c>
    </row>
    <row r="85" spans="1:12">
      <c r="A85">
        <v>372.24</v>
      </c>
      <c r="B85">
        <v>-332.25</v>
      </c>
      <c r="C85">
        <v>403.49</v>
      </c>
      <c r="D85">
        <v>1.3</v>
      </c>
      <c r="E85">
        <v>316.86029411764713</v>
      </c>
      <c r="F85">
        <v>-434.06</v>
      </c>
      <c r="G85">
        <v>244.17</v>
      </c>
      <c r="H85">
        <v>-540.53</v>
      </c>
      <c r="I85">
        <v>219.75</v>
      </c>
      <c r="J85">
        <v>-580.89</v>
      </c>
      <c r="K85">
        <v>304.23235294117649</v>
      </c>
      <c r="L85">
        <v>-596.52</v>
      </c>
    </row>
    <row r="86" spans="1:12">
      <c r="A86">
        <v>377.15</v>
      </c>
      <c r="B86">
        <v>-333.17</v>
      </c>
      <c r="C86">
        <v>407.56</v>
      </c>
      <c r="D86">
        <v>1.38</v>
      </c>
      <c r="E86">
        <v>320.42794117647065</v>
      </c>
      <c r="F86">
        <v>-434.35</v>
      </c>
      <c r="G86">
        <v>245.57</v>
      </c>
      <c r="H86">
        <v>-540.62</v>
      </c>
      <c r="I86">
        <v>220.34</v>
      </c>
      <c r="J86">
        <v>-580.55999999999995</v>
      </c>
      <c r="K86">
        <v>304.22441176470585</v>
      </c>
      <c r="L86">
        <v>-596.5</v>
      </c>
    </row>
    <row r="87" spans="1:12">
      <c r="A87">
        <v>382.22</v>
      </c>
      <c r="B87">
        <v>-334.15</v>
      </c>
      <c r="C87">
        <v>411.97</v>
      </c>
      <c r="D87">
        <v>1.44</v>
      </c>
      <c r="E87">
        <v>324.10235294117643</v>
      </c>
      <c r="F87">
        <v>-434.74</v>
      </c>
      <c r="G87">
        <v>247.03</v>
      </c>
      <c r="H87">
        <v>-540.73</v>
      </c>
      <c r="I87">
        <v>220.79</v>
      </c>
      <c r="J87">
        <v>-580.23</v>
      </c>
      <c r="K87">
        <v>304.21117647058821</v>
      </c>
      <c r="L87">
        <v>-596.45000000000005</v>
      </c>
    </row>
    <row r="88" spans="1:12">
      <c r="A88">
        <v>387.46</v>
      </c>
      <c r="B88">
        <v>-335.2</v>
      </c>
      <c r="C88">
        <v>416.65</v>
      </c>
      <c r="D88">
        <v>1.47</v>
      </c>
      <c r="E88">
        <v>327.91382352941184</v>
      </c>
      <c r="F88">
        <v>-435.14</v>
      </c>
      <c r="G88">
        <v>248.37</v>
      </c>
      <c r="H88">
        <v>-540.86</v>
      </c>
      <c r="I88">
        <v>221.32</v>
      </c>
      <c r="J88">
        <v>-579.86</v>
      </c>
      <c r="K88">
        <v>304.22852941176473</v>
      </c>
      <c r="L88">
        <v>-596.39</v>
      </c>
    </row>
    <row r="89" spans="1:12">
      <c r="A89">
        <v>392.63</v>
      </c>
      <c r="B89">
        <v>-336.2</v>
      </c>
      <c r="C89">
        <v>421.39</v>
      </c>
      <c r="D89">
        <v>1.47</v>
      </c>
      <c r="E89">
        <v>331.84764705882344</v>
      </c>
      <c r="F89">
        <v>-435.53</v>
      </c>
      <c r="G89">
        <v>249.82</v>
      </c>
      <c r="H89">
        <v>-541.07000000000005</v>
      </c>
      <c r="I89">
        <v>221.97</v>
      </c>
      <c r="J89">
        <v>-579.46</v>
      </c>
      <c r="K89">
        <v>304.26941176470586</v>
      </c>
      <c r="L89">
        <v>-596.32000000000005</v>
      </c>
    </row>
    <row r="90" spans="1:12">
      <c r="A90">
        <v>397.65</v>
      </c>
      <c r="B90">
        <v>-337.07</v>
      </c>
      <c r="C90">
        <v>426.12</v>
      </c>
      <c r="D90">
        <v>1.44</v>
      </c>
      <c r="E90">
        <v>335.93147058823536</v>
      </c>
      <c r="F90">
        <v>-435.81</v>
      </c>
      <c r="G90">
        <v>251.5</v>
      </c>
      <c r="H90">
        <v>-541.23</v>
      </c>
      <c r="I90">
        <v>222.81</v>
      </c>
      <c r="J90">
        <v>-579.09</v>
      </c>
      <c r="K90">
        <v>304.34911764705879</v>
      </c>
      <c r="L90">
        <v>-596.26</v>
      </c>
    </row>
    <row r="91" spans="1:12">
      <c r="A91">
        <v>402.49</v>
      </c>
      <c r="B91">
        <v>-337.79</v>
      </c>
      <c r="C91">
        <v>430.84</v>
      </c>
      <c r="D91">
        <v>1.41</v>
      </c>
      <c r="E91">
        <v>340.11941176470577</v>
      </c>
      <c r="F91">
        <v>-436.03</v>
      </c>
      <c r="G91">
        <v>253.65</v>
      </c>
      <c r="H91">
        <v>-541.45000000000005</v>
      </c>
      <c r="I91">
        <v>224.1</v>
      </c>
      <c r="J91">
        <v>-578.67999999999995</v>
      </c>
      <c r="K91">
        <v>304.44352941176476</v>
      </c>
      <c r="L91">
        <v>-596.19000000000005</v>
      </c>
    </row>
    <row r="92" spans="1:12">
      <c r="A92">
        <v>407.25</v>
      </c>
      <c r="B92">
        <v>-338.38</v>
      </c>
      <c r="C92">
        <v>435.57</v>
      </c>
      <c r="D92">
        <v>1.38</v>
      </c>
      <c r="E92">
        <v>344.46676470588244</v>
      </c>
      <c r="F92">
        <v>-436.25</v>
      </c>
      <c r="G92">
        <v>256.20999999999998</v>
      </c>
      <c r="H92">
        <v>-541.65</v>
      </c>
      <c r="I92">
        <v>225.5</v>
      </c>
      <c r="J92">
        <v>-578.16999999999996</v>
      </c>
      <c r="K92">
        <v>304.58588235294121</v>
      </c>
      <c r="L92">
        <v>-596.13</v>
      </c>
    </row>
    <row r="93" spans="1:12">
      <c r="A93">
        <v>411.94</v>
      </c>
      <c r="B93">
        <v>-338.81</v>
      </c>
      <c r="C93">
        <v>440.29</v>
      </c>
      <c r="D93">
        <v>1.33</v>
      </c>
      <c r="E93">
        <v>348.87823529411764</v>
      </c>
      <c r="F93">
        <v>-436.4</v>
      </c>
      <c r="G93">
        <v>259.13</v>
      </c>
      <c r="H93">
        <v>-541.74</v>
      </c>
      <c r="I93">
        <v>227.56</v>
      </c>
      <c r="J93">
        <v>-577.42999999999995</v>
      </c>
      <c r="K93">
        <v>304.73029411764713</v>
      </c>
      <c r="L93">
        <v>-596.04</v>
      </c>
    </row>
    <row r="94" spans="1:12">
      <c r="A94">
        <v>416.46</v>
      </c>
      <c r="B94">
        <v>-339.15</v>
      </c>
      <c r="C94">
        <v>445.01</v>
      </c>
      <c r="D94">
        <v>1.31</v>
      </c>
      <c r="E94">
        <v>353.36852941176471</v>
      </c>
      <c r="F94">
        <v>-436.5</v>
      </c>
      <c r="G94">
        <v>262.5</v>
      </c>
      <c r="H94">
        <v>-541.79</v>
      </c>
      <c r="I94">
        <v>230.19</v>
      </c>
      <c r="J94">
        <v>-576.63</v>
      </c>
      <c r="K94">
        <v>304.90647058823521</v>
      </c>
      <c r="L94">
        <v>-595.96</v>
      </c>
    </row>
    <row r="95" spans="1:12">
      <c r="A95">
        <v>420.9</v>
      </c>
      <c r="B95">
        <v>-339.4</v>
      </c>
      <c r="C95">
        <v>449.74</v>
      </c>
      <c r="D95">
        <v>1.31</v>
      </c>
      <c r="E95">
        <v>358.14117647058833</v>
      </c>
      <c r="F95">
        <v>-436.66</v>
      </c>
      <c r="G95">
        <v>265.70999999999998</v>
      </c>
      <c r="H95">
        <v>-541.82000000000005</v>
      </c>
      <c r="I95">
        <v>232.8</v>
      </c>
      <c r="J95">
        <v>-575.76</v>
      </c>
      <c r="K95">
        <v>305.06323529411765</v>
      </c>
      <c r="L95">
        <v>-595.89</v>
      </c>
    </row>
    <row r="96" spans="1:12">
      <c r="A96">
        <v>425.34</v>
      </c>
      <c r="B96">
        <v>-339.6</v>
      </c>
      <c r="C96">
        <v>454.46</v>
      </c>
      <c r="D96">
        <v>1.34</v>
      </c>
      <c r="E96">
        <v>363.03500000000003</v>
      </c>
      <c r="F96">
        <v>-436.78</v>
      </c>
      <c r="G96">
        <v>268.86</v>
      </c>
      <c r="H96">
        <v>-541.78</v>
      </c>
      <c r="I96">
        <v>235.2</v>
      </c>
      <c r="J96">
        <v>-574.71</v>
      </c>
      <c r="K96">
        <v>305.13941176470587</v>
      </c>
      <c r="L96">
        <v>-595.79</v>
      </c>
    </row>
    <row r="97" spans="1:12">
      <c r="A97">
        <v>429.79</v>
      </c>
      <c r="B97">
        <v>-339.82</v>
      </c>
      <c r="C97">
        <v>459.19</v>
      </c>
      <c r="D97">
        <v>1.36</v>
      </c>
      <c r="E97">
        <v>367.96441176470586</v>
      </c>
      <c r="F97">
        <v>-436.8</v>
      </c>
      <c r="G97">
        <v>271.92</v>
      </c>
      <c r="H97">
        <v>-541.70000000000005</v>
      </c>
      <c r="I97">
        <v>237.73</v>
      </c>
      <c r="J97">
        <v>-573.52</v>
      </c>
      <c r="K97">
        <v>305.23</v>
      </c>
      <c r="L97">
        <v>-595.44000000000005</v>
      </c>
    </row>
    <row r="98" spans="1:12">
      <c r="A98">
        <v>434.24</v>
      </c>
      <c r="B98">
        <v>-340.06</v>
      </c>
      <c r="C98">
        <v>463.91</v>
      </c>
      <c r="D98">
        <v>1.36</v>
      </c>
      <c r="E98">
        <v>373.0691176470587</v>
      </c>
      <c r="F98">
        <v>-436.79</v>
      </c>
      <c r="G98">
        <v>275.08999999999997</v>
      </c>
      <c r="H98">
        <v>-541.54</v>
      </c>
      <c r="I98">
        <v>240.17</v>
      </c>
      <c r="J98">
        <v>-572.26</v>
      </c>
      <c r="K98">
        <v>305.68617647058824</v>
      </c>
      <c r="L98">
        <v>-594.53</v>
      </c>
    </row>
    <row r="99" spans="1:12">
      <c r="A99">
        <v>438.69</v>
      </c>
      <c r="B99">
        <v>-340.37</v>
      </c>
      <c r="C99">
        <v>468.64</v>
      </c>
      <c r="D99">
        <v>1.32</v>
      </c>
      <c r="E99">
        <v>378.22941176470584</v>
      </c>
      <c r="F99">
        <v>-436.74</v>
      </c>
      <c r="G99">
        <v>278.72000000000003</v>
      </c>
      <c r="H99">
        <v>-541.39</v>
      </c>
      <c r="I99">
        <v>243.6</v>
      </c>
      <c r="J99">
        <v>-570.91</v>
      </c>
      <c r="K99">
        <v>307.00088235294118</v>
      </c>
      <c r="L99">
        <v>-592.87</v>
      </c>
    </row>
    <row r="100" spans="1:12">
      <c r="A100">
        <v>443.13</v>
      </c>
      <c r="B100">
        <v>-340.72</v>
      </c>
      <c r="C100">
        <v>473.36</v>
      </c>
      <c r="D100">
        <v>1.21</v>
      </c>
      <c r="E100">
        <v>383.33205882352945</v>
      </c>
      <c r="F100">
        <v>-436.46</v>
      </c>
      <c r="G100">
        <v>283.38</v>
      </c>
      <c r="H100">
        <v>-541.09</v>
      </c>
      <c r="I100">
        <v>248.4</v>
      </c>
      <c r="J100">
        <v>-569.65</v>
      </c>
      <c r="K100">
        <v>309.77558823529409</v>
      </c>
      <c r="L100">
        <v>-590.29999999999995</v>
      </c>
    </row>
    <row r="101" spans="1:12">
      <c r="A101">
        <v>447.58</v>
      </c>
      <c r="B101">
        <v>-341.13</v>
      </c>
      <c r="C101">
        <v>478.08</v>
      </c>
      <c r="D101">
        <v>1.02</v>
      </c>
      <c r="E101">
        <v>388.45794117647057</v>
      </c>
      <c r="F101">
        <v>-435.93</v>
      </c>
      <c r="G101">
        <v>288.66000000000003</v>
      </c>
      <c r="H101">
        <v>-540.82000000000005</v>
      </c>
      <c r="I101">
        <v>254.66</v>
      </c>
      <c r="J101">
        <v>-569.08000000000004</v>
      </c>
      <c r="K101">
        <v>314.92117647058825</v>
      </c>
      <c r="L101">
        <v>-586.66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Flat</vt:lpstr>
      <vt:lpstr>Rocks</vt:lpstr>
    </vt:vector>
  </TitlesOfParts>
  <Company>CHW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htran009</dc:creator>
  <cp:lastModifiedBy>htran009</cp:lastModifiedBy>
  <dcterms:created xsi:type="dcterms:W3CDTF">2014-06-16T22:24:03Z</dcterms:created>
  <dcterms:modified xsi:type="dcterms:W3CDTF">2014-06-16T23:16:27Z</dcterms:modified>
</cp:coreProperties>
</file>