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Sheet!$A$1:$A$10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  <row r="10" spans="1:1">
      <c r="A10" t="n">
        <v>10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2018-02-09T17:14:43Z</dcterms:created>
  <dcterms:modified xsi:type="dcterms:W3CDTF">2018-02-09T17:14:43Z</dcterms:modified>
</cp:coreProperties>
</file>