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<sst xmlns="http://schemas.openxmlformats.org/spreadsheetml/2006/main" count="55" uniqueCount="22">
  <si>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Url</t>
  </si>
  <si>
    <t>Links</t>
  </si>
  <si>
    <t>Keywords</t>
  </si>
  <si>
    <t>Status</t>
  </si>
  <si>
    <t>PF</t>
  </si>
  <si>
    <t>Live</t>
  </si>
  <si>
    <t xml:space="preserve">Niche </t>
  </si>
  <si>
    <t>https://www.룬.com/비에고-룬/</t>
  </si>
  <si>
    <t>https://onmediatheory.blogspot.com/2007/08/motives-for-playing-video-games-on-line.html</t>
  </si>
  <si>
    <t>비에고</t>
  </si>
  <si>
    <t>https://earnmoneygamesfree.blogspot.com/2020/07/just-5-mint-unlimited-free-money-online.html</t>
  </si>
  <si>
    <t>https://shaamila0jadoon.blogspot.com/2019/02/motion-kamen-video-games-to-play.html</t>
  </si>
  <si>
    <t>https://modiphydesign.blogspot.com/2015/02/online-lead-conversion-methods-for_28.html</t>
  </si>
  <si>
    <t>비에고 룬</t>
  </si>
  <si>
    <t>https://jobsndfdlinecaswa.blogspot.com/2015/11/funny-game-18-old.html</t>
  </si>
  <si>
    <t>https://turningelegance.blogspot.com/2013/05/the-best-websites-for-downloading-games.html</t>
  </si>
  <si>
    <t>https://englishinchnu.blogspot.com/2017/11/reading-practice.html</t>
  </si>
  <si>
    <t>룬 비에고</t>
  </si>
  <si>
    <t>https://playonlineaolgames.blogspot.com/2013/08/play-online-aol-games-aol-games-online.html</t>
  </si>
  <si>
    <t>https://benfriv123.blogspot.com/2014/07/children-doraemon-games-categories.html</t>
  </si>
  <si>
    <t>Viego Runes</t>
  </si>
  <si>
    <t>https://nojesusnopeas.blogspot.com/2012/03/differences-between-words-with-friends.html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</si>
</sst>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2263F"/>
      <name val="Calibri"/>
      <family val="2"/>
      <scheme val="minor"/>
    </font>
    <font>
      <b/>
      <sz val="11"/>
      <color rgb="FF12263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left" vertical="top"/>
    </xf>
    <xf numFmtId="0" fontId="4" fillId="0" borderId="0" xfId="0" applyFont="1"/>
    <xf numFmtId="0" fontId="0" fillId="0" borderId="0" xfId="0" applyFont="1" applyFill="1" applyAlignment="1">
      <alignment horizontal="left" vertical="top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15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activeCell="C1" sqref="C1"/>
    </sheetView>
  </sheetViews>
  <sheetFormatPr defaultColWidth="8.85546875" defaultRowHeight="15"/>
  <cols>
    <col min="1" max="1" width="11.5703125" style="1" customWidth="1"/>
    <col min="2" max="2" width="40" style="2" customWidth="1"/>
    <col min="3" max="3" width="73.5703125" style="1" customWidth="1"/>
    <col min="4" max="4" width="45" style="3" customWidth="1"/>
    <col min="5" max="5" width="10.28515625" style="9" customWidth="1"/>
    <col min="6" max="16384" width="8.85546875" style="1"/>
  </cols>
  <sheetData>
    <row r="1" spans="1:5" ht="18.75">
      <c r="A1" s="11" t="s">
        <v>4</v>
      </c>
      <c r="B1" s="11" t="s">
        <v>0</v>
      </c>
      <c r="C1" s="11" t="s">
        <v>1</v>
      </c>
      <c r="D1" s="11" t="s">
        <v>2</v>
      </c>
      <c r="E1" s="11" t="s">
        <v>3</v>
      </c>
    </row>
    <row r="2" spans="1:5">
      <c r="A2" s="9" t="s">
        <v>6</v>
      </c>
      <c r="B2" s="9" t="s">
        <v>7</v>
      </c>
      <c r="C2" s="6" t="s">
        <v>8</v>
      </c>
      <c r="D2" s="9" t="s">
        <v>9</v>
      </c>
      <c r="E2" s="10" t="s">
        <v>5</v>
      </c>
    </row>
    <row r="3" spans="1:5">
      <c r="A3" s="9" t="s">
        <v>6</v>
      </c>
      <c r="B3" s="9" t="s">
        <v>7</v>
      </c>
      <c r="C3" s="5" t="s">
        <v>10</v>
      </c>
      <c r="D3" s="9" t="s">
        <v>9</v>
      </c>
      <c r="E3" s="10" t="s">
        <v>5</v>
      </c>
    </row>
    <row r="4" spans="1:5">
      <c r="A4" s="9" t="s">
        <v>6</v>
      </c>
      <c r="B4" s="9" t="s">
        <v>7</v>
      </c>
      <c r="C4" s="5" t="s">
        <v>11</v>
      </c>
      <c r="D4" s="9" t="s">
        <v>9</v>
      </c>
      <c r="E4" s="10" t="s">
        <v>5</v>
      </c>
    </row>
    <row r="5" spans="1:5">
      <c r="B5" s="9"/>
      <c r="C5" s="4"/>
      <c r="D5" s="9"/>
      <c r="E5" s="10"/>
    </row>
    <row r="6" spans="1:5">
      <c r="A6" s="9" t="s">
        <v>6</v>
      </c>
      <c r="B6" s="9" t="s">
        <v>7</v>
      </c>
      <c r="C6" s="5" t="s">
        <v>12</v>
      </c>
      <c r="D6" s="9" t="s">
        <v>13</v>
      </c>
      <c r="E6" s="10" t="s">
        <v>5</v>
      </c>
    </row>
    <row r="7" spans="1:5">
      <c r="A7" s="9" t="s">
        <v>6</v>
      </c>
      <c r="B7" s="9" t="s">
        <v>7</v>
      </c>
      <c r="C7" s="5" t="s">
        <v>14</v>
      </c>
      <c r="D7" s="9" t="s">
        <v>13</v>
      </c>
      <c r="E7" s="10" t="s">
        <v>5</v>
      </c>
    </row>
    <row r="8" spans="1:5">
      <c r="A8" s="9" t="s">
        <v>6</v>
      </c>
      <c r="B8" s="9" t="s">
        <v>7</v>
      </c>
      <c r="C8" s="4" t="s">
        <v>15</v>
      </c>
      <c r="D8" s="9" t="s">
        <v>13</v>
      </c>
      <c r="E8" s="10" t="s">
        <v>5</v>
      </c>
    </row>
    <row r="9" spans="1:5">
      <c r="B9" s="9"/>
      <c r="C9" s="4"/>
      <c r="D9" s="9"/>
      <c r="E9" s="10"/>
    </row>
    <row r="10" spans="1:5">
      <c r="A10" s="9" t="s">
        <v>6</v>
      </c>
      <c r="B10" s="9" t="s">
        <v>7</v>
      </c>
      <c r="C10" s="4" t="s">
        <v>16</v>
      </c>
      <c r="D10" s="9" t="s">
        <v>17</v>
      </c>
      <c r="E10" s="10" t="s">
        <v>5</v>
      </c>
    </row>
    <row r="11" spans="1:5">
      <c r="A11" s="9" t="s">
        <v>6</v>
      </c>
      <c r="B11" s="9" t="s">
        <v>7</v>
      </c>
      <c r="C11" s="5" t="s">
        <v>18</v>
      </c>
      <c r="D11" s="9" t="s">
        <v>17</v>
      </c>
      <c r="E11" s="10" t="s">
        <v>5</v>
      </c>
    </row>
    <row r="12" spans="1:5">
      <c r="B12" s="9"/>
      <c r="C12" s="4"/>
      <c r="D12" s="9"/>
      <c r="E12" s="10"/>
    </row>
    <row r="13" spans="1:5">
      <c r="A13" s="9" t="s">
        <v>6</v>
      </c>
      <c r="B13" s="9" t="s">
        <v>7</v>
      </c>
      <c r="C13" s="4" t="s">
        <v>19</v>
      </c>
      <c r="D13" s="9" t="s">
        <v>20</v>
      </c>
      <c r="E13" s="10" t="s">
        <v>5</v>
      </c>
    </row>
    <row r="14" spans="1:5">
      <c r="A14" s="9" t="s">
        <v>6</v>
      </c>
      <c r="B14" s="9" t="s">
        <v>7</v>
      </c>
      <c r="C14" s="4" t="s">
        <v>21</v>
      </c>
      <c r="D14" s="9" t="s">
        <v>20</v>
      </c>
      <c r="E14" s="10" t="s">
        <v>5</v>
      </c>
    </row>
    <row r="15" spans="1:5">
      <c r="B15" s="9"/>
      <c r="C15" s="4"/>
      <c r="D15" s="9"/>
      <c r="E15" s="10"/>
    </row>
    <row r="16" spans="1:5">
      <c r="A16" s="9"/>
      <c r="B16" s="9"/>
      <c r="C16" s="4"/>
      <c r="D16" s="9"/>
      <c r="E16" s="10"/>
    </row>
    <row r="17" spans="1:5">
      <c r="A17" s="9"/>
      <c r="B17" s="14"/>
      <c r="C17" s="4"/>
      <c r="D17" s="9"/>
      <c r="E17" s="10"/>
    </row>
    <row r="18" spans="1:5">
      <c r="A18" s="9"/>
      <c r="B18" s="14"/>
      <c r="C18" s="4"/>
      <c r="D18" s="13"/>
      <c r="E18" s="10"/>
    </row>
    <row r="19" spans="1:5">
      <c r="A19" s="9"/>
      <c r="B19" s="14"/>
      <c r="C19" s="5"/>
      <c r="D19" s="9"/>
      <c r="E19" s="10"/>
    </row>
    <row r="20" spans="1:5">
      <c r="A20" s="9"/>
      <c r="B20" s="9"/>
      <c r="C20" s="4"/>
      <c r="D20" s="9"/>
      <c r="E20" s="10"/>
    </row>
    <row r="21" spans="1:5">
      <c r="A21" s="9"/>
      <c r="B21" s="9"/>
      <c r="C21" s="4"/>
      <c r="D21" s="9"/>
      <c r="E21" s="10"/>
    </row>
    <row r="22" spans="1:5">
      <c r="A22" s="9"/>
      <c r="B22" s="9"/>
      <c r="C22" s="4"/>
      <c r="D22" s="9"/>
      <c r="E22" s="10"/>
    </row>
    <row r="23" spans="1:5">
      <c r="A23" s="9"/>
      <c r="B23" s="9"/>
      <c r="C23" s="4"/>
      <c r="D23" s="9"/>
      <c r="E23" s="10"/>
    </row>
    <row r="24" spans="1:5">
      <c r="A24" s="9"/>
      <c r="B24" s="9"/>
      <c r="C24" s="5"/>
      <c r="D24" s="9"/>
      <c r="E24" s="10"/>
    </row>
    <row r="25" spans="1:5">
      <c r="A25" s="9"/>
      <c r="B25" s="9"/>
      <c r="C25" s="4"/>
      <c r="D25" s="9"/>
      <c r="E25" s="10"/>
    </row>
    <row r="26" spans="1:5">
      <c r="B26" s="9"/>
      <c r="C26" s="6"/>
      <c r="D26" s="12"/>
    </row>
    <row r="27" spans="1:5">
      <c r="B27" s="9"/>
      <c r="C27" s="4"/>
      <c r="D27" s="12"/>
    </row>
    <row r="28" spans="1:5">
      <c r="B28" s="9"/>
      <c r="C28" s="6"/>
      <c r="D28" s="8"/>
    </row>
    <row r="29" spans="1:5">
      <c r="B29" s="9"/>
      <c r="C29" s="4"/>
      <c r="D29" s="8"/>
    </row>
    <row r="30" spans="1:5">
      <c r="B30" s="9"/>
      <c r="C30" s="6"/>
      <c r="D30" s="8"/>
    </row>
    <row r="31" spans="1:5">
      <c r="B31" s="9"/>
      <c r="C31" s="6"/>
      <c r="D31" s="7"/>
    </row>
    <row r="32" spans="1:5">
      <c r="B32" s="9"/>
      <c r="C32" s="4"/>
      <c r="D32" s="8"/>
    </row>
    <row r="33" spans="2:4">
      <c r="B33" s="9"/>
      <c r="C33" s="4"/>
      <c r="D33" s="8"/>
    </row>
    <row r="34" spans="2:4">
      <c r="B34" s="9"/>
      <c r="C34" s="6"/>
      <c r="D34" s="8"/>
    </row>
    <row r="35" spans="2:4">
      <c r="B35" s="9"/>
      <c r="C35" s="4"/>
      <c r="D35" s="8"/>
    </row>
    <row r="36" spans="2:4">
      <c r="B36" s="9"/>
      <c r="C36" s="4"/>
      <c r="D36" s="8"/>
    </row>
    <row r="37" spans="2:4">
      <c r="B37" s="9"/>
      <c r="C37" s="4"/>
      <c r="D37" s="8"/>
    </row>
    <row r="38" spans="2:4">
      <c r="B38" s="9"/>
      <c r="C38" s="4"/>
      <c r="D38" s="8"/>
    </row>
    <row r="39" spans="2:4">
      <c r="C39" s="4"/>
      <c r="D39" s="8"/>
    </row>
    <row r="40" spans="2:4">
      <c r="C40" s="6"/>
      <c r="D40" s="8"/>
    </row>
    <row r="41" spans="2:4">
      <c r="C41" s="4"/>
      <c r="D41" s="8"/>
    </row>
    <row r="42" spans="2:4">
      <c r="C42" s="4"/>
      <c r="D42" s="8"/>
    </row>
    <row r="43" spans="2:4">
      <c r="C43" s="4"/>
      <c r="D43" s="8"/>
    </row>
    <row r="44" spans="2:4">
      <c r="C44" s="4"/>
      <c r="D44" s="7"/>
    </row>
    <row r="45" spans="2:4">
      <c r="C45" s="4"/>
      <c r="D45" s="8"/>
    </row>
    <row r="46" spans="2:4">
      <c r="C46" s="4"/>
      <c r="D46" s="8"/>
    </row>
    <row r="47" spans="2:4">
      <c r="C47" s="4"/>
      <c r="D47" s="8"/>
    </row>
    <row r="48" spans="2:4">
      <c r="C48" s="4"/>
      <c r="D48" s="8"/>
    </row>
    <row r="49" spans="3:4">
      <c r="C49" s="4"/>
      <c r="D49" s="8"/>
    </row>
    <row r="50" spans="3:4">
      <c r="C50" s="4"/>
      <c r="D50" s="8"/>
    </row>
    <row r="51" spans="3:4">
      <c r="C51" s="4"/>
      <c r="D51" s="8"/>
    </row>
    <row r="52" spans="3:4">
      <c r="C52" s="4"/>
      <c r="D52" s="8"/>
    </row>
    <row r="53" spans="3:4">
      <c r="C53" s="4"/>
      <c r="D53" s="8"/>
    </row>
    <row r="54" spans="3:4">
      <c r="C54" s="4"/>
      <c r="D54" s="8"/>
    </row>
    <row r="55" spans="3:4">
      <c r="C55" s="4"/>
      <c r="D55" s="8"/>
    </row>
    <row r="56" spans="3:4">
      <c r="C56" s="4"/>
      <c r="D56" s="8"/>
    </row>
    <row r="57" spans="3:4">
      <c r="C57" s="4"/>
      <c r="D57" s="7"/>
    </row>
    <row r="58" spans="3:4">
      <c r="C58" s="6"/>
      <c r="D58" s="8"/>
    </row>
    <row r="59" spans="3:4">
      <c r="C59" s="4"/>
      <c r="D59" s="8"/>
    </row>
    <row r="60" spans="3:4">
      <c r="C60" s="4"/>
      <c r="D60" s="8"/>
    </row>
    <row r="61" spans="3:4">
      <c r="C61" s="4"/>
      <c r="D61" s="8"/>
    </row>
    <row r="62" spans="3:4">
      <c r="C62" s="4"/>
      <c r="D62" s="8"/>
    </row>
    <row r="63" spans="3:4">
      <c r="C63" s="4"/>
      <c r="D63" s="8"/>
    </row>
    <row r="64" spans="3:4">
      <c r="C64" s="4"/>
      <c r="D64" s="8"/>
    </row>
    <row r="65" spans="3:4">
      <c r="C65" s="5"/>
      <c r="D65" s="8"/>
    </row>
    <row r="66" spans="3:4">
      <c r="C66" s="4"/>
      <c r="D66" s="8"/>
    </row>
    <row r="67" spans="3:4">
      <c r="C67" s="4"/>
      <c r="D67" s="8"/>
    </row>
    <row r="68" spans="3:4">
      <c r="C68" s="6"/>
      <c r="D68" s="8"/>
    </row>
    <row r="69" spans="3:4">
      <c r="C69" s="4"/>
      <c r="D69" s="8"/>
    </row>
    <row r="70" spans="3:4">
      <c r="C70" s="6"/>
    </row>
    <row r="71" spans="3:4">
      <c r="C71" s="4"/>
    </row>
    <row r="72" spans="3:4">
      <c r="C72" s="5"/>
    </row>
    <row r="73" spans="3:4">
      <c r="C73" s="5"/>
    </row>
    <row r="74" spans="3:4">
      <c r="C74" s="5"/>
    </row>
    <row r="75" spans="3:4">
      <c r="C75" s="5"/>
    </row>
    <row r="76" spans="3:4">
      <c r="C76" s="5"/>
    </row>
    <row r="77" spans="3:4">
      <c r="C77" s="5"/>
    </row>
    <row r="78" spans="3:4">
      <c r="C78" s="5"/>
    </row>
  </sheetData>
  <conditionalFormatting sqref="C50">
    <cfRule type="duplicateValues" dxfId="149" priority="489"/>
  </conditionalFormatting>
  <conditionalFormatting sqref="C67">
    <cfRule type="duplicateValues" dxfId="148" priority="484"/>
  </conditionalFormatting>
  <conditionalFormatting sqref="C53">
    <cfRule type="duplicateValues" dxfId="147" priority="473"/>
  </conditionalFormatting>
  <conditionalFormatting sqref="C65">
    <cfRule type="duplicateValues" dxfId="146" priority="470"/>
  </conditionalFormatting>
  <conditionalFormatting sqref="C66">
    <cfRule type="duplicateValues" dxfId="145" priority="465"/>
  </conditionalFormatting>
  <conditionalFormatting sqref="C36:C37">
    <cfRule type="duplicateValues" dxfId="144" priority="462"/>
  </conditionalFormatting>
  <conditionalFormatting sqref="C2">
    <cfRule type="duplicateValues" dxfId="143" priority="522"/>
  </conditionalFormatting>
  <conditionalFormatting sqref="C16">
    <cfRule type="duplicateValues" dxfId="142" priority="417"/>
  </conditionalFormatting>
  <conditionalFormatting sqref="C41">
    <cfRule type="duplicateValues" dxfId="141" priority="416"/>
  </conditionalFormatting>
  <conditionalFormatting sqref="C40">
    <cfRule type="duplicateValues" dxfId="140" priority="373"/>
  </conditionalFormatting>
  <conditionalFormatting sqref="C36">
    <cfRule type="duplicateValues" dxfId="139" priority="366"/>
  </conditionalFormatting>
  <conditionalFormatting sqref="C21">
    <cfRule type="duplicateValues" dxfId="138" priority="335"/>
  </conditionalFormatting>
  <conditionalFormatting sqref="C8">
    <cfRule type="duplicateValues" dxfId="137" priority="302"/>
  </conditionalFormatting>
  <conditionalFormatting sqref="C34">
    <cfRule type="duplicateValues" dxfId="136" priority="710"/>
  </conditionalFormatting>
  <conditionalFormatting sqref="C87:C1048576 C64:C70 C30:C32 C43:C54 C39:C40 C36:C37 C1:C2 C8 C12:C13 C62 C25:C26 C56:C60 C34 C16:C22">
    <cfRule type="duplicateValues" dxfId="135" priority="848"/>
  </conditionalFormatting>
  <conditionalFormatting sqref="C12:C13">
    <cfRule type="duplicateValues" dxfId="134" priority="1175"/>
  </conditionalFormatting>
  <conditionalFormatting sqref="C48">
    <cfRule type="duplicateValues" dxfId="133" priority="1179"/>
  </conditionalFormatting>
  <conditionalFormatting sqref="C64:C65 C53:C54 C56:C60 C62">
    <cfRule type="duplicateValues" dxfId="132" priority="1301"/>
  </conditionalFormatting>
  <conditionalFormatting sqref="C64">
    <cfRule type="duplicateValues" dxfId="131" priority="1307"/>
  </conditionalFormatting>
  <conditionalFormatting sqref="C64:C65 C51:C54 C56:C60 C62">
    <cfRule type="duplicateValues" dxfId="130" priority="1310"/>
  </conditionalFormatting>
  <conditionalFormatting sqref="C64:C70 C36:C37 C30:C32 C43:C54 C39:C40 C2 C8 C12:C13 C62 C25:C26 C56:C60 C34 C16:C22">
    <cfRule type="duplicateValues" dxfId="129" priority="1328"/>
  </conditionalFormatting>
  <conditionalFormatting sqref="C64:C70 C36:C37 C41:C52 C30:C32 C39 C54 C2 C8 C12:C13 C62 C25:C26 C56:C60 C34 C16:C22">
    <cfRule type="duplicateValues" dxfId="128" priority="1341"/>
  </conditionalFormatting>
  <conditionalFormatting sqref="C64:C70 C36:C37 C40:C51 C2 C30:C32 C53:C54 C5 C8 C12:C13 C62 C25:C26 C56:C60 C34 C16:C22">
    <cfRule type="duplicateValues" dxfId="127" priority="1355"/>
  </conditionalFormatting>
  <conditionalFormatting sqref="C64:C70 C30:C32 C39:C49 C2 C36:C37 C51:C54 C5 C8 C12:C13 C62 C25:C26 C56:C60 C34 C16:C22">
    <cfRule type="duplicateValues" dxfId="126" priority="1369"/>
  </conditionalFormatting>
  <conditionalFormatting sqref="C51">
    <cfRule type="duplicateValues" dxfId="125" priority="1378"/>
  </conditionalFormatting>
  <conditionalFormatting sqref="C1:C1048576">
    <cfRule type="duplicateValues" dxfId="124" priority="289"/>
    <cfRule type="duplicateValues" dxfId="123" priority="290"/>
  </conditionalFormatting>
  <conditionalFormatting sqref="C54">
    <cfRule type="duplicateValues" dxfId="122" priority="2526"/>
  </conditionalFormatting>
  <conditionalFormatting sqref="C22">
    <cfRule type="duplicateValues" dxfId="121" priority="2602"/>
  </conditionalFormatting>
  <conditionalFormatting sqref="C43:C44">
    <cfRule type="duplicateValues" dxfId="120" priority="3028"/>
  </conditionalFormatting>
  <conditionalFormatting sqref="C56:C57">
    <cfRule type="duplicateValues" dxfId="119" priority="3123"/>
  </conditionalFormatting>
  <conditionalFormatting sqref="C60">
    <cfRule type="duplicateValues" dxfId="118" priority="3323"/>
  </conditionalFormatting>
  <conditionalFormatting sqref="C68">
    <cfRule type="duplicateValues" dxfId="117" priority="286"/>
  </conditionalFormatting>
  <conditionalFormatting sqref="C39">
    <cfRule type="duplicateValues" dxfId="116" priority="285"/>
  </conditionalFormatting>
  <conditionalFormatting sqref="C42">
    <cfRule type="duplicateValues" dxfId="115" priority="278"/>
  </conditionalFormatting>
  <conditionalFormatting sqref="C65:C71 C30:C32 C45:C54 C39:C41 C36:C37 C2 C8 C12:C13 C63 C26 C58:C61 C34 C16:C23">
    <cfRule type="duplicateValues" dxfId="114" priority="271"/>
  </conditionalFormatting>
  <conditionalFormatting sqref="C23">
    <cfRule type="duplicateValues" dxfId="113" priority="269"/>
  </conditionalFormatting>
  <conditionalFormatting sqref="C49">
    <cfRule type="duplicateValues" dxfId="112" priority="268"/>
  </conditionalFormatting>
  <conditionalFormatting sqref="C55">
    <cfRule type="duplicateValues" dxfId="111" priority="267"/>
  </conditionalFormatting>
  <conditionalFormatting sqref="C65:C66 C53:C55 C58:C61 C63">
    <cfRule type="duplicateValues" dxfId="110" priority="266"/>
  </conditionalFormatting>
  <conditionalFormatting sqref="C65:C66 C51:C55 C58:C61 C63">
    <cfRule type="duplicateValues" dxfId="109" priority="264"/>
  </conditionalFormatting>
  <conditionalFormatting sqref="C65:C71 C36:C37 C30:C32 C45:C54 C39:C41 C2 C8 C12:C13 C63 C26 C58:C61 C34 C16:C23">
    <cfRule type="duplicateValues" dxfId="108" priority="263"/>
  </conditionalFormatting>
  <conditionalFormatting sqref="C65:C71 C36:C37 C42:C52 C30:C32 C39:C40 C54:C55 C2 C8 C12:C13 C63 C26 C58:C61 C34 C16:C23">
    <cfRule type="duplicateValues" dxfId="107" priority="262"/>
  </conditionalFormatting>
  <conditionalFormatting sqref="C65:C71 C36:C37 C41:C51 C2 C30:C32 C53:C55 C5 C8 C12:C13 C63 C26 C58:C61 C34 C16:C23">
    <cfRule type="duplicateValues" dxfId="106" priority="261"/>
  </conditionalFormatting>
  <conditionalFormatting sqref="C65:C71 C30:C32 C39:C49 C2 C36:C37 C51:C55 C5 C8 C12:C13 C63 C26 C58:C61 C34 C16:C23">
    <cfRule type="duplicateValues" dxfId="105" priority="260"/>
  </conditionalFormatting>
  <conditionalFormatting sqref="C61">
    <cfRule type="duplicateValues" dxfId="104" priority="250"/>
  </conditionalFormatting>
  <conditionalFormatting sqref="C5">
    <cfRule type="duplicateValues" dxfId="103" priority="247"/>
  </conditionalFormatting>
  <conditionalFormatting sqref="C5">
    <cfRule type="duplicateValues" dxfId="102" priority="244"/>
    <cfRule type="duplicateValues" dxfId="101" priority="245"/>
  </conditionalFormatting>
  <conditionalFormatting sqref="C9:C10">
    <cfRule type="duplicateValues" dxfId="100" priority="243"/>
  </conditionalFormatting>
  <conditionalFormatting sqref="C9:C10">
    <cfRule type="duplicateValues" dxfId="99" priority="240"/>
    <cfRule type="duplicateValues" dxfId="98" priority="241"/>
  </conditionalFormatting>
  <conditionalFormatting sqref="C15">
    <cfRule type="duplicateValues" dxfId="97" priority="235"/>
  </conditionalFormatting>
  <conditionalFormatting sqref="C15">
    <cfRule type="duplicateValues" dxfId="96" priority="231"/>
    <cfRule type="duplicateValues" dxfId="95" priority="232"/>
  </conditionalFormatting>
  <conditionalFormatting sqref="C21">
    <cfRule type="duplicateValues" dxfId="94" priority="226"/>
    <cfRule type="duplicateValues" dxfId="93" priority="227"/>
  </conditionalFormatting>
  <conditionalFormatting sqref="C26">
    <cfRule type="duplicateValues" dxfId="92" priority="225"/>
  </conditionalFormatting>
  <conditionalFormatting sqref="C26">
    <cfRule type="duplicateValues" dxfId="91" priority="221"/>
    <cfRule type="duplicateValues" dxfId="90" priority="222"/>
  </conditionalFormatting>
  <conditionalFormatting sqref="C34">
    <cfRule type="duplicateValues" dxfId="89" priority="208"/>
    <cfRule type="duplicateValues" dxfId="88" priority="209"/>
  </conditionalFormatting>
  <conditionalFormatting sqref="C41">
    <cfRule type="duplicateValues" dxfId="87" priority="203"/>
    <cfRule type="duplicateValues" dxfId="86" priority="204"/>
  </conditionalFormatting>
  <conditionalFormatting sqref="C39">
    <cfRule type="duplicateValues" dxfId="85" priority="200"/>
    <cfRule type="duplicateValues" dxfId="84" priority="201"/>
  </conditionalFormatting>
  <conditionalFormatting sqref="C47">
    <cfRule type="duplicateValues" dxfId="83" priority="198"/>
  </conditionalFormatting>
  <conditionalFormatting sqref="C47">
    <cfRule type="duplicateValues" dxfId="82" priority="196"/>
    <cfRule type="duplicateValues" dxfId="81" priority="197"/>
  </conditionalFormatting>
  <conditionalFormatting sqref="C55">
    <cfRule type="duplicateValues" dxfId="80" priority="193"/>
    <cfRule type="duplicateValues" dxfId="79" priority="194"/>
  </conditionalFormatting>
  <conditionalFormatting sqref="C61">
    <cfRule type="duplicateValues" dxfId="78" priority="189"/>
    <cfRule type="duplicateValues" dxfId="77" priority="190"/>
  </conditionalFormatting>
  <conditionalFormatting sqref="C62">
    <cfRule type="duplicateValues" dxfId="76" priority="169"/>
  </conditionalFormatting>
  <conditionalFormatting sqref="C62">
    <cfRule type="duplicateValues" dxfId="75" priority="166"/>
    <cfRule type="duplicateValues" dxfId="74" priority="167"/>
  </conditionalFormatting>
  <conditionalFormatting sqref="C45:C46">
    <cfRule type="duplicateValues" dxfId="73" priority="4841"/>
  </conditionalFormatting>
  <conditionalFormatting sqref="C71">
    <cfRule type="duplicateValues" dxfId="72" priority="155"/>
  </conditionalFormatting>
  <conditionalFormatting sqref="C71">
    <cfRule type="duplicateValues" dxfId="71" priority="153"/>
    <cfRule type="duplicateValues" dxfId="70" priority="154"/>
  </conditionalFormatting>
  <conditionalFormatting sqref="C35">
    <cfRule type="duplicateValues" dxfId="69" priority="150"/>
  </conditionalFormatting>
  <conditionalFormatting sqref="C28">
    <cfRule type="duplicateValues" dxfId="68" priority="149"/>
  </conditionalFormatting>
  <conditionalFormatting sqref="C70">
    <cfRule type="duplicateValues" dxfId="67" priority="148"/>
  </conditionalFormatting>
  <conditionalFormatting sqref="C24">
    <cfRule type="duplicateValues" dxfId="66" priority="147"/>
  </conditionalFormatting>
  <conditionalFormatting sqref="C52">
    <cfRule type="duplicateValues" dxfId="65" priority="132"/>
  </conditionalFormatting>
  <conditionalFormatting sqref="C63">
    <cfRule type="duplicateValues" dxfId="64" priority="131"/>
  </conditionalFormatting>
  <conditionalFormatting sqref="C35:C36">
    <cfRule type="duplicateValues" dxfId="63" priority="129"/>
  </conditionalFormatting>
  <conditionalFormatting sqref="C20">
    <cfRule type="duplicateValues" dxfId="62" priority="123"/>
  </conditionalFormatting>
  <conditionalFormatting sqref="C33">
    <cfRule type="duplicateValues" dxfId="61" priority="121"/>
  </conditionalFormatting>
  <conditionalFormatting sqref="C62:C68 C30:C31 C42:C53 C38:C39 C35:C36 C2 C8 C12:C13 C60 C24:C26 C55:C58 C33 C16:C21">
    <cfRule type="duplicateValues" dxfId="60" priority="120"/>
  </conditionalFormatting>
  <conditionalFormatting sqref="C46">
    <cfRule type="duplicateValues" dxfId="59" priority="118"/>
  </conditionalFormatting>
  <conditionalFormatting sqref="C62:C63 C52:C53 C55:C58 C60">
    <cfRule type="duplicateValues" dxfId="58" priority="117"/>
  </conditionalFormatting>
  <conditionalFormatting sqref="C62:C63 C50:C53 C55:C58 C60">
    <cfRule type="duplicateValues" dxfId="57" priority="115"/>
  </conditionalFormatting>
  <conditionalFormatting sqref="C62:C68 C35:C36 C30:C31 C42:C53 C38:C39 C2 C8 C12:C13 C60 C24:C26 C55:C58 C33 C16:C21">
    <cfRule type="duplicateValues" dxfId="56" priority="114"/>
  </conditionalFormatting>
  <conditionalFormatting sqref="C62:C68 C35:C36 C40:C51 C30:C31 C38 C53 C2 C8 C12:C13 C60 C24:C26 C55:C58 C33 C16:C21">
    <cfRule type="duplicateValues" dxfId="55" priority="113"/>
  </conditionalFormatting>
  <conditionalFormatting sqref="C62:C68 C35:C36 C39:C50 C2 C30:C31 C52:C53 C5 C8 C12:C13 C60 C24:C26 C55:C58 C33 C16:C21">
    <cfRule type="duplicateValues" dxfId="54" priority="112"/>
  </conditionalFormatting>
  <conditionalFormatting sqref="C62:C68 C30:C31 C38:C48 C2 C35:C36 C50:C53 C5 C8 C12:C13 C60 C24:C26 C55:C58 C33 C16:C21">
    <cfRule type="duplicateValues" dxfId="53" priority="111"/>
  </conditionalFormatting>
  <conditionalFormatting sqref="C58:C59">
    <cfRule type="duplicateValues" dxfId="52" priority="103"/>
  </conditionalFormatting>
  <conditionalFormatting sqref="C38">
    <cfRule type="duplicateValues" dxfId="51" priority="101"/>
  </conditionalFormatting>
  <conditionalFormatting sqref="C58">
    <cfRule type="duplicateValues" dxfId="50" priority="97"/>
  </conditionalFormatting>
  <conditionalFormatting sqref="C63:C69 C30:C31 C43:C53 C38:C40 C35:C36 C2 C8 C12:C13 C61 C25:C26 C56:C59 C33 C16:C22">
    <cfRule type="duplicateValues" dxfId="49" priority="96"/>
  </conditionalFormatting>
  <conditionalFormatting sqref="C63:C64 C52:C54 C56:C59 C61">
    <cfRule type="duplicateValues" dxfId="48" priority="92"/>
  </conditionalFormatting>
  <conditionalFormatting sqref="C63:C64 C50:C54 C56:C59 C61">
    <cfRule type="duplicateValues" dxfId="47" priority="90"/>
  </conditionalFormatting>
  <conditionalFormatting sqref="C63:C69 C35:C36 C30:C31 C43:C53 C38:C40 C2 C8 C12:C13 C61 C25:C26 C56:C59 C33 C16:C22">
    <cfRule type="duplicateValues" dxfId="46" priority="89"/>
  </conditionalFormatting>
  <conditionalFormatting sqref="C63:C69 C35:C36 C41:C51 C30:C31 C38:C39 C53:C54 C2 C8 C12:C13 C61 C25:C26 C56:C59 C33 C16:C22">
    <cfRule type="duplicateValues" dxfId="45" priority="88"/>
  </conditionalFormatting>
  <conditionalFormatting sqref="C63:C69 C35:C36 C40:C50 C2 C30:C31 C52:C54 C5 C8 C12:C13 C61 C25:C26 C56:C59 C33 C16:C22">
    <cfRule type="duplicateValues" dxfId="44" priority="87"/>
  </conditionalFormatting>
  <conditionalFormatting sqref="C63:C69 C30:C31 C38:C48 C2 C35:C36 C50:C54 C5 C8 C12:C13 C61 C25:C26 C56:C59 C33 C16:C22">
    <cfRule type="duplicateValues" dxfId="43" priority="86"/>
  </conditionalFormatting>
  <conditionalFormatting sqref="C59">
    <cfRule type="duplicateValues" dxfId="42" priority="85"/>
  </conditionalFormatting>
  <conditionalFormatting sqref="C20">
    <cfRule type="duplicateValues" dxfId="41" priority="74"/>
    <cfRule type="duplicateValues" dxfId="40" priority="75"/>
  </conditionalFormatting>
  <conditionalFormatting sqref="C25">
    <cfRule type="duplicateValues" dxfId="39" priority="73"/>
  </conditionalFormatting>
  <conditionalFormatting sqref="C25">
    <cfRule type="duplicateValues" dxfId="38" priority="71"/>
    <cfRule type="duplicateValues" dxfId="37" priority="72"/>
  </conditionalFormatting>
  <conditionalFormatting sqref="C33">
    <cfRule type="duplicateValues" dxfId="36" priority="69"/>
    <cfRule type="duplicateValues" dxfId="35" priority="70"/>
  </conditionalFormatting>
  <conditionalFormatting sqref="C40">
    <cfRule type="duplicateValues" dxfId="34" priority="67"/>
    <cfRule type="duplicateValues" dxfId="33" priority="68"/>
  </conditionalFormatting>
  <conditionalFormatting sqref="C38">
    <cfRule type="duplicateValues" dxfId="32" priority="65"/>
    <cfRule type="duplicateValues" dxfId="31" priority="66"/>
  </conditionalFormatting>
  <conditionalFormatting sqref="C45">
    <cfRule type="duplicateValues" dxfId="30" priority="64"/>
  </conditionalFormatting>
  <conditionalFormatting sqref="C45">
    <cfRule type="duplicateValues" dxfId="29" priority="62"/>
    <cfRule type="duplicateValues" dxfId="28" priority="63"/>
  </conditionalFormatting>
  <conditionalFormatting sqref="C54">
    <cfRule type="duplicateValues" dxfId="27" priority="60"/>
    <cfRule type="duplicateValues" dxfId="26" priority="61"/>
  </conditionalFormatting>
  <conditionalFormatting sqref="C59">
    <cfRule type="duplicateValues" dxfId="25" priority="56"/>
    <cfRule type="duplicateValues" dxfId="24" priority="57"/>
  </conditionalFormatting>
  <conditionalFormatting sqref="C60">
    <cfRule type="duplicateValues" dxfId="23" priority="33"/>
    <cfRule type="duplicateValues" dxfId="22" priority="34"/>
  </conditionalFormatting>
  <conditionalFormatting sqref="C69">
    <cfRule type="duplicateValues" dxfId="21" priority="22"/>
  </conditionalFormatting>
  <conditionalFormatting sqref="C69">
    <cfRule type="duplicateValues" dxfId="20" priority="20"/>
    <cfRule type="duplicateValues" dxfId="19" priority="21"/>
  </conditionalFormatting>
  <conditionalFormatting sqref="C56">
    <cfRule type="duplicateValues" dxfId="18" priority="10"/>
  </conditionalFormatting>
  <conditionalFormatting sqref="C30:C31">
    <cfRule type="duplicateValues" dxfId="17" priority="9"/>
  </conditionalFormatting>
  <conditionalFormatting sqref="C30:C31">
    <cfRule type="duplicateValues" dxfId="16" priority="7"/>
    <cfRule type="duplicateValues" dxfId="15" priority="8"/>
  </conditionalFormatting>
  <conditionalFormatting sqref="C17:C18">
    <cfRule type="duplicateValues" dxfId="14" priority="6"/>
  </conditionalFormatting>
  <conditionalFormatting sqref="C17:C18">
    <cfRule type="duplicateValues" dxfId="13" priority="4"/>
    <cfRule type="duplicateValues" dxfId="12" priority="5"/>
  </conditionalFormatting>
  <conditionalFormatting sqref="C47:C48">
    <cfRule type="duplicateValues" dxfId="11" priority="6624"/>
  </conditionalFormatting>
  <conditionalFormatting sqref="C17:C19">
    <cfRule type="duplicateValues" dxfId="10" priority="6791"/>
  </conditionalFormatting>
  <conditionalFormatting sqref="C17:C19">
    <cfRule type="duplicateValues" dxfId="9" priority="6793"/>
    <cfRule type="duplicateValues" dxfId="8" priority="6794"/>
  </conditionalFormatting>
  <conditionalFormatting sqref="C25:C26">
    <cfRule type="duplicateValues" dxfId="7" priority="7266"/>
  </conditionalFormatting>
  <conditionalFormatting sqref="C30:C32">
    <cfRule type="duplicateValues" dxfId="6" priority="7432"/>
  </conditionalFormatting>
  <conditionalFormatting sqref="C30:C32">
    <cfRule type="duplicateValues" dxfId="5" priority="7434"/>
    <cfRule type="duplicateValues" dxfId="4" priority="7435"/>
  </conditionalFormatting>
  <conditionalFormatting sqref="C2:C71">
    <cfRule type="duplicateValues" dxfId="3" priority="8606"/>
    <cfRule type="duplicateValues" dxfId="2" priority="8607"/>
  </conditionalFormatting>
  <conditionalFormatting sqref="C2:C69">
    <cfRule type="duplicateValues" dxfId="1" priority="8610"/>
    <cfRule type="duplicateValues" dxfId="0" priority="861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2021-01-20T20:48:53Z</dcterms:modified>
</cp:coreProperties>
</file>