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-105" yWindow="-105" windowWidth="20730" windowHeight="1176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24519"/>
</workbook>
</file>

<file path=xl/sharedStrings.xml><?xml version="1.0" encoding="utf-8"?>
<sst xmlns="http://schemas.openxmlformats.org/spreadsheetml/2006/main" count="1503" uniqueCount="505">
  <si>
    <t>Status</t>
  </si>
  <si>
    <t>Live</t>
  </si>
  <si>
    <t>PF</t>
  </si>
  <si>
    <t>Wiki</t>
  </si>
  <si>
    <t>Tier 2 Wiki Links</t>
  </si>
  <si>
    <t>http://34.193.53.71/mediawiki/index.php?title=User:HeadrickArcher2</t>
  </si>
  <si>
    <t>http://eeyem-portal.eap.gr/wiki/index.php?title=User:DuffeyZaragoza267</t>
  </si>
  <si>
    <t>http://eeyem-portal.Eap.gr/wiki/index.php?title=User:CaddellGomez608</t>
  </si>
  <si>
    <t>http://geowiki.ru/index.php?title=User:AudiMathers990</t>
  </si>
  <si>
    <t>http://itiswiki.kpfu.ru/index.php?title=User:StefanieLutes867</t>
  </si>
  <si>
    <t>http://komiwiki.syktsu.ru/index.php?title=User:DigiacomoPerrone262</t>
  </si>
  <si>
    <t>http://kosyura.ru/index.php?title=User:LebronGarris756</t>
  </si>
  <si>
    <t>http://mediawiki.hslsoft.com/index.php?title=User:LottyHesson251</t>
  </si>
  <si>
    <t>http://orenwiki.ru/index.php?title=User:RikerAlford364</t>
  </si>
  <si>
    <t>http://parkp.org/index.php?title=User:ChangMassey851</t>
  </si>
  <si>
    <t>http://salam.wiki/index.php?title=User:AllmanNord113</t>
  </si>
  <si>
    <t>http://smarty.vortal.biz/vhpublic/index.php?title=User:AmmonsHunnicutt948</t>
  </si>
  <si>
    <t>http://sugarmuseum.ru/index.php?title=User:ColyerFishman651</t>
  </si>
  <si>
    <t>http://tritium.earth/index.php?title=User:AndradeBennet353</t>
  </si>
  <si>
    <t>http://wiki.nagradion.ru/index.php?title=User:SaadTooley543</t>
  </si>
  <si>
    <t>http://www.admin-host.de/index.php?title=User:ClaireWentz191</t>
  </si>
  <si>
    <t>http://www.hipsoda.com/wiki/index.php?title=User:RheePartlow419</t>
  </si>
  <si>
    <t>http://www.linienheld.de/index.php?title=User:SiebertGranger571</t>
  </si>
  <si>
    <t>http://www.orenwiki.ru/index.php?title=User:MayaWestover544</t>
  </si>
  <si>
    <t>http://www.penturners.org/wiki/index.php?title=User:PopovichBatson190</t>
  </si>
  <si>
    <t>http://www.schindelin.de/wiki/index.php?title=User:DeenaMuro497</t>
  </si>
  <si>
    <t>http://grnrsenr.w3.uvm.edu/index.php?title=User:HussainLuttrell414</t>
  </si>
  <si>
    <t>http://part.no/index.php?title=User:SchwartzKirchner839</t>
  </si>
  <si>
    <t>http://pravda.plus/index.php?title=User:BissonnetteBridges201</t>
  </si>
  <si>
    <t>http://statwiki.kolobkreations.com/index.php?title=User:TinerHeitman210</t>
  </si>
  <si>
    <t>http://wiki.allnetwork.org/index.php?title=User:BarretoIngersoll837</t>
  </si>
  <si>
    <t>http://wiki.avantgardesalonandspa.com/index.php?title=User:JenniferFortenberry55</t>
  </si>
  <si>
    <t>http://wiki.lightningtea.com/index.php?title=User:MandellHowells541</t>
  </si>
  <si>
    <t>http://wiki1c.ru/index.php?title=User:ColumbusJudson298</t>
  </si>
  <si>
    <t>http://wikiflag2.myevergreen.com/index.php?title=User:QuinonezShuster771</t>
  </si>
  <si>
    <t>http://www.8bitfan.info/RomHackingWiki/index.php?title=User:NesbitCage987</t>
  </si>
  <si>
    <t>http://www.ultrasonix.com/wikisonix/index.php?title=User:RakelCowden419</t>
  </si>
  <si>
    <t>http://www.yessence.club/index.php?title=User:VieraMoye29</t>
  </si>
  <si>
    <t>https://aito.org/wiki/index.php?title=User:GrimmettKrueger28</t>
  </si>
  <si>
    <t>https://cybermed.cse.buffalo.edu/wiki/index.php?title=User:AlfiHanes134</t>
  </si>
  <si>
    <t>http://archives.bia.or.th/wiki/index.php?title=User:ShanteeBrawley804</t>
  </si>
  <si>
    <t>http://library.kemu.ac.ke/kemuwiki/index.php?title=User:GehrkeCyr931</t>
  </si>
  <si>
    <t>http://optflux.org/wiki/index.php?title=User:PlanteMontana632</t>
  </si>
  <si>
    <t>https://lockpedia.com/mediawiki/index.php?title=User:EnglandPreece865</t>
  </si>
  <si>
    <t>http://dev.pvicollective.com/index.php?title=User:RolfeBidwell358</t>
  </si>
  <si>
    <t>http://www.herihtimal.com/index.php?title=User:KumarChew84</t>
  </si>
  <si>
    <t>https://de.paganonline.wiki/index.php?title=User:BrowderMcmanus208</t>
  </si>
  <si>
    <t>https://queer-tcm.heilkunst-berlin.eu/w/index.php?title=User:BehrHutchens10</t>
  </si>
  <si>
    <t>https://wiki506.buildtools.com/index.php?title=User:TeresaNorton54</t>
  </si>
  <si>
    <t>http://wiki.sirrus.com.br/index.php?title=User:EversGouveia44</t>
  </si>
  <si>
    <t>http://164.115.35.155/mediawiki/index.php?title=User:JanetaFaison257</t>
  </si>
  <si>
    <t>http://34.193.53.71/mediawiki/index.php?title=User:RhyneBurnett78</t>
  </si>
  <si>
    <t>http://eeyem-portal.eap.gr/wiki/index.php?title=User:ButterfieldBrashear830</t>
  </si>
  <si>
    <t>http://eeyem-portal.Eap.gr/wiki/index.php?title=User:BassBordeaux857</t>
  </si>
  <si>
    <t>http://geowiki.ru/index.php?title=User:JoellForsythe753</t>
  </si>
  <si>
    <t>http://grnrsenr.w3.uvm.edu/index.php?title=User:HomTrowbridge349</t>
  </si>
  <si>
    <t>http://itiswiki.kpfu.ru/index.php?title=User:BoggessLarsen118</t>
  </si>
  <si>
    <t>http://komiwiki.syktsu.ru/index.php?title=User:FowlerLangford713</t>
  </si>
  <si>
    <t>http://kosyura.ru/index.php?title=User:JerniganBierman6</t>
  </si>
  <si>
    <t>http://mediawiki.hslsoft.com/index.php?title=User:PackardSnider387</t>
  </si>
  <si>
    <t>http://orenwiki.ru/index.php?title=User:PursleyJones871</t>
  </si>
  <si>
    <t>http://parkp.org/index.php?title=User:MebaneBarela845</t>
  </si>
  <si>
    <t>http://salam.wiki/index.php?title=User:GlaspieStillman761</t>
  </si>
  <si>
    <t>http://smarty.vortal.biz/vhpublic/index.php?title=User:NottinghamOverstreet429</t>
  </si>
  <si>
    <t>http://sugarmuseum.ru/index.php?title=User:CahillWaugh329</t>
  </si>
  <si>
    <t>http://tritium.earth/index.php?title=User:GoodsonEdmondson975</t>
  </si>
  <si>
    <t>http://wiki.nagradion.ru/index.php?title=User:GwaltneyRichard212</t>
  </si>
  <si>
    <t>http://www.admin-host.de/index.php?title=User:WileyLeopold640</t>
  </si>
  <si>
    <t>http://www.hipsoda.com/wiki/index.php?title=User:MaloyMarin798</t>
  </si>
  <si>
    <t>http://www.linienheld.de/index.php?title=User:AngusAuger960</t>
  </si>
  <si>
    <t>http://www.orenwiki.ru/index.php?title=User:LamarDecosta736</t>
  </si>
  <si>
    <t>http://www.penturners.org/wiki/index.php?title=User:MirabelFredericks381</t>
  </si>
  <si>
    <t>http://www.schindelin.de/wiki/index.php?title=User:SasakiTabb830</t>
  </si>
  <si>
    <t>http://pravda.plus/index.php?title=User:TheisKovacs506</t>
  </si>
  <si>
    <t>http://statwiki.kolobkreations.com/index.php?title=User:CrumptonTew574</t>
  </si>
  <si>
    <t>http://wiki.allnetwork.org/index.php?title=User:ColeneWilkinson573</t>
  </si>
  <si>
    <t>http://wiki.avantgardesalonandspa.com/index.php?title=User:TallouBarney817</t>
  </si>
  <si>
    <t>http://wiki.lightningtea.com/index.php?title=User:SotomayorCharpentier779</t>
  </si>
  <si>
    <t>http://wiki1c.ru/index.php?title=User:ArrowoodNye433</t>
  </si>
  <si>
    <t>http://wikiflag2.myevergreen.com/index.php?title=User:TracyBraziel658</t>
  </si>
  <si>
    <t>http://www.8bitfan.info/RomHackingWiki/index.php?title=User:FredetteKovac960</t>
  </si>
  <si>
    <t>http://www.ultrasonix.com/wikisonix/index.php?title=User:KeownKopec981</t>
  </si>
  <si>
    <t>http://www.yessence.club/index.php?title=User:CohenBader675</t>
  </si>
  <si>
    <t>https://aito.org/wiki/index.php?title=User:RoofRigsby732</t>
  </si>
  <si>
    <t>http://archives.bia.or.th/wiki/index.php?title=User:LecompteCronk844</t>
  </si>
  <si>
    <t>http://library.kemu.ac.ke/kemuwiki/index.php?title=User:PradoCalvillo838</t>
  </si>
  <si>
    <t>http://optflux.org/wiki/index.php?title=User:DavalosBeane757</t>
  </si>
  <si>
    <t>http://part.no/index.php?title=User:LashleyLinden175</t>
  </si>
  <si>
    <t>https://cybermed.cse.buffalo.edu/wiki/index.php?title=User:BurgettHollinger837</t>
  </si>
  <si>
    <t>https://lockpedia.com/mediawiki/index.php?title=User:BlattDelrio690</t>
  </si>
  <si>
    <t>http://conspectus.theschool.spb.ru/index.php?title=User:GonzalezPrichard737</t>
  </si>
  <si>
    <t>http://acesso.ws/wiki/index.php?title=User:MinervaLongmire589</t>
  </si>
  <si>
    <t>http://dev.pvicollective.com/index.php?title=User:OusleyStegall285</t>
  </si>
  <si>
    <t>http://www.herihtimal.com/index.php?title=User:JammieFirth808</t>
  </si>
  <si>
    <t>https://de.paganonline.wiki/index.php?title=User:VanhornHodson909</t>
  </si>
  <si>
    <t>http://dhi.org.mx/wiki/index.php?title=User:BourassaBloomquist784</t>
  </si>
  <si>
    <t>https://wiki506.buildtools.com/index.php?title=User:LettHastings849</t>
  </si>
  <si>
    <t>http://wiki.sirrus.com.br/index.php?title=User:AngelleGreenwald511</t>
  </si>
  <si>
    <t>http://164.115.35.155/mediawiki/index.php?title=User:CassandraHodgdon191</t>
  </si>
  <si>
    <t>http://34.193.53.71/mediawiki/index.php?title=User:WilkeSisk94</t>
  </si>
  <si>
    <t>http://eeyem-portal.eap.gr/wiki/index.php?title=User:SummerlinHamer341</t>
  </si>
  <si>
    <t>http://eeyem-portal.Eap.gr/wiki/index.php?title=User:SaraviaGuay369</t>
  </si>
  <si>
    <t>http://geowiki.ru/index.php?title=User:CaroleBerndt151</t>
  </si>
  <si>
    <t>http://grnrsenr.w3.uvm.edu/index.php?title=User:SantiniHuskey745</t>
  </si>
  <si>
    <t>http://itiswiki.kpfu.ru/index.php?title=User:AskewMeans10</t>
  </si>
  <si>
    <t>http://komiwiki.syktsu.ru/index.php?title=User:UlibarriPoteet23</t>
  </si>
  <si>
    <t>http://kosyura.ru/index.php?title=User:PassmoreGoodrum4</t>
  </si>
  <si>
    <t>http://mediawiki.hslsoft.com/index.php?title=User:RosenfeldChapa755</t>
  </si>
  <si>
    <t>http://orenwiki.ru/index.php?title=User:AnatolaNavarrette297</t>
  </si>
  <si>
    <t>http://parkp.org/index.php?title=User:JewettSpence470</t>
  </si>
  <si>
    <t>http://salam.wiki/index.php?title=User:BannonLieberman560</t>
  </si>
  <si>
    <t>http://smarty.vortal.biz/vhpublic/index.php?title=User:KoonsMccollum625</t>
  </si>
  <si>
    <t>http://tritium.earth/index.php?title=User:LizbethValley287</t>
  </si>
  <si>
    <t>http://wiki.nagradion.ru/index.php?title=User:LittrellKeele365</t>
  </si>
  <si>
    <t>http://wikiflag2.myevergreen.com/index.php?title=User:DauneBomar992</t>
  </si>
  <si>
    <t>http://www.admin-host.de/index.php?title=User:PixleyPayton631</t>
  </si>
  <si>
    <t>http://www.hipsoda.com/wiki/index.php?title=User:CorriganDelisle383</t>
  </si>
  <si>
    <t>http://www.linienheld.de/index.php?title=User:NeilsenHeadrick803</t>
  </si>
  <si>
    <t>http://www.orenwiki.ru/index.php?title=User:FleuretteRender378</t>
  </si>
  <si>
    <t>http://www.penturners.org/wiki/index.php?title=User:HigaAvina194</t>
  </si>
  <si>
    <t>http://www.schindelin.de/wiki/index.php?title=User:AppleWeddle550</t>
  </si>
  <si>
    <t>http://pravda.plus/index.php?title=User:SenaReeder647</t>
  </si>
  <si>
    <t>http://statwiki.kolobkreations.com/index.php?title=User:AntonelliScheffler770</t>
  </si>
  <si>
    <t>http://sugarmuseum.ru/index.php?title=User:BoylanTrussell727</t>
  </si>
  <si>
    <t>http://wiki.avantgardesalonandspa.com/index.php?title=User:GallardoCole951</t>
  </si>
  <si>
    <t>http://wiki.lightningtea.com/index.php?title=User:DomingaMaclean846</t>
  </si>
  <si>
    <t>http://wiki1c.ru/index.php?title=User:NatalaMiddendorf947</t>
  </si>
  <si>
    <t>http://www.8bitfan.info/RomHackingWiki/index.php?title=User:BabbetteBanuelos266</t>
  </si>
  <si>
    <t>http://www.ultrasonix.com/wikisonix/index.php?title=User:FineWeyant834</t>
  </si>
  <si>
    <t>http://www.yessence.club/index.php?title=User:SuazoCornelison453</t>
  </si>
  <si>
    <t>https://aito.org/wiki/index.php?title=User:SilvermanRiddle223</t>
  </si>
  <si>
    <t>https://cybermed.cse.buffalo.edu/wiki/index.php?title=User:FrameWicks820</t>
  </si>
  <si>
    <t>http://library.kemu.ac.ke/kemuwiki/index.php?title=User:TabaresBlackstock892</t>
  </si>
  <si>
    <t>http://optflux.org/wiki/index.php?title=User:HornbeckMendes498</t>
  </si>
  <si>
    <t>http://part.no/index.php?title=User:BurtRichie458</t>
  </si>
  <si>
    <t>http://wiki.allnetwork.org/index.php?title=User:DrediGlaze592</t>
  </si>
  <si>
    <t>https://lockpedia.com/mediawiki/index.php?title=User:HelgaBrumley453</t>
  </si>
  <si>
    <t>http://archives.bia.or.th/wiki/index.php?title=User:ParkersonWesterman754</t>
  </si>
  <si>
    <t>http://dhi.org.mx/wiki/index.php?title=User:DionAlonzo864</t>
  </si>
  <si>
    <t>https://de.paganonline.wiki/index.php?title=User:ShupeRancourt865</t>
  </si>
  <si>
    <t>http://dev.pvicollective.com/index.php?title=User:SommerSandler365</t>
  </si>
  <si>
    <t>http://www.herihtimal.com/index.php?title=User:KirkmanGadson220</t>
  </si>
  <si>
    <t>https://queer-tcm.heilkunst-berlin.eu/w/index.php?title=User:StameyPulido89</t>
  </si>
  <si>
    <t>http://wiki.sirrus.com.br/index.php?title=User:NguyenChavarria776</t>
  </si>
  <si>
    <t>https://wiki506.buildtools.com/index.php?title=User:ErinnFerrel728</t>
  </si>
  <si>
    <t>http://164.115.35.155/mediawiki/index.php?title=User:StellaWert549</t>
  </si>
  <si>
    <t>http://34.193.53.71/mediawiki/index.php?title=User:SpruillMoffett211</t>
  </si>
  <si>
    <t>http://eeyem-portal.eap.gr/wiki/index.php?title=User:NataleSides514</t>
  </si>
  <si>
    <t>http://eeyem-portal.Eap.gr/wiki/index.php?title=User:VoylesMarden656</t>
  </si>
  <si>
    <t>http://geowiki.ru/index.php?title=User:YasmeenEvans285</t>
  </si>
  <si>
    <t>http://grnrsenr.w3.uvm.edu/index.php?title=User:WoodruffPaynter737</t>
  </si>
  <si>
    <t>http://itiswiki.kpfu.ru/index.php?title=User:PettawayRael22</t>
  </si>
  <si>
    <t>http://komiwiki.syktsu.ru/index.php?title=User:GetzHurdle863</t>
  </si>
  <si>
    <t>http://kosyura.ru/index.php?title=User:EloraDennison644</t>
  </si>
  <si>
    <t>http://mediawiki.hslsoft.com/index.php?title=User:LajoieBacon946</t>
  </si>
  <si>
    <t>http://orenwiki.ru/index.php?title=User:BallesterosPark811</t>
  </si>
  <si>
    <t>http://salam.wiki/index.php?title=User:ElinoreHazelwood264</t>
  </si>
  <si>
    <t>http://smarty.vortal.biz/vhpublic/index.php?title=User:KayWimmer560</t>
  </si>
  <si>
    <t>http://tritium.earth/index.php?title=User:GentleHom164</t>
  </si>
  <si>
    <t>http://wiki.nagradion.ru/index.php?title=User:GorrellStillwell696</t>
  </si>
  <si>
    <t>http://www.admin-host.de/index.php?title=User:EmlynneMilford114</t>
  </si>
  <si>
    <t>http://www.hipsoda.com/wiki/index.php?title=User:DiezCushing57</t>
  </si>
  <si>
    <t>http://www.linienheld.de/index.php?title=User:MayesLizotte580</t>
  </si>
  <si>
    <t>http://www.orenwiki.ru/index.php?title=User:HanniBasinger954</t>
  </si>
  <si>
    <t>http://www.penturners.org/wiki/index.php?title=User:ManeyReynolds312</t>
  </si>
  <si>
    <t>http://www.schindelin.de/wiki/index.php?title=User:MellaBarefoot495</t>
  </si>
  <si>
    <t>http://parkp.org/index.php?title=User:EdieCropper71</t>
  </si>
  <si>
    <t>http://pravda.plus/index.php?title=User:SutterNeace695</t>
  </si>
  <si>
    <t>http://statwiki.kolobkreations.com/index.php?title=User:KnepperCoats218</t>
  </si>
  <si>
    <t>http://wiki.allnetwork.org/index.php?title=User:SchmitzDowns154</t>
  </si>
  <si>
    <t>http://wiki.avantgardesalonandspa.com/index.php?title=User:TerriBoatman513</t>
  </si>
  <si>
    <t>http://wiki.lightningtea.com/index.php?title=User:RozanneLow7</t>
  </si>
  <si>
    <t>http://wiki1c.ru/index.php?title=User:WittenBrockway364</t>
  </si>
  <si>
    <t>http://www.8bitfan.info/RomHackingWiki/index.php?title=User:JillayneRosa54</t>
  </si>
  <si>
    <t>http://www.ultrasonix.com/wikisonix/index.php?title=User:MccardleSevilla943</t>
  </si>
  <si>
    <t>https://aito.org/wiki/index.php?title=User:BufordSmith259</t>
  </si>
  <si>
    <t>http://archives.bia.or.th/wiki/index.php?title=User:NegronGuillermo557</t>
  </si>
  <si>
    <t>http://library.kemu.ac.ke/kemuwiki/index.php?title=User:SussmanGood255</t>
  </si>
  <si>
    <t>http://optflux.org/wiki/index.php?title=User:EmiliaPaquin357</t>
  </si>
  <si>
    <t>http://part.no/index.php?title=User:BohannanDebose990</t>
  </si>
  <si>
    <t>http://sugarmuseum.ru/index.php?title=User:MaestasFann175</t>
  </si>
  <si>
    <t>http://www.yessence.club/index.php?title=User:LenkaTesta276</t>
  </si>
  <si>
    <t>https://cybermed.cse.buffalo.edu/wiki/index.php?title=User:BradberryLupo270</t>
  </si>
  <si>
    <t>http://dhi.org.mx/wiki/index.php?title=User:SchumakerRollins124</t>
  </si>
  <si>
    <t>https://de.paganonline.wiki/index.php?title=User:AllyceWynne883</t>
  </si>
  <si>
    <t>https://lockpedia.com/mediawiki/index.php?title=User:StoddardMatos473</t>
  </si>
  <si>
    <t>http://acesso.ws/wiki/index.php?title=User:BennettBollinger579</t>
  </si>
  <si>
    <t>http://dev.pvicollective.com/index.php?title=User:BarleySearcy483</t>
  </si>
  <si>
    <t>http://www.herihtimal.com/index.php?title=User:BaneFrancisco380</t>
  </si>
  <si>
    <t>http://conspectus.theschool.spb.ru/index.php?title=User:AtkinPetro793</t>
  </si>
  <si>
    <t>https://queer-tcm.heilkunst-berlin.eu/w/index.php?title=User:TharpeReider656</t>
  </si>
  <si>
    <t>http://wiki.sirrus.com.br/index.php?title=User:LeboeufGaytan44</t>
  </si>
  <si>
    <t>https://wiki506.buildtools.com/index.php?title=User:SariGregory650</t>
  </si>
  <si>
    <t>http://164.115.35.155/mediawiki/index.php?title=User:BoveRosenberry523</t>
  </si>
  <si>
    <t>http://34.193.53.71/mediawiki/index.php?title=User:WiseGadson82</t>
  </si>
  <si>
    <t>http://eeyem-portal.eap.gr/wiki/index.php?title=User:TurekOrtiz185</t>
  </si>
  <si>
    <t>http://eeyem-portal.Eap.gr/wiki/index.php?title=User:GwynKidwell555</t>
  </si>
  <si>
    <t>http://geowiki.ru/index.php?title=User:OsburnCummings232</t>
  </si>
  <si>
    <t>http://itiswiki.kpfu.ru/index.php?title=User:CiscoGilbertson395</t>
  </si>
  <si>
    <t>http://komiwiki.syktsu.ru/index.php?title=User:ElectraCastano295</t>
  </si>
  <si>
    <t>http://kosyura.ru/index.php?title=User:RicoLyles276</t>
  </si>
  <si>
    <t>http://mediawiki.hslsoft.com/index.php?title=User:DoneyWord676</t>
  </si>
  <si>
    <t>http://salam.wiki/index.php?title=User:DevaultTroxell552</t>
  </si>
  <si>
    <t>http://smarty.vortal.biz/vhpublic/index.php?title=User:LockridgeSharma818</t>
  </si>
  <si>
    <t>http://tritium.earth/index.php?title=User:MurrayRunge166</t>
  </si>
  <si>
    <t>http://wiki.nagradion.ru/index.php?title=User:SussmanLuker934</t>
  </si>
  <si>
    <t>http://www.admin-host.de/index.php?title=User:ByrnesGoldenberg184</t>
  </si>
  <si>
    <t>http://www.hipsoda.com/wiki/index.php?title=User:PennellBrackett413</t>
  </si>
  <si>
    <t>http://www.linienheld.de/index.php?title=User:BirgittaArp461</t>
  </si>
  <si>
    <t>http://www.orenwiki.ru/index.php?title=User:KnightenMills444</t>
  </si>
  <si>
    <t>http://www.penturners.org/wiki/index.php?title=User:RobesonStiltner915</t>
  </si>
  <si>
    <t>http://www.schindelin.de/wiki/index.php?title=User:MendosaEstes16</t>
  </si>
  <si>
    <t>http://grnrsenr.w3.uvm.edu/index.php?title=User:MarvelCorbin142</t>
  </si>
  <si>
    <t>http://optflux.org/wiki/index.php?title=User:AlbertsPreece684</t>
  </si>
  <si>
    <t>http://parkp.org/index.php?title=User:BlaireOtt914</t>
  </si>
  <si>
    <t>http://pravda.plus/index.php?title=User:BernabeShockley976</t>
  </si>
  <si>
    <t>http://statwiki.kolobkreations.com/index.php?title=User:RisingerSeng935</t>
  </si>
  <si>
    <t>http://sugarmuseum.ru/index.php?title=User:HartsellMunger663</t>
  </si>
  <si>
    <t>http://wiki.allnetwork.org/index.php?title=User:BlissHalloway944</t>
  </si>
  <si>
    <t>http://wiki.avantgardesalonandspa.com/index.php?title=User:BetseyRoderick789</t>
  </si>
  <si>
    <t>http://wiki.lightningtea.com/index.php?title=User:LymanMurr390</t>
  </si>
  <si>
    <t>http://wiki1c.ru/index.php?title=User:BlondieBurgos250</t>
  </si>
  <si>
    <t>http://wikiflag2.myevergreen.com/index.php?title=User:HerminaVereen86</t>
  </si>
  <si>
    <t>http://www.8bitfan.info/RomHackingWiki/index.php?title=User:PickleToms845</t>
  </si>
  <si>
    <t>http://www.ultrasonix.com/wikisonix/index.php?title=User:BariKoller967</t>
  </si>
  <si>
    <t>http://www.yessence.club/index.php?title=User:SummerCoons462</t>
  </si>
  <si>
    <t>https://aito.org/wiki/index.php?title=User:LivyLaureano283</t>
  </si>
  <si>
    <t>http://part.no/index.php?title=User:ColeWicks730</t>
  </si>
  <si>
    <t>http://www.herihtimal.com/index.php?title=User:TildiWeimer877</t>
  </si>
  <si>
    <t>https://cybermed.cse.buffalo.edu/wiki/index.php?title=User:StearnsFlatt881</t>
  </si>
  <si>
    <t>https://de.paganonline.wiki/index.php?title=User:BarwickBeckman69</t>
  </si>
  <si>
    <t>http://archives.bia.or.th/wiki/index.php?title=User:LafayetteNevins257</t>
  </si>
  <si>
    <t>https://lockpedia.com/mediawiki/index.php?title=User:WynneDesmarais614</t>
  </si>
  <si>
    <t>http://dev.pvicollective.com/index.php?title=User:ChanceLambert354</t>
  </si>
  <si>
    <t>http://library.kemu.ac.ke/kemuwiki/index.php?title=User:PennockMoskowitz954</t>
  </si>
  <si>
    <t>https://queer-tcm.heilkunst-berlin.eu/w/index.php?title=User:ComerEstep889</t>
  </si>
  <si>
    <t>https://wiki506.buildtools.com/index.php?title=User:GableMayfield598</t>
  </si>
  <si>
    <t>http://dhi.org.mx/wiki/index.php?title=User:KayleeBozarth168</t>
  </si>
  <si>
    <t>http://164.115.35.155/mediawiki/index.php?title=User:SchefflerSechrist851</t>
  </si>
  <si>
    <t>http://34.193.53.71/mediawiki/index.php?title=User:FooteHarrel505</t>
  </si>
  <si>
    <t>http://conspectus.theschool.spb.ru/index.php?title=User:SowellForsythe801</t>
  </si>
  <si>
    <t>http://eeyem-portal.eap.gr/wiki/index.php?title=User:LiseBickel182</t>
  </si>
  <si>
    <t>http://eeyem-portal.Eap.gr/wiki/index.php?title=User:HinnantHollis524</t>
  </si>
  <si>
    <t>http://geowiki.ru/index.php?title=User:MccreaToler828</t>
  </si>
  <si>
    <t>http://itiswiki.kpfu.ru/index.php?title=User:MelesaRhodes762</t>
  </si>
  <si>
    <t>http://komiwiki.syktsu.ru/index.php?title=User:FitzwaterBradburn264</t>
  </si>
  <si>
    <t>http://kosyura.ru/index.php?title=User:EudoraMccullum329</t>
  </si>
  <si>
    <t>http://mediawiki.hslsoft.com/index.php?title=User:WenonaWyatt385</t>
  </si>
  <si>
    <t>http://parkp.org/index.php?title=User:JacquieNaumann766</t>
  </si>
  <si>
    <t>http://salam.wiki/index.php?title=User:RectorWhitacre605</t>
  </si>
  <si>
    <t>http://smarty.vortal.biz/vhpublic/index.php?title=User:GuinBlakely899</t>
  </si>
  <si>
    <t>http://sugarmuseum.ru/index.php?title=User:OswaltZeller829</t>
  </si>
  <si>
    <t>http://tritium.earth/index.php?title=User:TwylaKarpinski751</t>
  </si>
  <si>
    <t>http://wiki.nagradion.ru/index.php?title=User:KeeseeMichaels55</t>
  </si>
  <si>
    <t>http://www.admin-host.de/index.php?title=User:KrullSaez94</t>
  </si>
  <si>
    <t>http://www.hipsoda.com/wiki/index.php?title=User:NotoAlexander246</t>
  </si>
  <si>
    <t>http://www.linienheld.de/index.php?title=User:BrineyMacgregor979</t>
  </si>
  <si>
    <t>http://www.orenwiki.ru/index.php?title=User:McmannNellis183</t>
  </si>
  <si>
    <t>http://www.penturners.org/wiki/index.php?title=User:AnnnoraCasiano27</t>
  </si>
  <si>
    <t>http://www.schindelin.de/wiki/index.php?title=User:GermanyReiff782</t>
  </si>
  <si>
    <t>http://grnrsenr.w3.uvm.edu/index.php?title=User:MagnessLabonte450</t>
  </si>
  <si>
    <t>http://library.kemu.ac.ke/kemuwiki/index.php?title=User:RozanneHatfield778</t>
  </si>
  <si>
    <t>http://optflux.org/wiki/index.php?title=User:ShumakerSword194</t>
  </si>
  <si>
    <t>http://part.no/index.php?title=User:HendrenRosati782</t>
  </si>
  <si>
    <t>http://pravda.plus/index.php?title=User:BoxScarberry865</t>
  </si>
  <si>
    <t>http://statwiki.kolobkreations.com/index.php?title=User:NutterLagasse559</t>
  </si>
  <si>
    <t>http://wiki.avantgardesalonandspa.com/index.php?title=User:StaggRoseberry644</t>
  </si>
  <si>
    <t>http://wiki.lightningtea.com/index.php?title=User:FulkSkeens415</t>
  </si>
  <si>
    <t>http://wiki1c.ru/index.php?title=User:MadelenaWhitlow807</t>
  </si>
  <si>
    <t>http://wikiflag2.myevergreen.com/index.php?title=User:BellamySamons167</t>
  </si>
  <si>
    <t>http://www.8bitfan.info/RomHackingWiki/index.php?title=User:MinnnieChafin99</t>
  </si>
  <si>
    <t>http://www.ultrasonix.com/wikisonix/index.php?title=User:GranthamScharf240</t>
  </si>
  <si>
    <t>http://www.yessence.club/index.php?title=User:FerryRuggiero999</t>
  </si>
  <si>
    <t>https://aito.org/wiki/index.php?title=User:FaythClayton599</t>
  </si>
  <si>
    <t>http://archives.bia.or.th/wiki/index.php?title=User:TrimbleIbarra938</t>
  </si>
  <si>
    <t>http://wiki.allnetwork.org/index.php?title=User:GrossmanHammack313</t>
  </si>
  <si>
    <t>https://cybermed.cse.buffalo.edu/wiki/index.php?title=User:CherinOlivarez968</t>
  </si>
  <si>
    <t>https://de.paganonline.wiki/index.php?title=User:GwenethDockery985</t>
  </si>
  <si>
    <t>https://lockpedia.com/mediawiki/index.php?title=User:CardKolb631</t>
  </si>
  <si>
    <t>http://www.herihtimal.com/index.php?title=User:MyrnaBlades226</t>
  </si>
  <si>
    <t>http://dev.pvicollective.com/index.php?title=User:StiltnerHerring492</t>
  </si>
  <si>
    <t>https://queer-tcm.heilkunst-berlin.eu/w/index.php?title=User:MagallanesCarrion162</t>
  </si>
  <si>
    <t>http://wiki.sirrus.com.br/index.php?title=User:SchmitzBrantley925</t>
  </si>
  <si>
    <t>http://dhi.org.mx/wiki/index.php?title=User:DulinMiramontes990</t>
  </si>
  <si>
    <t>https://wiki506.buildtools.com/index.php?title=User:BirgitDunmire861</t>
  </si>
  <si>
    <t>http://eeyem-portal.eap.gr/wiki/index.php?title=User:GartonSlusher439</t>
  </si>
  <si>
    <t>http://eeyem-portal.Eap.gr/wiki/index.php?title=User:JuneMcnary951</t>
  </si>
  <si>
    <t>http://geowiki.ru/index.php?title=User:HightMoynihan191</t>
  </si>
  <si>
    <t>http://grnrsenr.w3.uvm.edu/index.php?title=User:TomblinBergen130</t>
  </si>
  <si>
    <t>http://itiswiki.kpfu.ru/index.php?title=User:WillaimsGros145</t>
  </si>
  <si>
    <t>http://komiwiki.syktsu.ru/index.php?title=User:CarrierPepin160</t>
  </si>
  <si>
    <t>http://kosyura.ru/index.php?title=User:MaxineFeller310</t>
  </si>
  <si>
    <t>http://mediawiki.hslsoft.com/index.php?title=User:LattaBaranowski834</t>
  </si>
  <si>
    <t>http://orenwiki.ru/index.php?title=User:VetterFarmer78</t>
  </si>
  <si>
    <t>http://parkp.org/index.php?title=User:WainwrightFink594</t>
  </si>
  <si>
    <t>http://pravda.plus/index.php?title=User:GranadosPressley884</t>
  </si>
  <si>
    <t>http://salam.wiki/index.php?title=User:BreanneKearse416</t>
  </si>
  <si>
    <t>http://smarty.vortal.biz/vhpublic/index.php?title=User:GuidoNavarro424</t>
  </si>
  <si>
    <t>http://sugarmuseum.ru/index.php?title=User:AminPedro783</t>
  </si>
  <si>
    <t>http://tritium.earth/index.php?title=User:BrothersSteward657</t>
  </si>
  <si>
    <t>http://wiki.allnetwork.org/index.php?title=User:NoyesBackman590</t>
  </si>
  <si>
    <t>http://wiki.avantgardesalonandspa.com/index.php?title=User:KoJahnke778</t>
  </si>
  <si>
    <t>http://wiki.lightningtea.com/index.php?title=User:AggyGranville301</t>
  </si>
  <si>
    <t>http://wiki.nagradion.ru/index.php?title=User:NeumanArbogast960</t>
  </si>
  <si>
    <t>http://wiki1c.ru/index.php?title=User:CrochetPulley514</t>
  </si>
  <si>
    <t>http://wikiflag2.myevergreen.com/index.php?title=User:BluhmChilton739</t>
  </si>
  <si>
    <t>http://www.8bitfan.info/RomHackingWiki/index.php?title=User:ElynStclair154</t>
  </si>
  <si>
    <t>http://www.admin-host.de/index.php?title=User:PaigeBurnside322</t>
  </si>
  <si>
    <t>http://www.hipsoda.com/wiki/index.php?title=User:ForbisDufrene79</t>
  </si>
  <si>
    <t>http://www.linienheld.de/index.php?title=User:BergSkaggs670</t>
  </si>
  <si>
    <t>http://www.orenwiki.ru/index.php?title=User:NicolettiForster737</t>
  </si>
  <si>
    <t>http://www.penturners.org/wiki/index.php?title=User:BinghamScranton555</t>
  </si>
  <si>
    <t>http://www.schindelin.de/wiki/index.php?title=User:JaninaBussard595</t>
  </si>
  <si>
    <t>http://acesso.ws/wiki/index.php?title=User:NimmonsHorn923</t>
  </si>
  <si>
    <t>http://library.kemu.ac.ke/kemuwiki/index.php?title=User:DannerHarness999</t>
  </si>
  <si>
    <t>http://optflux.org/wiki/index.php?title=User:EmelitaPool165</t>
  </si>
  <si>
    <t>http://part.no/index.php?title=User:PimentalGomez409</t>
  </si>
  <si>
    <t>http://statwiki.kolobkreations.com/index.php?title=User:BemisSitton200</t>
  </si>
  <si>
    <t>http://www.ultrasonix.com/wikisonix/index.php?title=User:SummervilleFinke653</t>
  </si>
  <si>
    <t>http://www.yessence.club/index.php?title=User:SwinfordTomaszewski100</t>
  </si>
  <si>
    <t>https://aito.org/wiki/index.php?title=User:MccoySullivan554</t>
  </si>
  <si>
    <t>https://cybermed.cse.buffalo.edu/wiki/index.php?title=User:NealClose382</t>
  </si>
  <si>
    <t>http://archives.bia.or.th/wiki/index.php?title=User:BurchetteRhymes246</t>
  </si>
  <si>
    <t>http://www.herihtimal.com/index.php?title=User:ContrerasWulf89</t>
  </si>
  <si>
    <t>https://de.paganonline.wiki/index.php?title=User:LedgerTaylor712</t>
  </si>
  <si>
    <t>https://lockpedia.com/mediawiki/index.php?title=User:AndrietteReinhardt134</t>
  </si>
  <si>
    <t>http://34.193.53.71/mediawiki/index.php?title=User:SandyeAmbrose412</t>
  </si>
  <si>
    <t>http://dev.pvicollective.com/index.php?title=User:ConteAlmaraz65</t>
  </si>
  <si>
    <t>https://queer-tcm.heilkunst-berlin.eu/w/index.php?title=User:DelaneyFang449</t>
  </si>
  <si>
    <t>http://wiki.sirrus.com.br/index.php?title=User:TonerBrunner992</t>
  </si>
  <si>
    <t>http://dhi.org.mx/wiki/index.php?title=User:MadsonDeitz564</t>
  </si>
  <si>
    <t>https://wiki506.buildtools.com/index.php?title=User:MadelonWooley38</t>
  </si>
  <si>
    <t>http://164.115.35.155/mediawiki/index.php?title=User:MargaStringfellow496</t>
  </si>
  <si>
    <t>http://www.biopatent.cn/mk/index.php?title=User:StifflerLesley301</t>
  </si>
  <si>
    <t>http://34.193.53.71/mediawiki/index.php?title=User:SwaneyRademacher376</t>
  </si>
  <si>
    <t>http://eeyem-portal.eap.gr/wiki/index.php?title=User:AtlantaSwearingen938</t>
  </si>
  <si>
    <t>http://eeyem-portal.Eap.gr/wiki/index.php?title=User:WinklerStoker966</t>
  </si>
  <si>
    <t>http://geowiki.ru/index.php?title=User:KirtleyGilbreath234</t>
  </si>
  <si>
    <t>http://grnrsenr.w3.uvm.edu/index.php?title=User:MarisCabrera550</t>
  </si>
  <si>
    <t>http://itiswiki.kpfu.ru/index.php?title=User:MimsHammett862</t>
  </si>
  <si>
    <t>http://komiwiki.syktsu.ru/index.php?title=User:WiebeWinter249</t>
  </si>
  <si>
    <t>http://kosyura.ru/index.php?title=User:WhitehouseGuthrie741</t>
  </si>
  <si>
    <t>http://mediawiki.hslsoft.com/index.php?title=User:AurooraCarnahan599</t>
  </si>
  <si>
    <t>http://optflux.org/wiki/index.php?title=User:SophiLarrabee294</t>
  </si>
  <si>
    <t>http://orenwiki.ru/index.php?title=User:FlintFinch721</t>
  </si>
  <si>
    <t>http://parkp.org/index.php?title=User:IbbieHecht359</t>
  </si>
  <si>
    <t>http://pravda.plus/index.php?title=User:SamFeder562</t>
  </si>
  <si>
    <t>http://salam.wiki/index.php?title=User:CarlineHess445</t>
  </si>
  <si>
    <t>http://smarty.vortal.biz/vhpublic/index.php?title=User:SpiveyVeal360</t>
  </si>
  <si>
    <t>http://sugarmuseum.ru/index.php?title=User:ShanonAlvarado603</t>
  </si>
  <si>
    <t>http://tritium.earth/index.php?title=User:StaceyMackinnon764</t>
  </si>
  <si>
    <t>http://wiki.allnetwork.org/index.php?title=User:RalphSobel153</t>
  </si>
  <si>
    <t>http://wiki.avantgardesalonandspa.com/index.php?title=User:LudlowEckhardt341</t>
  </si>
  <si>
    <t>http://wiki.lightningtea.com/index.php?title=User:GillmanHassan864</t>
  </si>
  <si>
    <t>http://wiki.nagradion.ru/index.php?title=User:DrakeRainwater438</t>
  </si>
  <si>
    <t>http://wiki1c.ru/index.php?title=User:BlodgettMcmillian341</t>
  </si>
  <si>
    <t>http://wikiflag2.myevergreen.com/index.php?title=User:CottoPannell586</t>
  </si>
  <si>
    <t>http://www.8bitfan.info/RomHackingWiki/index.php?title=User:LaceeMuncy346</t>
  </si>
  <si>
    <t>http://www.admin-host.de/index.php?title=User:MillardPablo512</t>
  </si>
  <si>
    <t>http://www.hipsoda.com/wiki/index.php?title=User:MindaWoodcock799</t>
  </si>
  <si>
    <t>http://www.linienheld.de/index.php?title=User:CloudStinson504</t>
  </si>
  <si>
    <t>http://www.orenwiki.ru/index.php?title=User:LynnaNave657</t>
  </si>
  <si>
    <t>http://www.penturners.org/wiki/index.php?title=User:SimmsTinnin103</t>
  </si>
  <si>
    <t>http://www.schindelin.de/wiki/index.php?title=User:AnastasiaHoyos658</t>
  </si>
  <si>
    <t>http://conspectus.theschool.spb.ru/index.php?title=User:ValverdeMajors587</t>
  </si>
  <si>
    <t>http://part.no/index.php?title=User:LatashiaRochelle773</t>
  </si>
  <si>
    <t>http://statwiki.kolobkreations.com/index.php?title=User:SchmitzLedoux333</t>
  </si>
  <si>
    <t>http://www.ultrasonix.com/wikisonix/index.php?title=User:ValentinePatillo827</t>
  </si>
  <si>
    <t>https://aito.org/wiki/index.php?title=User:PerlWidener92</t>
  </si>
  <si>
    <t>https://cybermed.cse.buffalo.edu/wiki/index.php?title=User:HerronHuey127</t>
  </si>
  <si>
    <t>https://de.paganonline.wiki/index.php?title=User:LingerfeltLester734</t>
  </si>
  <si>
    <t>https://lockpedia.com/mediawiki/index.php?title=User:ModestyNieto961</t>
  </si>
  <si>
    <t>http://archives.bia.or.th/wiki/index.php?title=User:AddisPeirce724</t>
  </si>
  <si>
    <t>http://dev.pvicollective.com/index.php?title=User:VerinaNorthern278</t>
  </si>
  <si>
    <t>http://library.kemu.ac.ke/kemuwiki/index.php?title=User:ReenaFleshman621</t>
  </si>
  <si>
    <t>http://www.herihtimal.com/index.php?title=User:HoekstraEason294</t>
  </si>
  <si>
    <t>http://www.yessence.club/index.php?title=User:CoolidgeRaposa339</t>
  </si>
  <si>
    <t>https://wiki506.buildtools.com/index.php?title=User:ShelaCool515</t>
  </si>
  <si>
    <t>https://queer-tcm.heilkunst-berlin.eu/w/index.php?title=User:HuertasReisinger824</t>
  </si>
  <si>
    <t>http://164.115.35.155/mediawiki/index.php?title=User:EdmundsonVest890</t>
  </si>
  <si>
    <t>http://www.biopatent.cn/mk/index.php?title=User:ColeySo606</t>
  </si>
  <si>
    <t>http://34.193.53.71/mediawiki/index.php?title=User:ReaganPaiva663</t>
  </si>
  <si>
    <t>http://eeyem-portal.eap.gr/wiki/index.php?title=User:DornFender889</t>
  </si>
  <si>
    <t>http://eeyem-portal.Eap.gr/wiki/index.php?title=User:GaonaSnapp637</t>
  </si>
  <si>
    <t>http://geowiki.ru/index.php?title=User:PrendergastMessinger783</t>
  </si>
  <si>
    <t>http://grnrsenr.w3.uvm.edu/index.php?title=User:ArethaElgin164</t>
  </si>
  <si>
    <t>http://itiswiki.kpfu.ru/index.php?title=User:MccreaRubio634</t>
  </si>
  <si>
    <t>http://komiwiki.syktsu.ru/index.php?title=User:OrmeDart440</t>
  </si>
  <si>
    <t>http://kosyura.ru/index.php?title=User:CarlineWines862</t>
  </si>
  <si>
    <t>http://mediawiki.hslsoft.com/index.php?title=User:MadelenaMonteith176</t>
  </si>
  <si>
    <t>http://optflux.org/wiki/index.php?title=User:MargaretRudnick421</t>
  </si>
  <si>
    <t>http://orenwiki.ru/index.php?title=User:WorksLlewellyn227</t>
  </si>
  <si>
    <t>http://parkp.org/index.php?title=User:ZayasGosnell614</t>
  </si>
  <si>
    <t>http://pravda.plus/index.php?title=User:DrakeFelts855</t>
  </si>
  <si>
    <t>http://salam.wiki/index.php?title=User:ReederHarless352</t>
  </si>
  <si>
    <t>http://smarty.vortal.biz/vhpublic/index.php?title=User:BrooksMontgomery788</t>
  </si>
  <si>
    <t>http://statwiki.kolobkreations.com/index.php?title=User:PowersO'shea426</t>
  </si>
  <si>
    <t>http://sugarmuseum.ru/index.php?title=User:LeonoraVeatch476</t>
  </si>
  <si>
    <t>http://tritium.earth/index.php?title=User:EgglestonFerreira492</t>
  </si>
  <si>
    <t>http://wiki.avantgardesalonandspa.com/index.php?title=User:BorreroShim634</t>
  </si>
  <si>
    <t>http://wiki.lightningtea.com/index.php?title=User:BerneteShatley256</t>
  </si>
  <si>
    <t>http://wiki.nagradion.ru/index.php?title=User:AlexandraWillingham716</t>
  </si>
  <si>
    <t>http://wiki1c.ru/index.php?title=User:DagostinoBlank250</t>
  </si>
  <si>
    <t>http://wikiflag2.myevergreen.com/index.php?title=User:HorstLinderman294</t>
  </si>
  <si>
    <t>http://www.admin-host.de/index.php?title=User:GroffArnold306</t>
  </si>
  <si>
    <t>http://www.hipsoda.com/wiki/index.php?title=User:BrodskyJohansen588</t>
  </si>
  <si>
    <t>http://www.linienheld.de/index.php?title=User:McintoshWithers243</t>
  </si>
  <si>
    <t>http://www.orenwiki.ru/index.php?title=User:VanzandtRothrock524</t>
  </si>
  <si>
    <t>http://www.penturners.org/wiki/index.php?title=User:BromleyMalik591</t>
  </si>
  <si>
    <t>http://www.schindelin.de/wiki/index.php?title=User:BurgessMaye210</t>
  </si>
  <si>
    <t>http://library.kemu.ac.ke/kemuwiki/index.php?title=User:GattisKoontz638</t>
  </si>
  <si>
    <t>http://part.no/index.php?title=User:SikoraBones902</t>
  </si>
  <si>
    <t>http://wiki.allnetwork.org/index.php?title=User:TeagueDaley554</t>
  </si>
  <si>
    <t>http://www.8bitfan.info/RomHackingWiki/index.php?title=User:MauricioFore417</t>
  </si>
  <si>
    <t>http://www.ultrasonix.com/wikisonix/index.php?title=User:BurchettEgbert541</t>
  </si>
  <si>
    <t>http://www.yessence.club/index.php?title=User:JesseeSpain118</t>
  </si>
  <si>
    <t>https://aito.org/wiki/index.php?title=User:GatesTrombley675</t>
  </si>
  <si>
    <t>https://cybermed.cse.buffalo.edu/wiki/index.php?title=User:ClarksonMcalister287</t>
  </si>
  <si>
    <t>http://archives.bia.or.th/wiki/index.php?title=User:PiazzaKiely283</t>
  </si>
  <si>
    <t>http://www.herihtimal.com/index.php?title=User:MickiePlemmons959</t>
  </si>
  <si>
    <t>https://de.paganonline.wiki/index.php?title=User:HallockCoon145</t>
  </si>
  <si>
    <t>https://lockpedia.com/mediawiki/index.php?title=User:EnglehartBenford242</t>
  </si>
  <si>
    <t>http://wiki.sirrus.com.br/index.php?title=User:SwindleNuss770</t>
  </si>
  <si>
    <t>http://dev.pvicollective.com/index.php?title=User:PonderMilton772</t>
  </si>
  <si>
    <t>http://acesso.ws/wiki/index.php?title=User:DukesStiles510</t>
  </si>
  <si>
    <t>https://queer-tcm.heilkunst-berlin.eu/w/index.php?title=User:SadowskiFrankel27</t>
  </si>
  <si>
    <t>https://wiki506.buildtools.com/index.php?title=User:HandArd369</t>
  </si>
  <si>
    <t>http://164.115.35.155/mediawiki/index.php?title=User:BretonMinnick708</t>
  </si>
  <si>
    <t>http://dhi.org.mx/wiki/index.php?title=User:TaggartSatterlee221</t>
  </si>
  <si>
    <t>http://34.193.53.71/mediawiki/index.php?title=User:CordelieJacques305</t>
  </si>
  <si>
    <t>http://conspectus.theschool.spb.ru/index.php?title=User:DidoEscamilla516</t>
  </si>
  <si>
    <t>http://eeyem-portal.eap.gr/wiki/index.php?title=User:DesantiagoDriskell923</t>
  </si>
  <si>
    <t>http://eeyem-portal.Eap.gr/wiki/index.php?title=User:KerneyEhlers808</t>
  </si>
  <si>
    <t>http://geowiki.ru/index.php?title=User:KimesWalser733</t>
  </si>
  <si>
    <t>http://grnrsenr.w3.uvm.edu/index.php?title=User:GibbCornish385</t>
  </si>
  <si>
    <t>http://itiswiki.kpfu.ru/index.php?title=User:DykesDenison220</t>
  </si>
  <si>
    <t>http://komiwiki.syktsu.ru/index.php?title=User:RubleLaborde520</t>
  </si>
  <si>
    <t>http://kosyura.ru/index.php?title=User:BernierDeering586</t>
  </si>
  <si>
    <t>http://mediawiki.hslsoft.com/index.php?title=User:EndresComer138</t>
  </si>
  <si>
    <t>http://optflux.org/wiki/index.php?title=User:GoldsberryArciniega681</t>
  </si>
  <si>
    <t>http://orenwiki.ru/index.php?title=User:WestmorelandBelden480</t>
  </si>
  <si>
    <t>http://parkp.org/index.php?title=User:HermineChappell82</t>
  </si>
  <si>
    <t>http://salam.wiki/index.php?title=User:TimmermanHass655</t>
  </si>
  <si>
    <t>http://smarty.vortal.biz/vhpublic/index.php?title=User:SaezSims522</t>
  </si>
  <si>
    <t>http://statwiki.kolobkreations.com/index.php?title=User:GuzmanOcasio353</t>
  </si>
  <si>
    <t>http://sugarmuseum.ru/index.php?title=User:LafleurHepler995</t>
  </si>
  <si>
    <t>http://tritium.earth/index.php?title=User:TorreSavoie869</t>
  </si>
  <si>
    <t>http://wiki.allnetwork.org/index.php?title=User:WaldropEvans926</t>
  </si>
  <si>
    <t>http://wiki.avantgardesalonandspa.com/index.php?title=User:OlsenYancey856</t>
  </si>
  <si>
    <t>http://wiki.lightningtea.com/index.php?title=User:DoerrMashburn742</t>
  </si>
  <si>
    <t>http://wiki.nagradion.ru/index.php?title=User:BerriHarkness202</t>
  </si>
  <si>
    <t>http://wiki1c.ru/index.php?title=User:RyccaSymons241</t>
  </si>
  <si>
    <t>http://wikiflag2.myevergreen.com/index.php?title=User:MarvinSack353</t>
  </si>
  <si>
    <t>http://www.8bitfan.info/RomHackingWiki/index.php?title=User:VivianaJay396</t>
  </si>
  <si>
    <t>http://www.admin-host.de/index.php?title=User:WoolfDoney192</t>
  </si>
  <si>
    <t>http://www.hipsoda.com/wiki/index.php?title=User:PammyMoor294</t>
  </si>
  <si>
    <t>http://www.linienheld.de/index.php?title=User:MiddendorfBoynton942</t>
  </si>
  <si>
    <t>http://www.orenwiki.ru/index.php?title=User:AddieCheng838</t>
  </si>
  <si>
    <t>http://www.penturners.org/wiki/index.php?title=User:MetaChacon426</t>
  </si>
  <si>
    <t>http://www.schindelin.de/wiki/index.php?title=User:AimeMandeville39</t>
  </si>
  <si>
    <t>https://aito.org/wiki/index.php?title=User:BourlandPeluso285</t>
  </si>
  <si>
    <t>http://library.kemu.ac.ke/kemuwiki/index.php?title=User:HafnerBradberry275</t>
  </si>
  <si>
    <t>http://part.no/index.php?title=User:EssieRego983</t>
  </si>
  <si>
    <t>http://pravda.plus/index.php?title=User:FayinaStockman601</t>
  </si>
  <si>
    <t>http://www.ultrasonix.com/wikisonix/index.php?title=User:JeffreyLowry952</t>
  </si>
  <si>
    <t>http://www.yessence.club/index.php?title=User:PropstJurado997</t>
  </si>
  <si>
    <t>https://cybermed.cse.buffalo.edu/wiki/index.php?title=User:GarberSweitzer145</t>
  </si>
  <si>
    <t>http://archives.bia.or.th/wiki/index.php?title=User:GussyWelty766</t>
  </si>
  <si>
    <t>https://lockpedia.com/mediawiki/index.php?title=User:LuelleCalkins899</t>
  </si>
  <si>
    <t>http://wiki.sirrus.com.br/index.php?title=User:LanceCleveland148</t>
  </si>
  <si>
    <t>https://queer-tcm.heilkunst-berlin.eu/w/index.php?title=User:CollineRymer876</t>
  </si>
  <si>
    <t>http://www.herihtimal.com/index.php?title=User:BeelerJarrett389</t>
  </si>
  <si>
    <t>http://dev.pvicollective.com/index.php?title=User:KnightsTack949</t>
  </si>
  <si>
    <t>https://de.paganonline.wiki/index.php?title=User:TheodoreHowse151</t>
  </si>
  <si>
    <t>http://34.193.53.71/mediawiki/index.php?title=User:MarigoldBlain830</t>
  </si>
  <si>
    <t>http://conspectus.theschool.spb.ru/index.php?title=User:BrannonCottrell161</t>
  </si>
  <si>
    <t>http://eeyem-portal.eap.gr/wiki/index.php?title=User:LivelyTwilley418</t>
  </si>
  <si>
    <t>http://eeyem-portal.Eap.gr/wiki/index.php?title=User:CreekBraithwaite339</t>
  </si>
  <si>
    <t>http://geowiki.ru/index.php?title=User:GandyKautz313</t>
  </si>
  <si>
    <t>http://grnrsenr.w3.uvm.edu/index.php?title=User:DozierForan901</t>
  </si>
  <si>
    <t>http://itiswiki.kpfu.ru/index.php?title=User:ShumateStyron49</t>
  </si>
  <si>
    <t>http://komiwiki.syktsu.ru/index.php?title=User:StringhamMcgraw570</t>
  </si>
  <si>
    <t>http://kosyura.ru/index.php?title=User:FridayDunne421</t>
  </si>
  <si>
    <t>http://mediawiki.hslsoft.com/index.php?title=User:SchauerMueller992</t>
  </si>
  <si>
    <t>http://optflux.org/wiki/index.php?title=User:RebekkahDell229</t>
  </si>
  <si>
    <t>http://orenwiki.ru/index.php?title=User:StammO'halloran435</t>
  </si>
  <si>
    <t>http://parkp.org/index.php?title=User:BurlesonZeller566</t>
  </si>
  <si>
    <t>http://pravda.plus/index.php?title=User:GrassBeck300</t>
  </si>
  <si>
    <t>http://salam.wiki/index.php?title=User:FrawleyHoppe26</t>
  </si>
  <si>
    <t>http://smarty.vortal.biz/vhpublic/index.php?title=User:IrisBlue147</t>
  </si>
  <si>
    <t>http://statwiki.kolobkreations.com/index.php?title=User:JillRuch328</t>
  </si>
  <si>
    <t>http://sugarmuseum.ru/index.php?title=User:SilerManners5</t>
  </si>
  <si>
    <t>http://tritium.earth/index.php?title=User:DumasScherer565</t>
  </si>
  <si>
    <t>http://wiki.allnetwork.org/index.php?title=User:AudrieRowe854</t>
  </si>
  <si>
    <t>http://wiki.avantgardesalonandspa.com/index.php?title=User:LafollettePhelan508</t>
  </si>
  <si>
    <t>http://wiki.lightningtea.com/index.php?title=User:FehrShuler73</t>
  </si>
  <si>
    <t>http://wiki.nagradion.ru/index.php?title=User:PetaBigelow618</t>
  </si>
  <si>
    <t>http://wiki1c.ru/index.php?title=User:SmockNino984</t>
  </si>
  <si>
    <t>http://wikiflag2.myevergreen.com/index.php?title=User:VolpePaquette487</t>
  </si>
  <si>
    <t>http://www.8bitfan.info/RomHackingWiki/index.php?title=User:RaniceStillman744</t>
  </si>
  <si>
    <t>http://www.admin-host.de/index.php?title=User:AbronRobinett291</t>
  </si>
  <si>
    <t>http://www.hipsoda.com/wiki/index.php?title=User:DingleBryan487</t>
  </si>
  <si>
    <t>http://www.linienheld.de/index.php?title=User:McbrayerKeeler342</t>
  </si>
  <si>
    <t>http://www.orenwiki.ru/index.php?title=User:ProperGeise888</t>
  </si>
  <si>
    <t>http://www.penturners.org/wiki/index.php?title=User:ColellaMccollum804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</si>
</sst>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0" fillId="0" borderId="0" xfId="0" applyFont="1" applyAlignment="1">
      <alignment horizontal="left"/>
    </xf>
  </cellXfs>
  <cellStyles count="1">
    <cellStyle name="Normal" xfId="0" builtinId="0"/>
  </cellStyles>
  <dxfs count="9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50"/>
  <sheetViews>
    <sheetView tabSelected="1" workbookViewId="0">
      <selection activeCell="B1" sqref="B1"/>
    </sheetView>
  </sheetViews>
  <sheetFormatPr defaultRowHeight="15"/>
  <cols>
    <col min="1" max="1" width="10.85546875" customWidth="1"/>
    <col min="2" max="2" width="143.42578125" style="1" customWidth="1"/>
  </cols>
  <sheetData>
    <row r="1" spans="1:3" ht="18.75">
      <c r="A1" s="4" t="s">
        <v>2</v>
      </c>
      <c r="B1" s="4" t="s">
        <v>4</v>
      </c>
      <c r="C1" s="4" t="s">
        <v>0</v>
      </c>
    </row>
    <row r="2" spans="1:3">
      <c r="A2" s="2" t="s">
        <v>3</v>
      </c>
      <c r="B2" s="5" t="s">
        <v>5</v>
      </c>
      <c r="C2" s="3" t="s">
        <v>1</v>
      </c>
    </row>
    <row r="3" spans="1:3">
      <c r="A3" s="2" t="s">
        <v>3</v>
      </c>
      <c r="B3" s="5" t="s">
        <v>6</v>
      </c>
      <c r="C3" s="3" t="s">
        <v>1</v>
      </c>
    </row>
    <row r="4" spans="1:3">
      <c r="A4" s="2" t="s">
        <v>3</v>
      </c>
      <c r="B4" s="5" t="s">
        <v>7</v>
      </c>
      <c r="C4" s="3" t="s">
        <v>1</v>
      </c>
    </row>
    <row r="5" spans="1:3">
      <c r="A5" s="2" t="s">
        <v>3</v>
      </c>
      <c r="B5" s="5" t="s">
        <v>8</v>
      </c>
      <c r="C5" s="3" t="s">
        <v>1</v>
      </c>
    </row>
    <row r="6" spans="1:3">
      <c r="A6" s="2" t="s">
        <v>3</v>
      </c>
      <c r="B6" s="5" t="s">
        <v>9</v>
      </c>
      <c r="C6" s="3" t="s">
        <v>1</v>
      </c>
    </row>
    <row r="7" spans="1:3">
      <c r="A7" s="2" t="s">
        <v>3</v>
      </c>
      <c r="B7" s="5" t="s">
        <v>10</v>
      </c>
      <c r="C7" s="3" t="s">
        <v>1</v>
      </c>
    </row>
    <row r="8" spans="1:3">
      <c r="A8" s="2" t="s">
        <v>3</v>
      </c>
      <c r="B8" s="5" t="s">
        <v>11</v>
      </c>
      <c r="C8" s="3" t="s">
        <v>1</v>
      </c>
    </row>
    <row r="9" spans="1:3">
      <c r="A9" s="2" t="s">
        <v>3</v>
      </c>
      <c r="B9" s="5" t="s">
        <v>12</v>
      </c>
      <c r="C9" s="3" t="s">
        <v>1</v>
      </c>
    </row>
    <row r="10" spans="1:3">
      <c r="A10" s="2" t="s">
        <v>3</v>
      </c>
      <c r="B10" s="5" t="s">
        <v>13</v>
      </c>
      <c r="C10" s="3" t="s">
        <v>1</v>
      </c>
    </row>
    <row r="11" spans="1:3">
      <c r="A11" s="2" t="s">
        <v>3</v>
      </c>
      <c r="B11" s="5" t="s">
        <v>14</v>
      </c>
      <c r="C11" s="3" t="s">
        <v>1</v>
      </c>
    </row>
    <row r="12" spans="1:3">
      <c r="A12" s="2" t="s">
        <v>3</v>
      </c>
      <c r="B12" s="5" t="s">
        <v>15</v>
      </c>
      <c r="C12" s="3" t="s">
        <v>1</v>
      </c>
    </row>
    <row r="13" spans="1:3">
      <c r="A13" s="2" t="s">
        <v>3</v>
      </c>
      <c r="B13" s="5" t="s">
        <v>16</v>
      </c>
      <c r="C13" s="3" t="s">
        <v>1</v>
      </c>
    </row>
    <row r="14" spans="1:3">
      <c r="A14" s="2" t="s">
        <v>3</v>
      </c>
      <c r="B14" s="5" t="s">
        <v>17</v>
      </c>
      <c r="C14" s="3" t="s">
        <v>1</v>
      </c>
    </row>
    <row r="15" spans="1:3">
      <c r="A15" s="2" t="s">
        <v>3</v>
      </c>
      <c r="B15" s="5" t="s">
        <v>18</v>
      </c>
      <c r="C15" s="3" t="s">
        <v>1</v>
      </c>
    </row>
    <row r="16" spans="1:3">
      <c r="A16" s="2" t="s">
        <v>3</v>
      </c>
      <c r="B16" s="5" t="s">
        <v>19</v>
      </c>
      <c r="C16" s="3" t="s">
        <v>1</v>
      </c>
    </row>
    <row r="17" spans="1:3">
      <c r="A17" s="2" t="s">
        <v>3</v>
      </c>
      <c r="B17" s="5" t="s">
        <v>20</v>
      </c>
      <c r="C17" s="3" t="s">
        <v>1</v>
      </c>
    </row>
    <row r="18" spans="1:3">
      <c r="A18" s="2" t="s">
        <v>3</v>
      </c>
      <c r="B18" s="5" t="s">
        <v>21</v>
      </c>
      <c r="C18" s="3" t="s">
        <v>1</v>
      </c>
    </row>
    <row r="19" spans="1:3">
      <c r="A19" s="2" t="s">
        <v>3</v>
      </c>
      <c r="B19" s="5" t="s">
        <v>22</v>
      </c>
      <c r="C19" s="3" t="s">
        <v>1</v>
      </c>
    </row>
    <row r="20" spans="1:3">
      <c r="A20" s="2" t="s">
        <v>3</v>
      </c>
      <c r="B20" s="5" t="s">
        <v>23</v>
      </c>
      <c r="C20" s="3" t="s">
        <v>1</v>
      </c>
    </row>
    <row r="21" spans="1:3">
      <c r="A21" s="2" t="s">
        <v>3</v>
      </c>
      <c r="B21" s="5" t="s">
        <v>24</v>
      </c>
      <c r="C21" s="3" t="s">
        <v>1</v>
      </c>
    </row>
    <row r="22" spans="1:3">
      <c r="A22" s="2" t="s">
        <v>3</v>
      </c>
      <c r="B22" s="5" t="s">
        <v>25</v>
      </c>
      <c r="C22" s="3" t="s">
        <v>1</v>
      </c>
    </row>
    <row r="23" spans="1:3">
      <c r="A23" s="2" t="s">
        <v>3</v>
      </c>
      <c r="B23" s="5" t="s">
        <v>26</v>
      </c>
      <c r="C23" s="3" t="s">
        <v>1</v>
      </c>
    </row>
    <row r="24" spans="1:3">
      <c r="A24" s="2" t="s">
        <v>3</v>
      </c>
      <c r="B24" s="5" t="s">
        <v>27</v>
      </c>
      <c r="C24" s="3" t="s">
        <v>1</v>
      </c>
    </row>
    <row r="25" spans="1:3">
      <c r="A25" s="2" t="s">
        <v>3</v>
      </c>
      <c r="B25" s="5" t="s">
        <v>28</v>
      </c>
      <c r="C25" s="3" t="s">
        <v>1</v>
      </c>
    </row>
    <row r="26" spans="1:3">
      <c r="A26" s="2" t="s">
        <v>3</v>
      </c>
      <c r="B26" s="5" t="s">
        <v>29</v>
      </c>
      <c r="C26" s="3" t="s">
        <v>1</v>
      </c>
    </row>
    <row r="27" spans="1:3">
      <c r="A27" s="2" t="s">
        <v>3</v>
      </c>
      <c r="B27" s="5" t="s">
        <v>30</v>
      </c>
      <c r="C27" s="3" t="s">
        <v>1</v>
      </c>
    </row>
    <row r="28" spans="1:3">
      <c r="A28" s="2" t="s">
        <v>3</v>
      </c>
      <c r="B28" s="5" t="s">
        <v>31</v>
      </c>
      <c r="C28" s="3" t="s">
        <v>1</v>
      </c>
    </row>
    <row r="29" spans="1:3">
      <c r="A29" s="2" t="s">
        <v>3</v>
      </c>
      <c r="B29" s="5" t="s">
        <v>32</v>
      </c>
      <c r="C29" s="3" t="s">
        <v>1</v>
      </c>
    </row>
    <row r="30" spans="1:3">
      <c r="A30" s="2" t="s">
        <v>3</v>
      </c>
      <c r="B30" s="5" t="s">
        <v>33</v>
      </c>
      <c r="C30" s="3" t="s">
        <v>1</v>
      </c>
    </row>
    <row r="31" spans="1:3">
      <c r="A31" s="2" t="s">
        <v>3</v>
      </c>
      <c r="B31" s="5" t="s">
        <v>34</v>
      </c>
      <c r="C31" s="3" t="s">
        <v>1</v>
      </c>
    </row>
    <row r="32" spans="1:3">
      <c r="A32" s="2" t="s">
        <v>3</v>
      </c>
      <c r="B32" s="5" t="s">
        <v>35</v>
      </c>
      <c r="C32" s="3" t="s">
        <v>1</v>
      </c>
    </row>
    <row r="33" spans="1:3">
      <c r="A33" s="2" t="s">
        <v>3</v>
      </c>
      <c r="B33" s="5" t="s">
        <v>36</v>
      </c>
      <c r="C33" s="3" t="s">
        <v>1</v>
      </c>
    </row>
    <row r="34" spans="1:3">
      <c r="A34" s="2" t="s">
        <v>3</v>
      </c>
      <c r="B34" s="5" t="s">
        <v>37</v>
      </c>
      <c r="C34" s="3" t="s">
        <v>1</v>
      </c>
    </row>
    <row r="35" spans="1:3">
      <c r="A35" s="2" t="s">
        <v>3</v>
      </c>
      <c r="B35" s="5" t="s">
        <v>38</v>
      </c>
      <c r="C35" s="3" t="s">
        <v>1</v>
      </c>
    </row>
    <row r="36" spans="1:3">
      <c r="A36" s="2" t="s">
        <v>3</v>
      </c>
      <c r="B36" s="5" t="s">
        <v>39</v>
      </c>
      <c r="C36" s="3" t="s">
        <v>1</v>
      </c>
    </row>
    <row r="37" spans="1:3">
      <c r="A37" s="2" t="s">
        <v>3</v>
      </c>
      <c r="B37" s="5" t="s">
        <v>40</v>
      </c>
      <c r="C37" s="3" t="s">
        <v>1</v>
      </c>
    </row>
    <row r="38" spans="1:3">
      <c r="A38" s="2" t="s">
        <v>3</v>
      </c>
      <c r="B38" s="5" t="s">
        <v>41</v>
      </c>
      <c r="C38" s="3" t="s">
        <v>1</v>
      </c>
    </row>
    <row r="39" spans="1:3">
      <c r="A39" s="2" t="s">
        <v>3</v>
      </c>
      <c r="B39" s="5" t="s">
        <v>42</v>
      </c>
      <c r="C39" s="3" t="s">
        <v>1</v>
      </c>
    </row>
    <row r="40" spans="1:3">
      <c r="A40" s="2" t="s">
        <v>3</v>
      </c>
      <c r="B40" s="5" t="s">
        <v>43</v>
      </c>
      <c r="C40" s="3" t="s">
        <v>1</v>
      </c>
    </row>
    <row r="41" spans="1:3">
      <c r="A41" s="2" t="s">
        <v>3</v>
      </c>
      <c r="B41" s="5" t="s">
        <v>44</v>
      </c>
      <c r="C41" s="3" t="s">
        <v>1</v>
      </c>
    </row>
    <row r="42" spans="1:3">
      <c r="A42" s="2" t="s">
        <v>3</v>
      </c>
      <c r="B42" s="5" t="s">
        <v>45</v>
      </c>
      <c r="C42" s="3" t="s">
        <v>1</v>
      </c>
    </row>
    <row r="43" spans="1:3">
      <c r="A43" s="2" t="s">
        <v>3</v>
      </c>
      <c r="B43" s="5" t="s">
        <v>46</v>
      </c>
      <c r="C43" s="3" t="s">
        <v>1</v>
      </c>
    </row>
    <row r="44" spans="1:3">
      <c r="A44" s="2" t="s">
        <v>3</v>
      </c>
      <c r="B44" s="5" t="s">
        <v>47</v>
      </c>
      <c r="C44" s="3" t="s">
        <v>1</v>
      </c>
    </row>
    <row r="45" spans="1:3">
      <c r="A45" s="2" t="s">
        <v>3</v>
      </c>
      <c r="B45" s="5" t="s">
        <v>48</v>
      </c>
      <c r="C45" s="3" t="s">
        <v>1</v>
      </c>
    </row>
    <row r="46" spans="1:3">
      <c r="A46" s="2" t="s">
        <v>3</v>
      </c>
      <c r="B46" s="5" t="s">
        <v>49</v>
      </c>
      <c r="C46" s="3" t="s">
        <v>1</v>
      </c>
    </row>
    <row r="47" spans="1:3">
      <c r="A47" s="2" t="s">
        <v>3</v>
      </c>
      <c r="B47" s="5" t="s">
        <v>50</v>
      </c>
      <c r="C47" s="3" t="s">
        <v>1</v>
      </c>
    </row>
    <row r="48" spans="1:3">
      <c r="A48" s="2" t="s">
        <v>3</v>
      </c>
      <c r="B48" s="5" t="s">
        <v>51</v>
      </c>
      <c r="C48" s="3" t="s">
        <v>1</v>
      </c>
    </row>
    <row r="49" spans="1:3">
      <c r="A49" s="2" t="s">
        <v>3</v>
      </c>
      <c r="B49" s="5" t="s">
        <v>52</v>
      </c>
      <c r="C49" s="3" t="s">
        <v>1</v>
      </c>
    </row>
    <row r="50" spans="1:3">
      <c r="A50" s="2" t="s">
        <v>3</v>
      </c>
      <c r="B50" s="5" t="s">
        <v>53</v>
      </c>
      <c r="C50" s="3" t="s">
        <v>1</v>
      </c>
    </row>
    <row r="51" spans="1:3">
      <c r="A51" s="2" t="s">
        <v>3</v>
      </c>
      <c r="B51" s="5" t="s">
        <v>54</v>
      </c>
      <c r="C51" s="3" t="s">
        <v>1</v>
      </c>
    </row>
    <row r="52" spans="1:3">
      <c r="A52" s="2" t="s">
        <v>3</v>
      </c>
      <c r="B52" s="5" t="s">
        <v>55</v>
      </c>
      <c r="C52" s="3" t="s">
        <v>1</v>
      </c>
    </row>
    <row r="53" spans="1:3">
      <c r="A53" s="2" t="s">
        <v>3</v>
      </c>
      <c r="B53" s="5" t="s">
        <v>56</v>
      </c>
      <c r="C53" s="3" t="s">
        <v>1</v>
      </c>
    </row>
    <row r="54" spans="1:3">
      <c r="A54" s="2" t="s">
        <v>3</v>
      </c>
      <c r="B54" s="5" t="s">
        <v>57</v>
      </c>
      <c r="C54" s="3" t="s">
        <v>1</v>
      </c>
    </row>
    <row r="55" spans="1:3">
      <c r="A55" s="2" t="s">
        <v>3</v>
      </c>
      <c r="B55" s="5" t="s">
        <v>58</v>
      </c>
      <c r="C55" s="3" t="s">
        <v>1</v>
      </c>
    </row>
    <row r="56" spans="1:3">
      <c r="A56" s="2" t="s">
        <v>3</v>
      </c>
      <c r="B56" s="5" t="s">
        <v>59</v>
      </c>
      <c r="C56" s="3" t="s">
        <v>1</v>
      </c>
    </row>
    <row r="57" spans="1:3">
      <c r="A57" s="2" t="s">
        <v>3</v>
      </c>
      <c r="B57" s="5" t="s">
        <v>60</v>
      </c>
      <c r="C57" s="3" t="s">
        <v>1</v>
      </c>
    </row>
    <row r="58" spans="1:3">
      <c r="A58" s="2" t="s">
        <v>3</v>
      </c>
      <c r="B58" s="5" t="s">
        <v>61</v>
      </c>
      <c r="C58" s="3" t="s">
        <v>1</v>
      </c>
    </row>
    <row r="59" spans="1:3">
      <c r="A59" s="2" t="s">
        <v>3</v>
      </c>
      <c r="B59" s="5" t="s">
        <v>62</v>
      </c>
      <c r="C59" s="3" t="s">
        <v>1</v>
      </c>
    </row>
    <row r="60" spans="1:3">
      <c r="A60" s="2" t="s">
        <v>3</v>
      </c>
      <c r="B60" s="5" t="s">
        <v>63</v>
      </c>
      <c r="C60" s="3" t="s">
        <v>1</v>
      </c>
    </row>
    <row r="61" spans="1:3">
      <c r="A61" s="2" t="s">
        <v>3</v>
      </c>
      <c r="B61" s="5" t="s">
        <v>64</v>
      </c>
      <c r="C61" s="3" t="s">
        <v>1</v>
      </c>
    </row>
    <row r="62" spans="1:3">
      <c r="A62" s="2" t="s">
        <v>3</v>
      </c>
      <c r="B62" s="5" t="s">
        <v>65</v>
      </c>
      <c r="C62" s="3" t="s">
        <v>1</v>
      </c>
    </row>
    <row r="63" spans="1:3">
      <c r="A63" s="2" t="s">
        <v>3</v>
      </c>
      <c r="B63" s="5" t="s">
        <v>66</v>
      </c>
      <c r="C63" s="3" t="s">
        <v>1</v>
      </c>
    </row>
    <row r="64" spans="1:3">
      <c r="A64" s="2" t="s">
        <v>3</v>
      </c>
      <c r="B64" s="5" t="s">
        <v>67</v>
      </c>
      <c r="C64" s="3" t="s">
        <v>1</v>
      </c>
    </row>
    <row r="65" spans="1:3">
      <c r="A65" s="2" t="s">
        <v>3</v>
      </c>
      <c r="B65" s="5" t="s">
        <v>68</v>
      </c>
      <c r="C65" s="3" t="s">
        <v>1</v>
      </c>
    </row>
    <row r="66" spans="1:3">
      <c r="A66" s="2" t="s">
        <v>3</v>
      </c>
      <c r="B66" s="5" t="s">
        <v>69</v>
      </c>
      <c r="C66" s="3" t="s">
        <v>1</v>
      </c>
    </row>
    <row r="67" spans="1:3">
      <c r="A67" s="2" t="s">
        <v>3</v>
      </c>
      <c r="B67" s="5" t="s">
        <v>70</v>
      </c>
      <c r="C67" s="3" t="s">
        <v>1</v>
      </c>
    </row>
    <row r="68" spans="1:3">
      <c r="A68" s="2" t="s">
        <v>3</v>
      </c>
      <c r="B68" s="5" t="s">
        <v>71</v>
      </c>
      <c r="C68" s="3" t="s">
        <v>1</v>
      </c>
    </row>
    <row r="69" spans="1:3">
      <c r="A69" s="2" t="s">
        <v>3</v>
      </c>
      <c r="B69" s="5" t="s">
        <v>72</v>
      </c>
      <c r="C69" s="3" t="s">
        <v>1</v>
      </c>
    </row>
    <row r="70" spans="1:3">
      <c r="A70" s="2" t="s">
        <v>3</v>
      </c>
      <c r="B70" s="5" t="s">
        <v>73</v>
      </c>
      <c r="C70" s="3" t="s">
        <v>1</v>
      </c>
    </row>
    <row r="71" spans="1:3">
      <c r="A71" s="2" t="s">
        <v>3</v>
      </c>
      <c r="B71" s="5" t="s">
        <v>74</v>
      </c>
      <c r="C71" s="3" t="s">
        <v>1</v>
      </c>
    </row>
    <row r="72" spans="1:3">
      <c r="A72" s="2" t="s">
        <v>3</v>
      </c>
      <c r="B72" s="5" t="s">
        <v>75</v>
      </c>
      <c r="C72" s="3" t="s">
        <v>1</v>
      </c>
    </row>
    <row r="73" spans="1:3">
      <c r="A73" s="2" t="s">
        <v>3</v>
      </c>
      <c r="B73" s="5" t="s">
        <v>76</v>
      </c>
      <c r="C73" s="3" t="s">
        <v>1</v>
      </c>
    </row>
    <row r="74" spans="1:3">
      <c r="A74" s="2" t="s">
        <v>3</v>
      </c>
      <c r="B74" s="5" t="s">
        <v>77</v>
      </c>
      <c r="C74" s="3" t="s">
        <v>1</v>
      </c>
    </row>
    <row r="75" spans="1:3">
      <c r="A75" s="2" t="s">
        <v>3</v>
      </c>
      <c r="B75" s="5" t="s">
        <v>78</v>
      </c>
      <c r="C75" s="3" t="s">
        <v>1</v>
      </c>
    </row>
    <row r="76" spans="1:3">
      <c r="A76" s="2" t="s">
        <v>3</v>
      </c>
      <c r="B76" s="5" t="s">
        <v>79</v>
      </c>
      <c r="C76" s="3" t="s">
        <v>1</v>
      </c>
    </row>
    <row r="77" spans="1:3">
      <c r="A77" s="2" t="s">
        <v>3</v>
      </c>
      <c r="B77" s="5" t="s">
        <v>80</v>
      </c>
      <c r="C77" s="3" t="s">
        <v>1</v>
      </c>
    </row>
    <row r="78" spans="1:3">
      <c r="A78" s="2" t="s">
        <v>3</v>
      </c>
      <c r="B78" s="5" t="s">
        <v>81</v>
      </c>
      <c r="C78" s="3" t="s">
        <v>1</v>
      </c>
    </row>
    <row r="79" spans="1:3">
      <c r="A79" s="2" t="s">
        <v>3</v>
      </c>
      <c r="B79" s="5" t="s">
        <v>82</v>
      </c>
      <c r="C79" s="3" t="s">
        <v>1</v>
      </c>
    </row>
    <row r="80" spans="1:3">
      <c r="A80" s="2" t="s">
        <v>3</v>
      </c>
      <c r="B80" s="5" t="s">
        <v>83</v>
      </c>
      <c r="C80" s="3" t="s">
        <v>1</v>
      </c>
    </row>
    <row r="81" spans="1:3">
      <c r="A81" s="2" t="s">
        <v>3</v>
      </c>
      <c r="B81" s="5" t="s">
        <v>84</v>
      </c>
      <c r="C81" s="3" t="s">
        <v>1</v>
      </c>
    </row>
    <row r="82" spans="1:3">
      <c r="A82" s="2" t="s">
        <v>3</v>
      </c>
      <c r="B82" s="5" t="s">
        <v>85</v>
      </c>
      <c r="C82" s="3" t="s">
        <v>1</v>
      </c>
    </row>
    <row r="83" spans="1:3">
      <c r="A83" s="2" t="s">
        <v>3</v>
      </c>
      <c r="B83" s="5" t="s">
        <v>86</v>
      </c>
      <c r="C83" s="3" t="s">
        <v>1</v>
      </c>
    </row>
    <row r="84" spans="1:3">
      <c r="A84" s="2" t="s">
        <v>3</v>
      </c>
      <c r="B84" s="5" t="s">
        <v>87</v>
      </c>
      <c r="C84" s="3" t="s">
        <v>1</v>
      </c>
    </row>
    <row r="85" spans="1:3">
      <c r="A85" s="2" t="s">
        <v>3</v>
      </c>
      <c r="B85" s="5" t="s">
        <v>88</v>
      </c>
      <c r="C85" s="3" t="s">
        <v>1</v>
      </c>
    </row>
    <row r="86" spans="1:3">
      <c r="A86" s="2" t="s">
        <v>3</v>
      </c>
      <c r="B86" s="5" t="s">
        <v>89</v>
      </c>
      <c r="C86" s="3" t="s">
        <v>1</v>
      </c>
    </row>
    <row r="87" spans="1:3">
      <c r="A87" s="2" t="s">
        <v>3</v>
      </c>
      <c r="B87" s="5" t="s">
        <v>90</v>
      </c>
      <c r="C87" s="3" t="s">
        <v>1</v>
      </c>
    </row>
    <row r="88" spans="1:3">
      <c r="A88" s="2" t="s">
        <v>3</v>
      </c>
      <c r="B88" s="5" t="s">
        <v>91</v>
      </c>
      <c r="C88" s="3" t="s">
        <v>1</v>
      </c>
    </row>
    <row r="89" spans="1:3">
      <c r="A89" s="2" t="s">
        <v>3</v>
      </c>
      <c r="B89" s="5" t="s">
        <v>92</v>
      </c>
      <c r="C89" s="3" t="s">
        <v>1</v>
      </c>
    </row>
    <row r="90" spans="1:3">
      <c r="A90" s="2" t="s">
        <v>3</v>
      </c>
      <c r="B90" s="5" t="s">
        <v>93</v>
      </c>
      <c r="C90" s="3" t="s">
        <v>1</v>
      </c>
    </row>
    <row r="91" spans="1:3">
      <c r="A91" s="2" t="s">
        <v>3</v>
      </c>
      <c r="B91" s="5" t="s">
        <v>94</v>
      </c>
      <c r="C91" s="3" t="s">
        <v>1</v>
      </c>
    </row>
    <row r="92" spans="1:3">
      <c r="A92" s="2" t="s">
        <v>3</v>
      </c>
      <c r="B92" s="5" t="s">
        <v>95</v>
      </c>
      <c r="C92" s="3" t="s">
        <v>1</v>
      </c>
    </row>
    <row r="93" spans="1:3">
      <c r="A93" s="2" t="s">
        <v>3</v>
      </c>
      <c r="B93" s="5" t="s">
        <v>96</v>
      </c>
      <c r="C93" s="3" t="s">
        <v>1</v>
      </c>
    </row>
    <row r="94" spans="1:3">
      <c r="A94" s="2" t="s">
        <v>3</v>
      </c>
      <c r="B94" s="5" t="s">
        <v>97</v>
      </c>
      <c r="C94" s="3" t="s">
        <v>1</v>
      </c>
    </row>
    <row r="95" spans="1:3">
      <c r="A95" s="2" t="s">
        <v>3</v>
      </c>
      <c r="B95" s="5" t="s">
        <v>98</v>
      </c>
      <c r="C95" s="3" t="s">
        <v>1</v>
      </c>
    </row>
    <row r="96" spans="1:3">
      <c r="A96" s="2" t="s">
        <v>3</v>
      </c>
      <c r="B96" s="5" t="s">
        <v>99</v>
      </c>
      <c r="C96" s="3" t="s">
        <v>1</v>
      </c>
    </row>
    <row r="97" spans="1:3">
      <c r="A97" s="2" t="s">
        <v>3</v>
      </c>
      <c r="B97" s="5" t="s">
        <v>100</v>
      </c>
      <c r="C97" s="3" t="s">
        <v>1</v>
      </c>
    </row>
    <row r="98" spans="1:3">
      <c r="A98" s="2" t="s">
        <v>3</v>
      </c>
      <c r="B98" s="5" t="s">
        <v>101</v>
      </c>
      <c r="C98" s="3" t="s">
        <v>1</v>
      </c>
    </row>
    <row r="99" spans="1:3">
      <c r="A99" s="2" t="s">
        <v>3</v>
      </c>
      <c r="B99" s="5" t="s">
        <v>102</v>
      </c>
      <c r="C99" s="3" t="s">
        <v>1</v>
      </c>
    </row>
    <row r="100" spans="1:3">
      <c r="A100" s="2" t="s">
        <v>3</v>
      </c>
      <c r="B100" s="5" t="s">
        <v>103</v>
      </c>
      <c r="C100" s="3" t="s">
        <v>1</v>
      </c>
    </row>
    <row r="101" spans="1:3">
      <c r="A101" s="2" t="s">
        <v>3</v>
      </c>
      <c r="B101" s="5" t="s">
        <v>104</v>
      </c>
      <c r="C101" s="3" t="s">
        <v>1</v>
      </c>
    </row>
    <row r="102" spans="1:3">
      <c r="A102" s="2" t="s">
        <v>3</v>
      </c>
      <c r="B102" s="5" t="s">
        <v>105</v>
      </c>
      <c r="C102" s="3" t="s">
        <v>1</v>
      </c>
    </row>
    <row r="103" spans="1:3">
      <c r="A103" s="2" t="s">
        <v>3</v>
      </c>
      <c r="B103" s="5" t="s">
        <v>106</v>
      </c>
      <c r="C103" s="3" t="s">
        <v>1</v>
      </c>
    </row>
    <row r="104" spans="1:3">
      <c r="A104" s="2" t="s">
        <v>3</v>
      </c>
      <c r="B104" s="5" t="s">
        <v>107</v>
      </c>
      <c r="C104" s="3" t="s">
        <v>1</v>
      </c>
    </row>
    <row r="105" spans="1:3">
      <c r="A105" s="2" t="s">
        <v>3</v>
      </c>
      <c r="B105" s="5" t="s">
        <v>108</v>
      </c>
      <c r="C105" s="3" t="s">
        <v>1</v>
      </c>
    </row>
    <row r="106" spans="1:3">
      <c r="A106" s="2" t="s">
        <v>3</v>
      </c>
      <c r="B106" s="5" t="s">
        <v>109</v>
      </c>
      <c r="C106" s="3" t="s">
        <v>1</v>
      </c>
    </row>
    <row r="107" spans="1:3">
      <c r="A107" s="2" t="s">
        <v>3</v>
      </c>
      <c r="B107" s="5" t="s">
        <v>110</v>
      </c>
      <c r="C107" s="3" t="s">
        <v>1</v>
      </c>
    </row>
    <row r="108" spans="1:3">
      <c r="A108" s="2" t="s">
        <v>3</v>
      </c>
      <c r="B108" s="5" t="s">
        <v>111</v>
      </c>
      <c r="C108" s="3" t="s">
        <v>1</v>
      </c>
    </row>
    <row r="109" spans="1:3">
      <c r="A109" s="2" t="s">
        <v>3</v>
      </c>
      <c r="B109" s="5" t="s">
        <v>112</v>
      </c>
      <c r="C109" s="3" t="s">
        <v>1</v>
      </c>
    </row>
    <row r="110" spans="1:3">
      <c r="A110" s="2" t="s">
        <v>3</v>
      </c>
      <c r="B110" s="5" t="s">
        <v>113</v>
      </c>
      <c r="C110" s="3" t="s">
        <v>1</v>
      </c>
    </row>
    <row r="111" spans="1:3">
      <c r="A111" s="2" t="s">
        <v>3</v>
      </c>
      <c r="B111" s="5" t="s">
        <v>114</v>
      </c>
      <c r="C111" s="3" t="s">
        <v>1</v>
      </c>
    </row>
    <row r="112" spans="1:3">
      <c r="A112" s="2" t="s">
        <v>3</v>
      </c>
      <c r="B112" s="5" t="s">
        <v>115</v>
      </c>
      <c r="C112" s="3" t="s">
        <v>1</v>
      </c>
    </row>
    <row r="113" spans="1:3">
      <c r="A113" s="2" t="s">
        <v>3</v>
      </c>
      <c r="B113" s="5" t="s">
        <v>116</v>
      </c>
      <c r="C113" s="3" t="s">
        <v>1</v>
      </c>
    </row>
    <row r="114" spans="1:3">
      <c r="A114" s="2" t="s">
        <v>3</v>
      </c>
      <c r="B114" s="5" t="s">
        <v>117</v>
      </c>
      <c r="C114" s="3" t="s">
        <v>1</v>
      </c>
    </row>
    <row r="115" spans="1:3">
      <c r="A115" s="2" t="s">
        <v>3</v>
      </c>
      <c r="B115" s="5" t="s">
        <v>118</v>
      </c>
      <c r="C115" s="3" t="s">
        <v>1</v>
      </c>
    </row>
    <row r="116" spans="1:3">
      <c r="A116" s="2" t="s">
        <v>3</v>
      </c>
      <c r="B116" s="5" t="s">
        <v>119</v>
      </c>
      <c r="C116" s="3" t="s">
        <v>1</v>
      </c>
    </row>
    <row r="117" spans="1:3">
      <c r="A117" s="2" t="s">
        <v>3</v>
      </c>
      <c r="B117" s="5" t="s">
        <v>120</v>
      </c>
      <c r="C117" s="3" t="s">
        <v>1</v>
      </c>
    </row>
    <row r="118" spans="1:3">
      <c r="A118" s="2" t="s">
        <v>3</v>
      </c>
      <c r="B118" s="5" t="s">
        <v>121</v>
      </c>
      <c r="C118" s="3" t="s">
        <v>1</v>
      </c>
    </row>
    <row r="119" spans="1:3">
      <c r="A119" s="2" t="s">
        <v>3</v>
      </c>
      <c r="B119" s="5" t="s">
        <v>122</v>
      </c>
      <c r="C119" s="3" t="s">
        <v>1</v>
      </c>
    </row>
    <row r="120" spans="1:3">
      <c r="A120" s="2" t="s">
        <v>3</v>
      </c>
      <c r="B120" s="5" t="s">
        <v>123</v>
      </c>
      <c r="C120" s="3" t="s">
        <v>1</v>
      </c>
    </row>
    <row r="121" spans="1:3">
      <c r="A121" s="2" t="s">
        <v>3</v>
      </c>
      <c r="B121" s="5" t="s">
        <v>124</v>
      </c>
      <c r="C121" s="3" t="s">
        <v>1</v>
      </c>
    </row>
    <row r="122" spans="1:3">
      <c r="A122" s="2" t="s">
        <v>3</v>
      </c>
      <c r="B122" s="5" t="s">
        <v>125</v>
      </c>
      <c r="C122" s="3" t="s">
        <v>1</v>
      </c>
    </row>
    <row r="123" spans="1:3">
      <c r="A123" s="2" t="s">
        <v>3</v>
      </c>
      <c r="B123" s="5" t="s">
        <v>126</v>
      </c>
      <c r="C123" s="3" t="s">
        <v>1</v>
      </c>
    </row>
    <row r="124" spans="1:3">
      <c r="A124" s="2" t="s">
        <v>3</v>
      </c>
      <c r="B124" s="5" t="s">
        <v>127</v>
      </c>
      <c r="C124" s="3" t="s">
        <v>1</v>
      </c>
    </row>
    <row r="125" spans="1:3">
      <c r="A125" s="2" t="s">
        <v>3</v>
      </c>
      <c r="B125" s="5" t="s">
        <v>128</v>
      </c>
      <c r="C125" s="3" t="s">
        <v>1</v>
      </c>
    </row>
    <row r="126" spans="1:3">
      <c r="A126" s="2" t="s">
        <v>3</v>
      </c>
      <c r="B126" s="5" t="s">
        <v>129</v>
      </c>
      <c r="C126" s="3" t="s">
        <v>1</v>
      </c>
    </row>
    <row r="127" spans="1:3">
      <c r="A127" s="2" t="s">
        <v>3</v>
      </c>
      <c r="B127" s="5" t="s">
        <v>130</v>
      </c>
      <c r="C127" s="3" t="s">
        <v>1</v>
      </c>
    </row>
    <row r="128" spans="1:3">
      <c r="A128" s="2" t="s">
        <v>3</v>
      </c>
      <c r="B128" s="5" t="s">
        <v>131</v>
      </c>
      <c r="C128" s="3" t="s">
        <v>1</v>
      </c>
    </row>
    <row r="129" spans="1:3">
      <c r="A129" s="2" t="s">
        <v>3</v>
      </c>
      <c r="B129" s="5" t="s">
        <v>132</v>
      </c>
      <c r="C129" s="3" t="s">
        <v>1</v>
      </c>
    </row>
    <row r="130" spans="1:3">
      <c r="A130" s="2" t="s">
        <v>3</v>
      </c>
      <c r="B130" s="5" t="s">
        <v>133</v>
      </c>
      <c r="C130" s="3" t="s">
        <v>1</v>
      </c>
    </row>
    <row r="131" spans="1:3">
      <c r="A131" s="2" t="s">
        <v>3</v>
      </c>
      <c r="B131" s="5" t="s">
        <v>134</v>
      </c>
      <c r="C131" s="3" t="s">
        <v>1</v>
      </c>
    </row>
    <row r="132" spans="1:3">
      <c r="A132" s="2" t="s">
        <v>3</v>
      </c>
      <c r="B132" s="5" t="s">
        <v>135</v>
      </c>
      <c r="C132" s="3" t="s">
        <v>1</v>
      </c>
    </row>
    <row r="133" spans="1:3">
      <c r="A133" s="2" t="s">
        <v>3</v>
      </c>
      <c r="B133" s="5" t="s">
        <v>136</v>
      </c>
      <c r="C133" s="3" t="s">
        <v>1</v>
      </c>
    </row>
    <row r="134" spans="1:3">
      <c r="A134" s="2" t="s">
        <v>3</v>
      </c>
      <c r="B134" s="5" t="s">
        <v>137</v>
      </c>
      <c r="C134" s="3" t="s">
        <v>1</v>
      </c>
    </row>
    <row r="135" spans="1:3">
      <c r="A135" s="2" t="s">
        <v>3</v>
      </c>
      <c r="B135" s="5" t="s">
        <v>138</v>
      </c>
      <c r="C135" s="3" t="s">
        <v>1</v>
      </c>
    </row>
    <row r="136" spans="1:3">
      <c r="A136" s="2" t="s">
        <v>3</v>
      </c>
      <c r="B136" s="5" t="s">
        <v>139</v>
      </c>
      <c r="C136" s="3" t="s">
        <v>1</v>
      </c>
    </row>
    <row r="137" spans="1:3">
      <c r="A137" s="2" t="s">
        <v>3</v>
      </c>
      <c r="B137" s="5" t="s">
        <v>140</v>
      </c>
      <c r="C137" s="3" t="s">
        <v>1</v>
      </c>
    </row>
    <row r="138" spans="1:3">
      <c r="A138" s="2" t="s">
        <v>3</v>
      </c>
      <c r="B138" s="5" t="s">
        <v>141</v>
      </c>
      <c r="C138" s="3" t="s">
        <v>1</v>
      </c>
    </row>
    <row r="139" spans="1:3">
      <c r="A139" s="2" t="s">
        <v>3</v>
      </c>
      <c r="B139" s="5" t="s">
        <v>142</v>
      </c>
      <c r="C139" s="3" t="s">
        <v>1</v>
      </c>
    </row>
    <row r="140" spans="1:3">
      <c r="A140" s="2" t="s">
        <v>3</v>
      </c>
      <c r="B140" s="5" t="s">
        <v>143</v>
      </c>
      <c r="C140" s="3" t="s">
        <v>1</v>
      </c>
    </row>
    <row r="141" spans="1:3">
      <c r="A141" s="2" t="s">
        <v>3</v>
      </c>
      <c r="B141" s="5" t="s">
        <v>144</v>
      </c>
      <c r="C141" s="3" t="s">
        <v>1</v>
      </c>
    </row>
    <row r="142" spans="1:3">
      <c r="A142" s="2" t="s">
        <v>3</v>
      </c>
      <c r="B142" s="5" t="s">
        <v>145</v>
      </c>
      <c r="C142" s="3" t="s">
        <v>1</v>
      </c>
    </row>
    <row r="143" spans="1:3">
      <c r="A143" s="2" t="s">
        <v>3</v>
      </c>
      <c r="B143" s="5" t="s">
        <v>146</v>
      </c>
      <c r="C143" s="3" t="s">
        <v>1</v>
      </c>
    </row>
    <row r="144" spans="1:3">
      <c r="A144" s="2" t="s">
        <v>3</v>
      </c>
      <c r="B144" s="5" t="s">
        <v>147</v>
      </c>
      <c r="C144" s="3" t="s">
        <v>1</v>
      </c>
    </row>
    <row r="145" spans="1:3">
      <c r="A145" s="2" t="s">
        <v>3</v>
      </c>
      <c r="B145" s="5" t="s">
        <v>148</v>
      </c>
      <c r="C145" s="3" t="s">
        <v>1</v>
      </c>
    </row>
    <row r="146" spans="1:3">
      <c r="A146" s="2" t="s">
        <v>3</v>
      </c>
      <c r="B146" s="5" t="s">
        <v>149</v>
      </c>
      <c r="C146" s="3" t="s">
        <v>1</v>
      </c>
    </row>
    <row r="147" spans="1:3">
      <c r="A147" s="2" t="s">
        <v>3</v>
      </c>
      <c r="B147" s="5" t="s">
        <v>150</v>
      </c>
      <c r="C147" s="3" t="s">
        <v>1</v>
      </c>
    </row>
    <row r="148" spans="1:3">
      <c r="A148" s="2" t="s">
        <v>3</v>
      </c>
      <c r="B148" s="5" t="s">
        <v>151</v>
      </c>
      <c r="C148" s="3" t="s">
        <v>1</v>
      </c>
    </row>
    <row r="149" spans="1:3">
      <c r="A149" s="2" t="s">
        <v>3</v>
      </c>
      <c r="B149" s="5" t="s">
        <v>152</v>
      </c>
      <c r="C149" s="3" t="s">
        <v>1</v>
      </c>
    </row>
    <row r="150" spans="1:3">
      <c r="A150" s="2" t="s">
        <v>3</v>
      </c>
      <c r="B150" s="5" t="s">
        <v>153</v>
      </c>
      <c r="C150" s="3" t="s">
        <v>1</v>
      </c>
    </row>
    <row r="151" spans="1:3">
      <c r="A151" s="2" t="s">
        <v>3</v>
      </c>
      <c r="B151" s="5" t="s">
        <v>154</v>
      </c>
      <c r="C151" s="3" t="s">
        <v>1</v>
      </c>
    </row>
    <row r="152" spans="1:3">
      <c r="A152" s="2" t="s">
        <v>3</v>
      </c>
      <c r="B152" s="5" t="s">
        <v>155</v>
      </c>
      <c r="C152" s="3" t="s">
        <v>1</v>
      </c>
    </row>
    <row r="153" spans="1:3">
      <c r="A153" s="2" t="s">
        <v>3</v>
      </c>
      <c r="B153" s="5" t="s">
        <v>156</v>
      </c>
      <c r="C153" s="3" t="s">
        <v>1</v>
      </c>
    </row>
    <row r="154" spans="1:3">
      <c r="A154" s="2" t="s">
        <v>3</v>
      </c>
      <c r="B154" s="5" t="s">
        <v>157</v>
      </c>
      <c r="C154" s="3" t="s">
        <v>1</v>
      </c>
    </row>
    <row r="155" spans="1:3">
      <c r="A155" s="2" t="s">
        <v>3</v>
      </c>
      <c r="B155" s="5" t="s">
        <v>158</v>
      </c>
      <c r="C155" s="3" t="s">
        <v>1</v>
      </c>
    </row>
    <row r="156" spans="1:3">
      <c r="A156" s="2" t="s">
        <v>3</v>
      </c>
      <c r="B156" s="5" t="s">
        <v>159</v>
      </c>
      <c r="C156" s="3" t="s">
        <v>1</v>
      </c>
    </row>
    <row r="157" spans="1:3">
      <c r="A157" s="2" t="s">
        <v>3</v>
      </c>
      <c r="B157" s="5" t="s">
        <v>160</v>
      </c>
      <c r="C157" s="3" t="s">
        <v>1</v>
      </c>
    </row>
    <row r="158" spans="1:3">
      <c r="A158" s="2" t="s">
        <v>3</v>
      </c>
      <c r="B158" s="5" t="s">
        <v>161</v>
      </c>
      <c r="C158" s="3" t="s">
        <v>1</v>
      </c>
    </row>
    <row r="159" spans="1:3">
      <c r="A159" s="2" t="s">
        <v>3</v>
      </c>
      <c r="B159" s="5" t="s">
        <v>162</v>
      </c>
      <c r="C159" s="3" t="s">
        <v>1</v>
      </c>
    </row>
    <row r="160" spans="1:3">
      <c r="A160" s="2" t="s">
        <v>3</v>
      </c>
      <c r="B160" s="5" t="s">
        <v>163</v>
      </c>
      <c r="C160" s="3" t="s">
        <v>1</v>
      </c>
    </row>
    <row r="161" spans="1:3">
      <c r="A161" s="2" t="s">
        <v>3</v>
      </c>
      <c r="B161" s="5" t="s">
        <v>164</v>
      </c>
      <c r="C161" s="3" t="s">
        <v>1</v>
      </c>
    </row>
    <row r="162" spans="1:3">
      <c r="A162" s="2" t="s">
        <v>3</v>
      </c>
      <c r="B162" s="5" t="s">
        <v>165</v>
      </c>
      <c r="C162" s="3" t="s">
        <v>1</v>
      </c>
    </row>
    <row r="163" spans="1:3">
      <c r="A163" s="2" t="s">
        <v>3</v>
      </c>
      <c r="B163" s="5" t="s">
        <v>166</v>
      </c>
      <c r="C163" s="3" t="s">
        <v>1</v>
      </c>
    </row>
    <row r="164" spans="1:3">
      <c r="A164" s="2" t="s">
        <v>3</v>
      </c>
      <c r="B164" s="5" t="s">
        <v>167</v>
      </c>
      <c r="C164" s="3" t="s">
        <v>1</v>
      </c>
    </row>
    <row r="165" spans="1:3">
      <c r="A165" s="2" t="s">
        <v>3</v>
      </c>
      <c r="B165" s="5" t="s">
        <v>168</v>
      </c>
      <c r="C165" s="3" t="s">
        <v>1</v>
      </c>
    </row>
    <row r="166" spans="1:3">
      <c r="A166" s="2" t="s">
        <v>3</v>
      </c>
      <c r="B166" s="5" t="s">
        <v>169</v>
      </c>
      <c r="C166" s="3" t="s">
        <v>1</v>
      </c>
    </row>
    <row r="167" spans="1:3">
      <c r="A167" s="2" t="s">
        <v>3</v>
      </c>
      <c r="B167" s="5" t="s">
        <v>170</v>
      </c>
      <c r="C167" s="3" t="s">
        <v>1</v>
      </c>
    </row>
    <row r="168" spans="1:3">
      <c r="A168" s="2" t="s">
        <v>3</v>
      </c>
      <c r="B168" s="5" t="s">
        <v>171</v>
      </c>
      <c r="C168" s="3" t="s">
        <v>1</v>
      </c>
    </row>
    <row r="169" spans="1:3">
      <c r="A169" s="2" t="s">
        <v>3</v>
      </c>
      <c r="B169" s="5" t="s">
        <v>172</v>
      </c>
      <c r="C169" s="3" t="s">
        <v>1</v>
      </c>
    </row>
    <row r="170" spans="1:3">
      <c r="A170" s="2" t="s">
        <v>3</v>
      </c>
      <c r="B170" s="5" t="s">
        <v>173</v>
      </c>
      <c r="C170" s="3" t="s">
        <v>1</v>
      </c>
    </row>
    <row r="171" spans="1:3">
      <c r="A171" s="2" t="s">
        <v>3</v>
      </c>
      <c r="B171" s="5" t="s">
        <v>174</v>
      </c>
      <c r="C171" s="3" t="s">
        <v>1</v>
      </c>
    </row>
    <row r="172" spans="1:3">
      <c r="A172" s="2" t="s">
        <v>3</v>
      </c>
      <c r="B172" s="5" t="s">
        <v>175</v>
      </c>
      <c r="C172" s="3" t="s">
        <v>1</v>
      </c>
    </row>
    <row r="173" spans="1:3">
      <c r="A173" s="2" t="s">
        <v>3</v>
      </c>
      <c r="B173" s="5" t="s">
        <v>176</v>
      </c>
      <c r="C173" s="3" t="s">
        <v>1</v>
      </c>
    </row>
    <row r="174" spans="1:3">
      <c r="A174" s="2" t="s">
        <v>3</v>
      </c>
      <c r="B174" s="5" t="s">
        <v>177</v>
      </c>
      <c r="C174" s="3" t="s">
        <v>1</v>
      </c>
    </row>
    <row r="175" spans="1:3">
      <c r="A175" s="2" t="s">
        <v>3</v>
      </c>
      <c r="B175" s="5" t="s">
        <v>178</v>
      </c>
      <c r="C175" s="3" t="s">
        <v>1</v>
      </c>
    </row>
    <row r="176" spans="1:3">
      <c r="A176" s="2" t="s">
        <v>3</v>
      </c>
      <c r="B176" s="5" t="s">
        <v>179</v>
      </c>
      <c r="C176" s="3" t="s">
        <v>1</v>
      </c>
    </row>
    <row r="177" spans="1:3">
      <c r="A177" s="2" t="s">
        <v>3</v>
      </c>
      <c r="B177" s="5" t="s">
        <v>180</v>
      </c>
      <c r="C177" s="3" t="s">
        <v>1</v>
      </c>
    </row>
    <row r="178" spans="1:3">
      <c r="A178" s="2" t="s">
        <v>3</v>
      </c>
      <c r="B178" s="5" t="s">
        <v>181</v>
      </c>
      <c r="C178" s="3" t="s">
        <v>1</v>
      </c>
    </row>
    <row r="179" spans="1:3">
      <c r="A179" s="2" t="s">
        <v>3</v>
      </c>
      <c r="B179" s="5" t="s">
        <v>182</v>
      </c>
      <c r="C179" s="3" t="s">
        <v>1</v>
      </c>
    </row>
    <row r="180" spans="1:3">
      <c r="A180" s="2" t="s">
        <v>3</v>
      </c>
      <c r="B180" s="5" t="s">
        <v>183</v>
      </c>
      <c r="C180" s="3" t="s">
        <v>1</v>
      </c>
    </row>
    <row r="181" spans="1:3">
      <c r="A181" s="2" t="s">
        <v>3</v>
      </c>
      <c r="B181" s="5" t="s">
        <v>184</v>
      </c>
      <c r="C181" s="3" t="s">
        <v>1</v>
      </c>
    </row>
    <row r="182" spans="1:3">
      <c r="A182" s="2" t="s">
        <v>3</v>
      </c>
      <c r="B182" s="5" t="s">
        <v>185</v>
      </c>
      <c r="C182" s="3" t="s">
        <v>1</v>
      </c>
    </row>
    <row r="183" spans="1:3">
      <c r="A183" s="2" t="s">
        <v>3</v>
      </c>
      <c r="B183" s="5" t="s">
        <v>186</v>
      </c>
      <c r="C183" s="3" t="s">
        <v>1</v>
      </c>
    </row>
    <row r="184" spans="1:3">
      <c r="A184" s="2" t="s">
        <v>3</v>
      </c>
      <c r="B184" s="5" t="s">
        <v>187</v>
      </c>
      <c r="C184" s="3" t="s">
        <v>1</v>
      </c>
    </row>
    <row r="185" spans="1:3">
      <c r="A185" s="2" t="s">
        <v>3</v>
      </c>
      <c r="B185" s="5" t="s">
        <v>188</v>
      </c>
      <c r="C185" s="3" t="s">
        <v>1</v>
      </c>
    </row>
    <row r="186" spans="1:3">
      <c r="A186" s="2" t="s">
        <v>3</v>
      </c>
      <c r="B186" s="5" t="s">
        <v>189</v>
      </c>
      <c r="C186" s="3" t="s">
        <v>1</v>
      </c>
    </row>
    <row r="187" spans="1:3">
      <c r="A187" s="2" t="s">
        <v>3</v>
      </c>
      <c r="B187" s="5" t="s">
        <v>190</v>
      </c>
      <c r="C187" s="3" t="s">
        <v>1</v>
      </c>
    </row>
    <row r="188" spans="1:3">
      <c r="A188" s="2" t="s">
        <v>3</v>
      </c>
      <c r="B188" s="5" t="s">
        <v>191</v>
      </c>
      <c r="C188" s="3" t="s">
        <v>1</v>
      </c>
    </row>
    <row r="189" spans="1:3">
      <c r="A189" s="2" t="s">
        <v>3</v>
      </c>
      <c r="B189" s="5" t="s">
        <v>192</v>
      </c>
      <c r="C189" s="3" t="s">
        <v>1</v>
      </c>
    </row>
    <row r="190" spans="1:3">
      <c r="A190" s="2" t="s">
        <v>3</v>
      </c>
      <c r="B190" s="5" t="s">
        <v>193</v>
      </c>
      <c r="C190" s="3" t="s">
        <v>1</v>
      </c>
    </row>
    <row r="191" spans="1:3">
      <c r="A191" s="2" t="s">
        <v>3</v>
      </c>
      <c r="B191" s="5" t="s">
        <v>194</v>
      </c>
      <c r="C191" s="3" t="s">
        <v>1</v>
      </c>
    </row>
    <row r="192" spans="1:3">
      <c r="A192" s="2" t="s">
        <v>3</v>
      </c>
      <c r="B192" s="5" t="s">
        <v>195</v>
      </c>
      <c r="C192" s="3" t="s">
        <v>1</v>
      </c>
    </row>
    <row r="193" spans="1:3">
      <c r="A193" s="2" t="s">
        <v>3</v>
      </c>
      <c r="B193" s="5" t="s">
        <v>196</v>
      </c>
      <c r="C193" s="3" t="s">
        <v>1</v>
      </c>
    </row>
    <row r="194" spans="1:3">
      <c r="A194" s="2" t="s">
        <v>3</v>
      </c>
      <c r="B194" s="5" t="s">
        <v>197</v>
      </c>
      <c r="C194" s="3" t="s">
        <v>1</v>
      </c>
    </row>
    <row r="195" spans="1:3">
      <c r="A195" s="2" t="s">
        <v>3</v>
      </c>
      <c r="B195" s="5" t="s">
        <v>198</v>
      </c>
      <c r="C195" s="3" t="s">
        <v>1</v>
      </c>
    </row>
    <row r="196" spans="1:3">
      <c r="A196" s="2" t="s">
        <v>3</v>
      </c>
      <c r="B196" s="5" t="s">
        <v>199</v>
      </c>
      <c r="C196" s="3" t="s">
        <v>1</v>
      </c>
    </row>
    <row r="197" spans="1:3">
      <c r="A197" s="2" t="s">
        <v>3</v>
      </c>
      <c r="B197" s="5" t="s">
        <v>200</v>
      </c>
      <c r="C197" s="3" t="s">
        <v>1</v>
      </c>
    </row>
    <row r="198" spans="1:3">
      <c r="A198" s="2" t="s">
        <v>3</v>
      </c>
      <c r="B198" s="5" t="s">
        <v>201</v>
      </c>
      <c r="C198" s="3" t="s">
        <v>1</v>
      </c>
    </row>
    <row r="199" spans="1:3">
      <c r="A199" s="2" t="s">
        <v>3</v>
      </c>
      <c r="B199" s="5" t="s">
        <v>202</v>
      </c>
      <c r="C199" s="3" t="s">
        <v>1</v>
      </c>
    </row>
    <row r="200" spans="1:3">
      <c r="A200" s="2" t="s">
        <v>3</v>
      </c>
      <c r="B200" s="5" t="s">
        <v>203</v>
      </c>
      <c r="C200" s="3" t="s">
        <v>1</v>
      </c>
    </row>
    <row r="201" spans="1:3">
      <c r="A201" s="2" t="s">
        <v>3</v>
      </c>
      <c r="B201" s="5" t="s">
        <v>204</v>
      </c>
      <c r="C201" s="3" t="s">
        <v>1</v>
      </c>
    </row>
    <row r="202" spans="1:3">
      <c r="A202" s="2" t="s">
        <v>3</v>
      </c>
      <c r="B202" s="5" t="s">
        <v>205</v>
      </c>
      <c r="C202" s="3" t="s">
        <v>1</v>
      </c>
    </row>
    <row r="203" spans="1:3">
      <c r="A203" s="2" t="s">
        <v>3</v>
      </c>
      <c r="B203" s="5" t="s">
        <v>206</v>
      </c>
      <c r="C203" s="3" t="s">
        <v>1</v>
      </c>
    </row>
    <row r="204" spans="1:3">
      <c r="A204" s="2" t="s">
        <v>3</v>
      </c>
      <c r="B204" s="5" t="s">
        <v>207</v>
      </c>
      <c r="C204" s="3" t="s">
        <v>1</v>
      </c>
    </row>
    <row r="205" spans="1:3">
      <c r="A205" s="2" t="s">
        <v>3</v>
      </c>
      <c r="B205" s="5" t="s">
        <v>208</v>
      </c>
      <c r="C205" s="3" t="s">
        <v>1</v>
      </c>
    </row>
    <row r="206" spans="1:3">
      <c r="A206" s="2" t="s">
        <v>3</v>
      </c>
      <c r="B206" s="5" t="s">
        <v>209</v>
      </c>
      <c r="C206" s="3" t="s">
        <v>1</v>
      </c>
    </row>
    <row r="207" spans="1:3">
      <c r="A207" s="2" t="s">
        <v>3</v>
      </c>
      <c r="B207" s="5" t="s">
        <v>210</v>
      </c>
      <c r="C207" s="3" t="s">
        <v>1</v>
      </c>
    </row>
    <row r="208" spans="1:3">
      <c r="A208" s="2" t="s">
        <v>3</v>
      </c>
      <c r="B208" s="5" t="s">
        <v>211</v>
      </c>
      <c r="C208" s="3" t="s">
        <v>1</v>
      </c>
    </row>
    <row r="209" spans="1:3">
      <c r="A209" s="2" t="s">
        <v>3</v>
      </c>
      <c r="B209" s="5" t="s">
        <v>212</v>
      </c>
      <c r="C209" s="3" t="s">
        <v>1</v>
      </c>
    </row>
    <row r="210" spans="1:3">
      <c r="A210" s="2" t="s">
        <v>3</v>
      </c>
      <c r="B210" s="5" t="s">
        <v>213</v>
      </c>
      <c r="C210" s="3" t="s">
        <v>1</v>
      </c>
    </row>
    <row r="211" spans="1:3">
      <c r="A211" s="2" t="s">
        <v>3</v>
      </c>
      <c r="B211" s="5" t="s">
        <v>214</v>
      </c>
      <c r="C211" s="3" t="s">
        <v>1</v>
      </c>
    </row>
    <row r="212" spans="1:3">
      <c r="A212" s="2" t="s">
        <v>3</v>
      </c>
      <c r="B212" s="5" t="s">
        <v>215</v>
      </c>
      <c r="C212" s="3" t="s">
        <v>1</v>
      </c>
    </row>
    <row r="213" spans="1:3">
      <c r="A213" s="2" t="s">
        <v>3</v>
      </c>
      <c r="B213" s="5" t="s">
        <v>216</v>
      </c>
      <c r="C213" s="3" t="s">
        <v>1</v>
      </c>
    </row>
    <row r="214" spans="1:3">
      <c r="A214" s="2" t="s">
        <v>3</v>
      </c>
      <c r="B214" s="5" t="s">
        <v>217</v>
      </c>
      <c r="C214" s="3" t="s">
        <v>1</v>
      </c>
    </row>
    <row r="215" spans="1:3">
      <c r="A215" s="2" t="s">
        <v>3</v>
      </c>
      <c r="B215" s="5" t="s">
        <v>218</v>
      </c>
      <c r="C215" s="3" t="s">
        <v>1</v>
      </c>
    </row>
    <row r="216" spans="1:3">
      <c r="A216" s="2" t="s">
        <v>3</v>
      </c>
      <c r="B216" s="5" t="s">
        <v>219</v>
      </c>
      <c r="C216" s="3" t="s">
        <v>1</v>
      </c>
    </row>
    <row r="217" spans="1:3">
      <c r="A217" s="2" t="s">
        <v>3</v>
      </c>
      <c r="B217" s="5" t="s">
        <v>220</v>
      </c>
      <c r="C217" s="3" t="s">
        <v>1</v>
      </c>
    </row>
    <row r="218" spans="1:3">
      <c r="A218" s="2" t="s">
        <v>3</v>
      </c>
      <c r="B218" s="5" t="s">
        <v>221</v>
      </c>
      <c r="C218" s="3" t="s">
        <v>1</v>
      </c>
    </row>
    <row r="219" spans="1:3">
      <c r="A219" s="2" t="s">
        <v>3</v>
      </c>
      <c r="B219" s="5" t="s">
        <v>222</v>
      </c>
      <c r="C219" s="3" t="s">
        <v>1</v>
      </c>
    </row>
    <row r="220" spans="1:3">
      <c r="A220" s="2" t="s">
        <v>3</v>
      </c>
      <c r="B220" s="5" t="s">
        <v>223</v>
      </c>
      <c r="C220" s="3" t="s">
        <v>1</v>
      </c>
    </row>
    <row r="221" spans="1:3">
      <c r="A221" s="2" t="s">
        <v>3</v>
      </c>
      <c r="B221" s="5" t="s">
        <v>224</v>
      </c>
      <c r="C221" s="3" t="s">
        <v>1</v>
      </c>
    </row>
    <row r="222" spans="1:3">
      <c r="A222" s="2" t="s">
        <v>3</v>
      </c>
      <c r="B222" s="5" t="s">
        <v>225</v>
      </c>
      <c r="C222" s="3" t="s">
        <v>1</v>
      </c>
    </row>
    <row r="223" spans="1:3">
      <c r="A223" s="2" t="s">
        <v>3</v>
      </c>
      <c r="B223" s="5" t="s">
        <v>226</v>
      </c>
      <c r="C223" s="3" t="s">
        <v>1</v>
      </c>
    </row>
    <row r="224" spans="1:3">
      <c r="A224" s="2" t="s">
        <v>3</v>
      </c>
      <c r="B224" s="5" t="s">
        <v>227</v>
      </c>
      <c r="C224" s="3" t="s">
        <v>1</v>
      </c>
    </row>
    <row r="225" spans="1:3">
      <c r="A225" s="2" t="s">
        <v>3</v>
      </c>
      <c r="B225" s="5" t="s">
        <v>228</v>
      </c>
      <c r="C225" s="3" t="s">
        <v>1</v>
      </c>
    </row>
    <row r="226" spans="1:3">
      <c r="A226" s="2" t="s">
        <v>3</v>
      </c>
      <c r="B226" s="5" t="s">
        <v>229</v>
      </c>
      <c r="C226" s="3" t="s">
        <v>1</v>
      </c>
    </row>
    <row r="227" spans="1:3">
      <c r="A227" s="2" t="s">
        <v>3</v>
      </c>
      <c r="B227" s="5" t="s">
        <v>230</v>
      </c>
      <c r="C227" s="3" t="s">
        <v>1</v>
      </c>
    </row>
    <row r="228" spans="1:3">
      <c r="A228" s="2" t="s">
        <v>3</v>
      </c>
      <c r="B228" s="5" t="s">
        <v>231</v>
      </c>
      <c r="C228" s="3" t="s">
        <v>1</v>
      </c>
    </row>
    <row r="229" spans="1:3">
      <c r="A229" s="2" t="s">
        <v>3</v>
      </c>
      <c r="B229" s="5" t="s">
        <v>232</v>
      </c>
      <c r="C229" s="3" t="s">
        <v>1</v>
      </c>
    </row>
    <row r="230" spans="1:3">
      <c r="A230" s="2" t="s">
        <v>3</v>
      </c>
      <c r="B230" s="5" t="s">
        <v>233</v>
      </c>
      <c r="C230" s="3" t="s">
        <v>1</v>
      </c>
    </row>
    <row r="231" spans="1:3">
      <c r="A231" s="2" t="s">
        <v>3</v>
      </c>
      <c r="B231" s="5" t="s">
        <v>234</v>
      </c>
      <c r="C231" s="3" t="s">
        <v>1</v>
      </c>
    </row>
    <row r="232" spans="1:3">
      <c r="A232" s="2" t="s">
        <v>3</v>
      </c>
      <c r="B232" s="5" t="s">
        <v>235</v>
      </c>
      <c r="C232" s="3" t="s">
        <v>1</v>
      </c>
    </row>
    <row r="233" spans="1:3">
      <c r="A233" s="2" t="s">
        <v>3</v>
      </c>
      <c r="B233" s="5" t="s">
        <v>236</v>
      </c>
      <c r="C233" s="3" t="s">
        <v>1</v>
      </c>
    </row>
    <row r="234" spans="1:3">
      <c r="A234" s="2" t="s">
        <v>3</v>
      </c>
      <c r="B234" s="5" t="s">
        <v>237</v>
      </c>
      <c r="C234" s="3" t="s">
        <v>1</v>
      </c>
    </row>
    <row r="235" spans="1:3">
      <c r="A235" s="2" t="s">
        <v>3</v>
      </c>
      <c r="B235" s="5" t="s">
        <v>238</v>
      </c>
      <c r="C235" s="3" t="s">
        <v>1</v>
      </c>
    </row>
    <row r="236" spans="1:3">
      <c r="A236" s="2" t="s">
        <v>3</v>
      </c>
      <c r="B236" s="5" t="s">
        <v>239</v>
      </c>
      <c r="C236" s="3" t="s">
        <v>1</v>
      </c>
    </row>
    <row r="237" spans="1:3">
      <c r="A237" s="2" t="s">
        <v>3</v>
      </c>
      <c r="B237" s="5" t="s">
        <v>240</v>
      </c>
      <c r="C237" s="3" t="s">
        <v>1</v>
      </c>
    </row>
    <row r="238" spans="1:3">
      <c r="A238" s="2" t="s">
        <v>3</v>
      </c>
      <c r="B238" s="5" t="s">
        <v>241</v>
      </c>
      <c r="C238" s="3" t="s">
        <v>1</v>
      </c>
    </row>
    <row r="239" spans="1:3">
      <c r="A239" s="2" t="s">
        <v>3</v>
      </c>
      <c r="B239" s="5" t="s">
        <v>242</v>
      </c>
      <c r="C239" s="3" t="s">
        <v>1</v>
      </c>
    </row>
    <row r="240" spans="1:3">
      <c r="A240" s="2" t="s">
        <v>3</v>
      </c>
      <c r="B240" s="5" t="s">
        <v>243</v>
      </c>
      <c r="C240" s="3" t="s">
        <v>1</v>
      </c>
    </row>
    <row r="241" spans="1:3">
      <c r="A241" s="2" t="s">
        <v>3</v>
      </c>
      <c r="B241" s="5" t="s">
        <v>244</v>
      </c>
      <c r="C241" s="3" t="s">
        <v>1</v>
      </c>
    </row>
    <row r="242" spans="1:3">
      <c r="A242" s="2" t="s">
        <v>3</v>
      </c>
      <c r="B242" s="5" t="s">
        <v>245</v>
      </c>
      <c r="C242" s="3" t="s">
        <v>1</v>
      </c>
    </row>
    <row r="243" spans="1:3">
      <c r="A243" s="2" t="s">
        <v>3</v>
      </c>
      <c r="B243" s="5" t="s">
        <v>246</v>
      </c>
      <c r="C243" s="3" t="s">
        <v>1</v>
      </c>
    </row>
    <row r="244" spans="1:3">
      <c r="A244" s="2" t="s">
        <v>3</v>
      </c>
      <c r="B244" s="5" t="s">
        <v>247</v>
      </c>
      <c r="C244" s="3" t="s">
        <v>1</v>
      </c>
    </row>
    <row r="245" spans="1:3">
      <c r="A245" s="2" t="s">
        <v>3</v>
      </c>
      <c r="B245" s="5" t="s">
        <v>248</v>
      </c>
      <c r="C245" s="3" t="s">
        <v>1</v>
      </c>
    </row>
    <row r="246" spans="1:3">
      <c r="A246" s="2" t="s">
        <v>3</v>
      </c>
      <c r="B246" s="5" t="s">
        <v>249</v>
      </c>
      <c r="C246" s="3" t="s">
        <v>1</v>
      </c>
    </row>
    <row r="247" spans="1:3">
      <c r="A247" s="2" t="s">
        <v>3</v>
      </c>
      <c r="B247" s="5" t="s">
        <v>250</v>
      </c>
      <c r="C247" s="3" t="s">
        <v>1</v>
      </c>
    </row>
    <row r="248" spans="1:3">
      <c r="A248" s="2" t="s">
        <v>3</v>
      </c>
      <c r="B248" s="5" t="s">
        <v>251</v>
      </c>
      <c r="C248" s="3" t="s">
        <v>1</v>
      </c>
    </row>
    <row r="249" spans="1:3">
      <c r="A249" s="2" t="s">
        <v>3</v>
      </c>
      <c r="B249" s="5" t="s">
        <v>252</v>
      </c>
      <c r="C249" s="3" t="s">
        <v>1</v>
      </c>
    </row>
    <row r="250" spans="1:3">
      <c r="A250" s="2" t="s">
        <v>3</v>
      </c>
      <c r="B250" s="5" t="s">
        <v>253</v>
      </c>
      <c r="C250" s="3" t="s">
        <v>1</v>
      </c>
    </row>
    <row r="251" spans="1:3">
      <c r="A251" s="2" t="s">
        <v>3</v>
      </c>
      <c r="B251" s="5" t="s">
        <v>254</v>
      </c>
      <c r="C251" s="3" t="s">
        <v>1</v>
      </c>
    </row>
    <row r="252" spans="1:3">
      <c r="A252" s="2" t="s">
        <v>3</v>
      </c>
      <c r="B252" s="5" t="s">
        <v>255</v>
      </c>
      <c r="C252" s="3" t="s">
        <v>1</v>
      </c>
    </row>
    <row r="253" spans="1:3">
      <c r="A253" s="2" t="s">
        <v>3</v>
      </c>
      <c r="B253" s="5" t="s">
        <v>256</v>
      </c>
      <c r="C253" s="3" t="s">
        <v>1</v>
      </c>
    </row>
    <row r="254" spans="1:3">
      <c r="A254" s="2" t="s">
        <v>3</v>
      </c>
      <c r="B254" s="5" t="s">
        <v>257</v>
      </c>
      <c r="C254" s="3" t="s">
        <v>1</v>
      </c>
    </row>
    <row r="255" spans="1:3">
      <c r="A255" s="2" t="s">
        <v>3</v>
      </c>
      <c r="B255" s="5" t="s">
        <v>258</v>
      </c>
      <c r="C255" s="3" t="s">
        <v>1</v>
      </c>
    </row>
    <row r="256" spans="1:3">
      <c r="A256" s="2" t="s">
        <v>3</v>
      </c>
      <c r="B256" s="5" t="s">
        <v>259</v>
      </c>
      <c r="C256" s="3" t="s">
        <v>1</v>
      </c>
    </row>
    <row r="257" spans="1:3">
      <c r="A257" s="2" t="s">
        <v>3</v>
      </c>
      <c r="B257" s="5" t="s">
        <v>260</v>
      </c>
      <c r="C257" s="3" t="s">
        <v>1</v>
      </c>
    </row>
    <row r="258" spans="1:3">
      <c r="A258" s="2" t="s">
        <v>3</v>
      </c>
      <c r="B258" s="5" t="s">
        <v>261</v>
      </c>
      <c r="C258" s="3" t="s">
        <v>1</v>
      </c>
    </row>
    <row r="259" spans="1:3">
      <c r="A259" s="2" t="s">
        <v>3</v>
      </c>
      <c r="B259" s="5" t="s">
        <v>262</v>
      </c>
      <c r="C259" s="3" t="s">
        <v>1</v>
      </c>
    </row>
    <row r="260" spans="1:3">
      <c r="A260" s="2" t="s">
        <v>3</v>
      </c>
      <c r="B260" s="5" t="s">
        <v>263</v>
      </c>
      <c r="C260" s="3" t="s">
        <v>1</v>
      </c>
    </row>
    <row r="261" spans="1:3">
      <c r="A261" s="2" t="s">
        <v>3</v>
      </c>
      <c r="B261" s="5" t="s">
        <v>264</v>
      </c>
      <c r="C261" s="3" t="s">
        <v>1</v>
      </c>
    </row>
    <row r="262" spans="1:3">
      <c r="A262" s="2" t="s">
        <v>3</v>
      </c>
      <c r="B262" s="5" t="s">
        <v>265</v>
      </c>
      <c r="C262" s="3" t="s">
        <v>1</v>
      </c>
    </row>
    <row r="263" spans="1:3">
      <c r="A263" s="2" t="s">
        <v>3</v>
      </c>
      <c r="B263" s="5" t="s">
        <v>266</v>
      </c>
      <c r="C263" s="3" t="s">
        <v>1</v>
      </c>
    </row>
    <row r="264" spans="1:3">
      <c r="A264" s="2" t="s">
        <v>3</v>
      </c>
      <c r="B264" s="5" t="s">
        <v>267</v>
      </c>
      <c r="C264" s="3" t="s">
        <v>1</v>
      </c>
    </row>
    <row r="265" spans="1:3">
      <c r="A265" s="2" t="s">
        <v>3</v>
      </c>
      <c r="B265" s="5" t="s">
        <v>268</v>
      </c>
      <c r="C265" s="3" t="s">
        <v>1</v>
      </c>
    </row>
    <row r="266" spans="1:3">
      <c r="A266" s="2" t="s">
        <v>3</v>
      </c>
      <c r="B266" s="5" t="s">
        <v>269</v>
      </c>
      <c r="C266" s="3" t="s">
        <v>1</v>
      </c>
    </row>
    <row r="267" spans="1:3">
      <c r="A267" s="2" t="s">
        <v>3</v>
      </c>
      <c r="B267" s="5" t="s">
        <v>270</v>
      </c>
      <c r="C267" s="3" t="s">
        <v>1</v>
      </c>
    </row>
    <row r="268" spans="1:3">
      <c r="A268" s="2" t="s">
        <v>3</v>
      </c>
      <c r="B268" s="5" t="s">
        <v>271</v>
      </c>
      <c r="C268" s="3" t="s">
        <v>1</v>
      </c>
    </row>
    <row r="269" spans="1:3">
      <c r="A269" s="2" t="s">
        <v>3</v>
      </c>
      <c r="B269" s="5" t="s">
        <v>272</v>
      </c>
      <c r="C269" s="3" t="s">
        <v>1</v>
      </c>
    </row>
    <row r="270" spans="1:3">
      <c r="A270" s="2" t="s">
        <v>3</v>
      </c>
      <c r="B270" s="5" t="s">
        <v>273</v>
      </c>
      <c r="C270" s="3" t="s">
        <v>1</v>
      </c>
    </row>
    <row r="271" spans="1:3">
      <c r="A271" s="2" t="s">
        <v>3</v>
      </c>
      <c r="B271" s="5" t="s">
        <v>274</v>
      </c>
      <c r="C271" s="3" t="s">
        <v>1</v>
      </c>
    </row>
    <row r="272" spans="1:3">
      <c r="A272" s="2" t="s">
        <v>3</v>
      </c>
      <c r="B272" s="5" t="s">
        <v>275</v>
      </c>
      <c r="C272" s="3" t="s">
        <v>1</v>
      </c>
    </row>
    <row r="273" spans="1:3">
      <c r="A273" s="2" t="s">
        <v>3</v>
      </c>
      <c r="B273" s="5" t="s">
        <v>276</v>
      </c>
      <c r="C273" s="3" t="s">
        <v>1</v>
      </c>
    </row>
    <row r="274" spans="1:3">
      <c r="A274" s="2" t="s">
        <v>3</v>
      </c>
      <c r="B274" s="5" t="s">
        <v>277</v>
      </c>
      <c r="C274" s="3" t="s">
        <v>1</v>
      </c>
    </row>
    <row r="275" spans="1:3">
      <c r="A275" s="2" t="s">
        <v>3</v>
      </c>
      <c r="B275" s="5" t="s">
        <v>278</v>
      </c>
      <c r="C275" s="3" t="s">
        <v>1</v>
      </c>
    </row>
    <row r="276" spans="1:3">
      <c r="A276" s="2" t="s">
        <v>3</v>
      </c>
      <c r="B276" s="5" t="s">
        <v>279</v>
      </c>
      <c r="C276" s="3" t="s">
        <v>1</v>
      </c>
    </row>
    <row r="277" spans="1:3">
      <c r="A277" s="2" t="s">
        <v>3</v>
      </c>
      <c r="B277" s="5" t="s">
        <v>280</v>
      </c>
      <c r="C277" s="3" t="s">
        <v>1</v>
      </c>
    </row>
    <row r="278" spans="1:3">
      <c r="A278" s="2" t="s">
        <v>3</v>
      </c>
      <c r="B278" s="5" t="s">
        <v>281</v>
      </c>
      <c r="C278" s="3" t="s">
        <v>1</v>
      </c>
    </row>
    <row r="279" spans="1:3">
      <c r="A279" s="2" t="s">
        <v>3</v>
      </c>
      <c r="B279" s="5" t="s">
        <v>282</v>
      </c>
      <c r="C279" s="3" t="s">
        <v>1</v>
      </c>
    </row>
    <row r="280" spans="1:3">
      <c r="A280" s="2" t="s">
        <v>3</v>
      </c>
      <c r="B280" s="5" t="s">
        <v>283</v>
      </c>
      <c r="C280" s="3" t="s">
        <v>1</v>
      </c>
    </row>
    <row r="281" spans="1:3">
      <c r="A281" s="2" t="s">
        <v>3</v>
      </c>
      <c r="B281" s="5" t="s">
        <v>284</v>
      </c>
      <c r="C281" s="3" t="s">
        <v>1</v>
      </c>
    </row>
    <row r="282" spans="1:3">
      <c r="A282" s="2" t="s">
        <v>3</v>
      </c>
      <c r="B282" s="5" t="s">
        <v>285</v>
      </c>
      <c r="C282" s="3" t="s">
        <v>1</v>
      </c>
    </row>
    <row r="283" spans="1:3">
      <c r="A283" s="2" t="s">
        <v>3</v>
      </c>
      <c r="B283" s="5" t="s">
        <v>286</v>
      </c>
      <c r="C283" s="3" t="s">
        <v>1</v>
      </c>
    </row>
    <row r="284" spans="1:3">
      <c r="A284" s="2" t="s">
        <v>3</v>
      </c>
      <c r="B284" s="5" t="s">
        <v>287</v>
      </c>
      <c r="C284" s="3" t="s">
        <v>1</v>
      </c>
    </row>
    <row r="285" spans="1:3">
      <c r="A285" s="2" t="s">
        <v>3</v>
      </c>
      <c r="B285" s="5" t="s">
        <v>288</v>
      </c>
      <c r="C285" s="3" t="s">
        <v>1</v>
      </c>
    </row>
    <row r="286" spans="1:3">
      <c r="A286" s="2" t="s">
        <v>3</v>
      </c>
      <c r="B286" s="5" t="s">
        <v>289</v>
      </c>
      <c r="C286" s="3" t="s">
        <v>1</v>
      </c>
    </row>
    <row r="287" spans="1:3">
      <c r="A287" s="2" t="s">
        <v>3</v>
      </c>
      <c r="B287" s="5" t="s">
        <v>290</v>
      </c>
      <c r="C287" s="3" t="s">
        <v>1</v>
      </c>
    </row>
    <row r="288" spans="1:3">
      <c r="A288" s="2" t="s">
        <v>3</v>
      </c>
      <c r="B288" s="5" t="s">
        <v>291</v>
      </c>
      <c r="C288" s="3" t="s">
        <v>1</v>
      </c>
    </row>
    <row r="289" spans="1:3">
      <c r="A289" s="2" t="s">
        <v>3</v>
      </c>
      <c r="B289" s="5" t="s">
        <v>292</v>
      </c>
      <c r="C289" s="3" t="s">
        <v>1</v>
      </c>
    </row>
    <row r="290" spans="1:3">
      <c r="A290" s="2" t="s">
        <v>3</v>
      </c>
      <c r="B290" s="5" t="s">
        <v>293</v>
      </c>
      <c r="C290" s="3" t="s">
        <v>1</v>
      </c>
    </row>
    <row r="291" spans="1:3">
      <c r="A291" s="2" t="s">
        <v>3</v>
      </c>
      <c r="B291" s="5" t="s">
        <v>294</v>
      </c>
      <c r="C291" s="3" t="s">
        <v>1</v>
      </c>
    </row>
    <row r="292" spans="1:3">
      <c r="A292" s="2" t="s">
        <v>3</v>
      </c>
      <c r="B292" s="5" t="s">
        <v>295</v>
      </c>
      <c r="C292" s="3" t="s">
        <v>1</v>
      </c>
    </row>
    <row r="293" spans="1:3">
      <c r="A293" s="2" t="s">
        <v>3</v>
      </c>
      <c r="B293" s="5" t="s">
        <v>296</v>
      </c>
      <c r="C293" s="3" t="s">
        <v>1</v>
      </c>
    </row>
    <row r="294" spans="1:3">
      <c r="A294" s="2" t="s">
        <v>3</v>
      </c>
      <c r="B294" s="5" t="s">
        <v>297</v>
      </c>
      <c r="C294" s="3" t="s">
        <v>1</v>
      </c>
    </row>
    <row r="295" spans="1:3">
      <c r="A295" s="2" t="s">
        <v>3</v>
      </c>
      <c r="B295" s="5" t="s">
        <v>298</v>
      </c>
      <c r="C295" s="3" t="s">
        <v>1</v>
      </c>
    </row>
    <row r="296" spans="1:3">
      <c r="A296" s="2" t="s">
        <v>3</v>
      </c>
      <c r="B296" s="5" t="s">
        <v>299</v>
      </c>
      <c r="C296" s="3" t="s">
        <v>1</v>
      </c>
    </row>
    <row r="297" spans="1:3">
      <c r="A297" s="2" t="s">
        <v>3</v>
      </c>
      <c r="B297" s="5" t="s">
        <v>300</v>
      </c>
      <c r="C297" s="3" t="s">
        <v>1</v>
      </c>
    </row>
    <row r="298" spans="1:3">
      <c r="A298" s="2" t="s">
        <v>3</v>
      </c>
      <c r="B298" s="5" t="s">
        <v>301</v>
      </c>
      <c r="C298" s="3" t="s">
        <v>1</v>
      </c>
    </row>
    <row r="299" spans="1:3">
      <c r="A299" s="2" t="s">
        <v>3</v>
      </c>
      <c r="B299" s="5" t="s">
        <v>302</v>
      </c>
      <c r="C299" s="3" t="s">
        <v>1</v>
      </c>
    </row>
    <row r="300" spans="1:3">
      <c r="A300" s="2" t="s">
        <v>3</v>
      </c>
      <c r="B300" s="5" t="s">
        <v>303</v>
      </c>
      <c r="C300" s="3" t="s">
        <v>1</v>
      </c>
    </row>
    <row r="301" spans="1:3">
      <c r="A301" s="2" t="s">
        <v>3</v>
      </c>
      <c r="B301" s="5" t="s">
        <v>304</v>
      </c>
      <c r="C301" s="3" t="s">
        <v>1</v>
      </c>
    </row>
    <row r="302" spans="1:3">
      <c r="A302" s="2" t="s">
        <v>3</v>
      </c>
      <c r="B302" s="5" t="s">
        <v>305</v>
      </c>
      <c r="C302" s="3" t="s">
        <v>1</v>
      </c>
    </row>
    <row r="303" spans="1:3">
      <c r="A303" s="2" t="s">
        <v>3</v>
      </c>
      <c r="B303" s="5" t="s">
        <v>306</v>
      </c>
      <c r="C303" s="3" t="s">
        <v>1</v>
      </c>
    </row>
    <row r="304" spans="1:3">
      <c r="A304" s="2" t="s">
        <v>3</v>
      </c>
      <c r="B304" s="5" t="s">
        <v>307</v>
      </c>
      <c r="C304" s="3" t="s">
        <v>1</v>
      </c>
    </row>
    <row r="305" spans="1:3">
      <c r="A305" s="2" t="s">
        <v>3</v>
      </c>
      <c r="B305" s="5" t="s">
        <v>308</v>
      </c>
      <c r="C305" s="3" t="s">
        <v>1</v>
      </c>
    </row>
    <row r="306" spans="1:3">
      <c r="A306" s="2" t="s">
        <v>3</v>
      </c>
      <c r="B306" s="5" t="s">
        <v>309</v>
      </c>
      <c r="C306" s="3" t="s">
        <v>1</v>
      </c>
    </row>
    <row r="307" spans="1:3">
      <c r="A307" s="2" t="s">
        <v>3</v>
      </c>
      <c r="B307" s="5" t="s">
        <v>310</v>
      </c>
      <c r="C307" s="3" t="s">
        <v>1</v>
      </c>
    </row>
    <row r="308" spans="1:3">
      <c r="A308" s="2" t="s">
        <v>3</v>
      </c>
      <c r="B308" s="5" t="s">
        <v>311</v>
      </c>
      <c r="C308" s="3" t="s">
        <v>1</v>
      </c>
    </row>
    <row r="309" spans="1:3">
      <c r="A309" s="2" t="s">
        <v>3</v>
      </c>
      <c r="B309" s="5" t="s">
        <v>312</v>
      </c>
      <c r="C309" s="3" t="s">
        <v>1</v>
      </c>
    </row>
    <row r="310" spans="1:3">
      <c r="A310" s="2" t="s">
        <v>3</v>
      </c>
      <c r="B310" s="5" t="s">
        <v>313</v>
      </c>
      <c r="C310" s="3" t="s">
        <v>1</v>
      </c>
    </row>
    <row r="311" spans="1:3">
      <c r="A311" s="2" t="s">
        <v>3</v>
      </c>
      <c r="B311" s="5" t="s">
        <v>314</v>
      </c>
      <c r="C311" s="3" t="s">
        <v>1</v>
      </c>
    </row>
    <row r="312" spans="1:3">
      <c r="A312" s="2" t="s">
        <v>3</v>
      </c>
      <c r="B312" s="5" t="s">
        <v>315</v>
      </c>
      <c r="C312" s="3" t="s">
        <v>1</v>
      </c>
    </row>
    <row r="313" spans="1:3">
      <c r="A313" s="2" t="s">
        <v>3</v>
      </c>
      <c r="B313" s="5" t="s">
        <v>316</v>
      </c>
      <c r="C313" s="3" t="s">
        <v>1</v>
      </c>
    </row>
    <row r="314" spans="1:3">
      <c r="A314" s="2" t="s">
        <v>3</v>
      </c>
      <c r="B314" s="5" t="s">
        <v>317</v>
      </c>
      <c r="C314" s="3" t="s">
        <v>1</v>
      </c>
    </row>
    <row r="315" spans="1:3">
      <c r="A315" s="2" t="s">
        <v>3</v>
      </c>
      <c r="B315" s="5" t="s">
        <v>318</v>
      </c>
      <c r="C315" s="3" t="s">
        <v>1</v>
      </c>
    </row>
    <row r="316" spans="1:3">
      <c r="A316" s="2" t="s">
        <v>3</v>
      </c>
      <c r="B316" s="5" t="s">
        <v>319</v>
      </c>
      <c r="C316" s="3" t="s">
        <v>1</v>
      </c>
    </row>
    <row r="317" spans="1:3">
      <c r="A317" s="2" t="s">
        <v>3</v>
      </c>
      <c r="B317" s="5" t="s">
        <v>320</v>
      </c>
      <c r="C317" s="3" t="s">
        <v>1</v>
      </c>
    </row>
    <row r="318" spans="1:3">
      <c r="A318" s="2" t="s">
        <v>3</v>
      </c>
      <c r="B318" s="5" t="s">
        <v>321</v>
      </c>
      <c r="C318" s="3" t="s">
        <v>1</v>
      </c>
    </row>
    <row r="319" spans="1:3">
      <c r="A319" s="2" t="s">
        <v>3</v>
      </c>
      <c r="B319" s="5" t="s">
        <v>322</v>
      </c>
      <c r="C319" s="3" t="s">
        <v>1</v>
      </c>
    </row>
    <row r="320" spans="1:3">
      <c r="A320" s="2" t="s">
        <v>3</v>
      </c>
      <c r="B320" s="5" t="s">
        <v>323</v>
      </c>
      <c r="C320" s="3" t="s">
        <v>1</v>
      </c>
    </row>
    <row r="321" spans="1:3">
      <c r="A321" s="2" t="s">
        <v>3</v>
      </c>
      <c r="B321" s="5" t="s">
        <v>324</v>
      </c>
      <c r="C321" s="3" t="s">
        <v>1</v>
      </c>
    </row>
    <row r="322" spans="1:3">
      <c r="A322" s="2" t="s">
        <v>3</v>
      </c>
      <c r="B322" s="5" t="s">
        <v>325</v>
      </c>
      <c r="C322" s="3" t="s">
        <v>1</v>
      </c>
    </row>
    <row r="323" spans="1:3">
      <c r="A323" s="2" t="s">
        <v>3</v>
      </c>
      <c r="B323" s="5" t="s">
        <v>326</v>
      </c>
      <c r="C323" s="3" t="s">
        <v>1</v>
      </c>
    </row>
    <row r="324" spans="1:3">
      <c r="A324" s="2" t="s">
        <v>3</v>
      </c>
      <c r="B324" s="5" t="s">
        <v>327</v>
      </c>
      <c r="C324" s="3" t="s">
        <v>1</v>
      </c>
    </row>
    <row r="325" spans="1:3">
      <c r="A325" s="2" t="s">
        <v>3</v>
      </c>
      <c r="B325" s="5" t="s">
        <v>328</v>
      </c>
      <c r="C325" s="3" t="s">
        <v>1</v>
      </c>
    </row>
    <row r="326" spans="1:3">
      <c r="A326" s="2" t="s">
        <v>3</v>
      </c>
      <c r="B326" s="5" t="s">
        <v>329</v>
      </c>
      <c r="C326" s="3" t="s">
        <v>1</v>
      </c>
    </row>
    <row r="327" spans="1:3">
      <c r="A327" s="2" t="s">
        <v>3</v>
      </c>
      <c r="B327" s="5" t="s">
        <v>330</v>
      </c>
      <c r="C327" s="3" t="s">
        <v>1</v>
      </c>
    </row>
    <row r="328" spans="1:3">
      <c r="A328" s="2" t="s">
        <v>3</v>
      </c>
      <c r="B328" s="5" t="s">
        <v>331</v>
      </c>
      <c r="C328" s="3" t="s">
        <v>1</v>
      </c>
    </row>
    <row r="329" spans="1:3">
      <c r="A329" s="2" t="s">
        <v>3</v>
      </c>
      <c r="B329" s="5" t="s">
        <v>332</v>
      </c>
      <c r="C329" s="3" t="s">
        <v>1</v>
      </c>
    </row>
    <row r="330" spans="1:3">
      <c r="A330" s="2" t="s">
        <v>3</v>
      </c>
      <c r="B330" s="5" t="s">
        <v>333</v>
      </c>
      <c r="C330" s="3" t="s">
        <v>1</v>
      </c>
    </row>
    <row r="331" spans="1:3">
      <c r="A331" s="2" t="s">
        <v>3</v>
      </c>
      <c r="B331" s="5" t="s">
        <v>334</v>
      </c>
      <c r="C331" s="3" t="s">
        <v>1</v>
      </c>
    </row>
    <row r="332" spans="1:3">
      <c r="A332" s="2" t="s">
        <v>3</v>
      </c>
      <c r="B332" s="5" t="s">
        <v>335</v>
      </c>
      <c r="C332" s="3" t="s">
        <v>1</v>
      </c>
    </row>
    <row r="333" spans="1:3">
      <c r="A333" s="2" t="s">
        <v>3</v>
      </c>
      <c r="B333" s="5" t="s">
        <v>336</v>
      </c>
      <c r="C333" s="3" t="s">
        <v>1</v>
      </c>
    </row>
    <row r="334" spans="1:3">
      <c r="A334" s="2" t="s">
        <v>3</v>
      </c>
      <c r="B334" s="5" t="s">
        <v>337</v>
      </c>
      <c r="C334" s="3" t="s">
        <v>1</v>
      </c>
    </row>
    <row r="335" spans="1:3">
      <c r="A335" s="2" t="s">
        <v>3</v>
      </c>
      <c r="B335" s="5" t="s">
        <v>338</v>
      </c>
      <c r="C335" s="3" t="s">
        <v>1</v>
      </c>
    </row>
    <row r="336" spans="1:3">
      <c r="A336" s="2" t="s">
        <v>3</v>
      </c>
      <c r="B336" s="5" t="s">
        <v>339</v>
      </c>
      <c r="C336" s="3" t="s">
        <v>1</v>
      </c>
    </row>
    <row r="337" spans="1:3">
      <c r="A337" s="2" t="s">
        <v>3</v>
      </c>
      <c r="B337" s="5" t="s">
        <v>340</v>
      </c>
      <c r="C337" s="3" t="s">
        <v>1</v>
      </c>
    </row>
    <row r="338" spans="1:3">
      <c r="A338" s="2" t="s">
        <v>3</v>
      </c>
      <c r="B338" s="5" t="s">
        <v>341</v>
      </c>
      <c r="C338" s="3" t="s">
        <v>1</v>
      </c>
    </row>
    <row r="339" spans="1:3">
      <c r="A339" s="2" t="s">
        <v>3</v>
      </c>
      <c r="B339" s="5" t="s">
        <v>342</v>
      </c>
      <c r="C339" s="3" t="s">
        <v>1</v>
      </c>
    </row>
    <row r="340" spans="1:3">
      <c r="A340" s="2" t="s">
        <v>3</v>
      </c>
      <c r="B340" s="5" t="s">
        <v>343</v>
      </c>
      <c r="C340" s="3" t="s">
        <v>1</v>
      </c>
    </row>
    <row r="341" spans="1:3">
      <c r="A341" s="2" t="s">
        <v>3</v>
      </c>
      <c r="B341" s="5" t="s">
        <v>344</v>
      </c>
      <c r="C341" s="3" t="s">
        <v>1</v>
      </c>
    </row>
    <row r="342" spans="1:3">
      <c r="A342" s="2" t="s">
        <v>3</v>
      </c>
      <c r="B342" s="5" t="s">
        <v>345</v>
      </c>
      <c r="C342" s="3" t="s">
        <v>1</v>
      </c>
    </row>
    <row r="343" spans="1:3">
      <c r="A343" s="2" t="s">
        <v>3</v>
      </c>
      <c r="B343" s="5" t="s">
        <v>346</v>
      </c>
      <c r="C343" s="3" t="s">
        <v>1</v>
      </c>
    </row>
    <row r="344" spans="1:3">
      <c r="A344" s="2" t="s">
        <v>3</v>
      </c>
      <c r="B344" s="5" t="s">
        <v>347</v>
      </c>
      <c r="C344" s="3" t="s">
        <v>1</v>
      </c>
    </row>
    <row r="345" spans="1:3">
      <c r="A345" s="2" t="s">
        <v>3</v>
      </c>
      <c r="B345" s="5" t="s">
        <v>348</v>
      </c>
      <c r="C345" s="3" t="s">
        <v>1</v>
      </c>
    </row>
    <row r="346" spans="1:3">
      <c r="A346" s="2" t="s">
        <v>3</v>
      </c>
      <c r="B346" s="5" t="s">
        <v>349</v>
      </c>
      <c r="C346" s="3" t="s">
        <v>1</v>
      </c>
    </row>
    <row r="347" spans="1:3">
      <c r="A347" s="2" t="s">
        <v>3</v>
      </c>
      <c r="B347" s="5" t="s">
        <v>350</v>
      </c>
      <c r="C347" s="3" t="s">
        <v>1</v>
      </c>
    </row>
    <row r="348" spans="1:3">
      <c r="A348" s="2" t="s">
        <v>3</v>
      </c>
      <c r="B348" s="5" t="s">
        <v>351</v>
      </c>
      <c r="C348" s="3" t="s">
        <v>1</v>
      </c>
    </row>
    <row r="349" spans="1:3">
      <c r="A349" s="2" t="s">
        <v>3</v>
      </c>
      <c r="B349" s="5" t="s">
        <v>352</v>
      </c>
      <c r="C349" s="3" t="s">
        <v>1</v>
      </c>
    </row>
    <row r="350" spans="1:3">
      <c r="A350" s="2" t="s">
        <v>3</v>
      </c>
      <c r="B350" s="5" t="s">
        <v>353</v>
      </c>
      <c r="C350" s="3" t="s">
        <v>1</v>
      </c>
    </row>
    <row r="351" spans="1:3">
      <c r="A351" s="2" t="s">
        <v>3</v>
      </c>
      <c r="B351" s="5" t="s">
        <v>354</v>
      </c>
      <c r="C351" s="3" t="s">
        <v>1</v>
      </c>
    </row>
    <row r="352" spans="1:3">
      <c r="A352" s="2" t="s">
        <v>3</v>
      </c>
      <c r="B352" s="5" t="s">
        <v>355</v>
      </c>
      <c r="C352" s="3" t="s">
        <v>1</v>
      </c>
    </row>
    <row r="353" spans="1:3">
      <c r="A353" s="2" t="s">
        <v>3</v>
      </c>
      <c r="B353" s="5" t="s">
        <v>356</v>
      </c>
      <c r="C353" s="3" t="s">
        <v>1</v>
      </c>
    </row>
    <row r="354" spans="1:3">
      <c r="A354" s="2" t="s">
        <v>3</v>
      </c>
      <c r="B354" s="5" t="s">
        <v>357</v>
      </c>
      <c r="C354" s="3" t="s">
        <v>1</v>
      </c>
    </row>
    <row r="355" spans="1:3">
      <c r="A355" s="2" t="s">
        <v>3</v>
      </c>
      <c r="B355" s="5" t="s">
        <v>358</v>
      </c>
      <c r="C355" s="3" t="s">
        <v>1</v>
      </c>
    </row>
    <row r="356" spans="1:3">
      <c r="A356" s="2" t="s">
        <v>3</v>
      </c>
      <c r="B356" s="5" t="s">
        <v>359</v>
      </c>
      <c r="C356" s="3" t="s">
        <v>1</v>
      </c>
    </row>
    <row r="357" spans="1:3">
      <c r="A357" s="2" t="s">
        <v>3</v>
      </c>
      <c r="B357" s="5" t="s">
        <v>360</v>
      </c>
      <c r="C357" s="3" t="s">
        <v>1</v>
      </c>
    </row>
    <row r="358" spans="1:3">
      <c r="A358" s="2" t="s">
        <v>3</v>
      </c>
      <c r="B358" s="5" t="s">
        <v>361</v>
      </c>
      <c r="C358" s="3" t="s">
        <v>1</v>
      </c>
    </row>
    <row r="359" spans="1:3">
      <c r="A359" s="2" t="s">
        <v>3</v>
      </c>
      <c r="B359" s="5" t="s">
        <v>362</v>
      </c>
      <c r="C359" s="3" t="s">
        <v>1</v>
      </c>
    </row>
    <row r="360" spans="1:3">
      <c r="A360" s="2" t="s">
        <v>3</v>
      </c>
      <c r="B360" s="5" t="s">
        <v>363</v>
      </c>
      <c r="C360" s="3" t="s">
        <v>1</v>
      </c>
    </row>
    <row r="361" spans="1:3">
      <c r="A361" s="2" t="s">
        <v>3</v>
      </c>
      <c r="B361" s="5" t="s">
        <v>364</v>
      </c>
      <c r="C361" s="3" t="s">
        <v>1</v>
      </c>
    </row>
    <row r="362" spans="1:3">
      <c r="A362" s="2" t="s">
        <v>3</v>
      </c>
      <c r="B362" s="5" t="s">
        <v>365</v>
      </c>
      <c r="C362" s="3" t="s">
        <v>1</v>
      </c>
    </row>
    <row r="363" spans="1:3">
      <c r="A363" s="2" t="s">
        <v>3</v>
      </c>
      <c r="B363" s="5" t="s">
        <v>366</v>
      </c>
      <c r="C363" s="3" t="s">
        <v>1</v>
      </c>
    </row>
    <row r="364" spans="1:3">
      <c r="A364" s="2" t="s">
        <v>3</v>
      </c>
      <c r="B364" s="5" t="s">
        <v>367</v>
      </c>
      <c r="C364" s="3" t="s">
        <v>1</v>
      </c>
    </row>
    <row r="365" spans="1:3">
      <c r="A365" s="2" t="s">
        <v>3</v>
      </c>
      <c r="B365" s="5" t="s">
        <v>368</v>
      </c>
      <c r="C365" s="3" t="s">
        <v>1</v>
      </c>
    </row>
    <row r="366" spans="1:3">
      <c r="A366" s="2" t="s">
        <v>3</v>
      </c>
      <c r="B366" s="5" t="s">
        <v>369</v>
      </c>
      <c r="C366" s="3" t="s">
        <v>1</v>
      </c>
    </row>
    <row r="367" spans="1:3">
      <c r="A367" s="2" t="s">
        <v>3</v>
      </c>
      <c r="B367" s="5" t="s">
        <v>370</v>
      </c>
      <c r="C367" s="3" t="s">
        <v>1</v>
      </c>
    </row>
    <row r="368" spans="1:3">
      <c r="A368" s="2" t="s">
        <v>3</v>
      </c>
      <c r="B368" s="5" t="s">
        <v>371</v>
      </c>
      <c r="C368" s="3" t="s">
        <v>1</v>
      </c>
    </row>
    <row r="369" spans="1:3">
      <c r="A369" s="2" t="s">
        <v>3</v>
      </c>
      <c r="B369" s="5" t="s">
        <v>372</v>
      </c>
      <c r="C369" s="3" t="s">
        <v>1</v>
      </c>
    </row>
    <row r="370" spans="1:3">
      <c r="A370" s="2" t="s">
        <v>3</v>
      </c>
      <c r="B370" s="5" t="s">
        <v>373</v>
      </c>
      <c r="C370" s="3" t="s">
        <v>1</v>
      </c>
    </row>
    <row r="371" spans="1:3">
      <c r="A371" s="2" t="s">
        <v>3</v>
      </c>
      <c r="B371" s="5" t="s">
        <v>374</v>
      </c>
      <c r="C371" s="3" t="s">
        <v>1</v>
      </c>
    </row>
    <row r="372" spans="1:3">
      <c r="A372" s="2" t="s">
        <v>3</v>
      </c>
      <c r="B372" s="5" t="s">
        <v>375</v>
      </c>
      <c r="C372" s="3" t="s">
        <v>1</v>
      </c>
    </row>
    <row r="373" spans="1:3">
      <c r="A373" s="2" t="s">
        <v>3</v>
      </c>
      <c r="B373" s="5" t="s">
        <v>376</v>
      </c>
      <c r="C373" s="3" t="s">
        <v>1</v>
      </c>
    </row>
    <row r="374" spans="1:3">
      <c r="A374" s="2" t="s">
        <v>3</v>
      </c>
      <c r="B374" s="5" t="s">
        <v>377</v>
      </c>
      <c r="C374" s="3" t="s">
        <v>1</v>
      </c>
    </row>
    <row r="375" spans="1:3">
      <c r="A375" s="2" t="s">
        <v>3</v>
      </c>
      <c r="B375" s="5" t="s">
        <v>378</v>
      </c>
      <c r="C375" s="3" t="s">
        <v>1</v>
      </c>
    </row>
    <row r="376" spans="1:3">
      <c r="A376" s="2" t="s">
        <v>3</v>
      </c>
      <c r="B376" s="5" t="s">
        <v>379</v>
      </c>
      <c r="C376" s="3" t="s">
        <v>1</v>
      </c>
    </row>
    <row r="377" spans="1:3">
      <c r="A377" s="2" t="s">
        <v>3</v>
      </c>
      <c r="B377" s="5" t="s">
        <v>380</v>
      </c>
      <c r="C377" s="3" t="s">
        <v>1</v>
      </c>
    </row>
    <row r="378" spans="1:3">
      <c r="A378" s="2" t="s">
        <v>3</v>
      </c>
      <c r="B378" s="5" t="s">
        <v>381</v>
      </c>
      <c r="C378" s="3" t="s">
        <v>1</v>
      </c>
    </row>
    <row r="379" spans="1:3">
      <c r="A379" s="2" t="s">
        <v>3</v>
      </c>
      <c r="B379" s="5" t="s">
        <v>382</v>
      </c>
      <c r="C379" s="3" t="s">
        <v>1</v>
      </c>
    </row>
    <row r="380" spans="1:3">
      <c r="A380" s="2" t="s">
        <v>3</v>
      </c>
      <c r="B380" s="5" t="s">
        <v>383</v>
      </c>
      <c r="C380" s="3" t="s">
        <v>1</v>
      </c>
    </row>
    <row r="381" spans="1:3">
      <c r="A381" s="2" t="s">
        <v>3</v>
      </c>
      <c r="B381" s="5" t="s">
        <v>384</v>
      </c>
      <c r="C381" s="3" t="s">
        <v>1</v>
      </c>
    </row>
    <row r="382" spans="1:3">
      <c r="A382" s="2" t="s">
        <v>3</v>
      </c>
      <c r="B382" s="5" t="s">
        <v>385</v>
      </c>
      <c r="C382" s="3" t="s">
        <v>1</v>
      </c>
    </row>
    <row r="383" spans="1:3">
      <c r="A383" s="2" t="s">
        <v>3</v>
      </c>
      <c r="B383" s="5" t="s">
        <v>386</v>
      </c>
      <c r="C383" s="3" t="s">
        <v>1</v>
      </c>
    </row>
    <row r="384" spans="1:3">
      <c r="A384" s="2" t="s">
        <v>3</v>
      </c>
      <c r="B384" s="5" t="s">
        <v>387</v>
      </c>
      <c r="C384" s="3" t="s">
        <v>1</v>
      </c>
    </row>
    <row r="385" spans="1:3">
      <c r="A385" s="2" t="s">
        <v>3</v>
      </c>
      <c r="B385" s="5" t="s">
        <v>388</v>
      </c>
      <c r="C385" s="3" t="s">
        <v>1</v>
      </c>
    </row>
    <row r="386" spans="1:3">
      <c r="A386" s="2" t="s">
        <v>3</v>
      </c>
      <c r="B386" s="5" t="s">
        <v>389</v>
      </c>
      <c r="C386" s="3" t="s">
        <v>1</v>
      </c>
    </row>
    <row r="387" spans="1:3">
      <c r="A387" s="2" t="s">
        <v>3</v>
      </c>
      <c r="B387" s="5" t="s">
        <v>390</v>
      </c>
      <c r="C387" s="3" t="s">
        <v>1</v>
      </c>
    </row>
    <row r="388" spans="1:3">
      <c r="A388" s="2" t="s">
        <v>3</v>
      </c>
      <c r="B388" s="5" t="s">
        <v>391</v>
      </c>
      <c r="C388" s="3" t="s">
        <v>1</v>
      </c>
    </row>
    <row r="389" spans="1:3">
      <c r="A389" s="2" t="s">
        <v>3</v>
      </c>
      <c r="B389" s="5" t="s">
        <v>392</v>
      </c>
      <c r="C389" s="3" t="s">
        <v>1</v>
      </c>
    </row>
    <row r="390" spans="1:3">
      <c r="A390" s="2" t="s">
        <v>3</v>
      </c>
      <c r="B390" s="5" t="s">
        <v>393</v>
      </c>
      <c r="C390" s="3" t="s">
        <v>1</v>
      </c>
    </row>
    <row r="391" spans="1:3">
      <c r="A391" s="2" t="s">
        <v>3</v>
      </c>
      <c r="B391" s="5" t="s">
        <v>394</v>
      </c>
      <c r="C391" s="3" t="s">
        <v>1</v>
      </c>
    </row>
    <row r="392" spans="1:3">
      <c r="A392" s="2" t="s">
        <v>3</v>
      </c>
      <c r="B392" s="5" t="s">
        <v>395</v>
      </c>
      <c r="C392" s="3" t="s">
        <v>1</v>
      </c>
    </row>
    <row r="393" spans="1:3">
      <c r="A393" s="2" t="s">
        <v>3</v>
      </c>
      <c r="B393" s="5" t="s">
        <v>396</v>
      </c>
      <c r="C393" s="3" t="s">
        <v>1</v>
      </c>
    </row>
    <row r="394" spans="1:3">
      <c r="A394" s="2" t="s">
        <v>3</v>
      </c>
      <c r="B394" s="5" t="s">
        <v>397</v>
      </c>
      <c r="C394" s="3" t="s">
        <v>1</v>
      </c>
    </row>
    <row r="395" spans="1:3">
      <c r="A395" s="2" t="s">
        <v>3</v>
      </c>
      <c r="B395" s="5" t="s">
        <v>398</v>
      </c>
      <c r="C395" s="3" t="s">
        <v>1</v>
      </c>
    </row>
    <row r="396" spans="1:3">
      <c r="A396" s="2" t="s">
        <v>3</v>
      </c>
      <c r="B396" s="5" t="s">
        <v>399</v>
      </c>
      <c r="C396" s="3" t="s">
        <v>1</v>
      </c>
    </row>
    <row r="397" spans="1:3">
      <c r="A397" s="2" t="s">
        <v>3</v>
      </c>
      <c r="B397" s="5" t="s">
        <v>400</v>
      </c>
      <c r="C397" s="3" t="s">
        <v>1</v>
      </c>
    </row>
    <row r="398" spans="1:3">
      <c r="A398" s="2" t="s">
        <v>3</v>
      </c>
      <c r="B398" s="5" t="s">
        <v>401</v>
      </c>
      <c r="C398" s="3" t="s">
        <v>1</v>
      </c>
    </row>
    <row r="399" spans="1:3">
      <c r="A399" s="2" t="s">
        <v>3</v>
      </c>
      <c r="B399" s="5" t="s">
        <v>402</v>
      </c>
      <c r="C399" s="3" t="s">
        <v>1</v>
      </c>
    </row>
    <row r="400" spans="1:3">
      <c r="A400" s="2" t="s">
        <v>3</v>
      </c>
      <c r="B400" s="5" t="s">
        <v>403</v>
      </c>
      <c r="C400" s="3" t="s">
        <v>1</v>
      </c>
    </row>
    <row r="401" spans="1:3">
      <c r="A401" s="2" t="s">
        <v>3</v>
      </c>
      <c r="B401" s="5" t="s">
        <v>404</v>
      </c>
      <c r="C401" s="3" t="s">
        <v>1</v>
      </c>
    </row>
    <row r="402" spans="1:3">
      <c r="A402" s="2" t="s">
        <v>3</v>
      </c>
      <c r="B402" s="5" t="s">
        <v>405</v>
      </c>
      <c r="C402" s="3" t="s">
        <v>1</v>
      </c>
    </row>
    <row r="403" spans="1:3">
      <c r="A403" s="2" t="s">
        <v>3</v>
      </c>
      <c r="B403" s="5" t="s">
        <v>406</v>
      </c>
      <c r="C403" s="3" t="s">
        <v>1</v>
      </c>
    </row>
    <row r="404" spans="1:3">
      <c r="A404" s="2" t="s">
        <v>3</v>
      </c>
      <c r="B404" s="5" t="s">
        <v>407</v>
      </c>
      <c r="C404" s="3" t="s">
        <v>1</v>
      </c>
    </row>
    <row r="405" spans="1:3">
      <c r="A405" s="2" t="s">
        <v>3</v>
      </c>
      <c r="B405" s="5" t="s">
        <v>408</v>
      </c>
      <c r="C405" s="3" t="s">
        <v>1</v>
      </c>
    </row>
    <row r="406" spans="1:3">
      <c r="A406" s="2" t="s">
        <v>3</v>
      </c>
      <c r="B406" s="5" t="s">
        <v>409</v>
      </c>
      <c r="C406" s="3" t="s">
        <v>1</v>
      </c>
    </row>
    <row r="407" spans="1:3">
      <c r="A407" s="2" t="s">
        <v>3</v>
      </c>
      <c r="B407" s="5" t="s">
        <v>410</v>
      </c>
      <c r="C407" s="3" t="s">
        <v>1</v>
      </c>
    </row>
    <row r="408" spans="1:3">
      <c r="A408" s="2" t="s">
        <v>3</v>
      </c>
      <c r="B408" s="5" t="s">
        <v>411</v>
      </c>
      <c r="C408" s="3" t="s">
        <v>1</v>
      </c>
    </row>
    <row r="409" spans="1:3">
      <c r="A409" s="2" t="s">
        <v>3</v>
      </c>
      <c r="B409" s="5" t="s">
        <v>412</v>
      </c>
      <c r="C409" s="3" t="s">
        <v>1</v>
      </c>
    </row>
    <row r="410" spans="1:3">
      <c r="A410" s="2" t="s">
        <v>3</v>
      </c>
      <c r="B410" s="5" t="s">
        <v>413</v>
      </c>
      <c r="C410" s="3" t="s">
        <v>1</v>
      </c>
    </row>
    <row r="411" spans="1:3">
      <c r="A411" s="2" t="s">
        <v>3</v>
      </c>
      <c r="B411" s="5" t="s">
        <v>414</v>
      </c>
      <c r="C411" s="3" t="s">
        <v>1</v>
      </c>
    </row>
    <row r="412" spans="1:3">
      <c r="A412" s="2" t="s">
        <v>3</v>
      </c>
      <c r="B412" s="5" t="s">
        <v>415</v>
      </c>
      <c r="C412" s="3" t="s">
        <v>1</v>
      </c>
    </row>
    <row r="413" spans="1:3">
      <c r="A413" s="2" t="s">
        <v>3</v>
      </c>
      <c r="B413" s="5" t="s">
        <v>416</v>
      </c>
      <c r="C413" s="3" t="s">
        <v>1</v>
      </c>
    </row>
    <row r="414" spans="1:3">
      <c r="A414" s="2" t="s">
        <v>3</v>
      </c>
      <c r="B414" s="5" t="s">
        <v>417</v>
      </c>
      <c r="C414" s="3" t="s">
        <v>1</v>
      </c>
    </row>
    <row r="415" spans="1:3">
      <c r="A415" s="2" t="s">
        <v>3</v>
      </c>
      <c r="B415" s="5" t="s">
        <v>418</v>
      </c>
      <c r="C415" s="3" t="s">
        <v>1</v>
      </c>
    </row>
    <row r="416" spans="1:3">
      <c r="A416" s="2" t="s">
        <v>3</v>
      </c>
      <c r="B416" s="5" t="s">
        <v>419</v>
      </c>
      <c r="C416" s="3" t="s">
        <v>1</v>
      </c>
    </row>
    <row r="417" spans="1:3">
      <c r="A417" s="2" t="s">
        <v>3</v>
      </c>
      <c r="B417" s="5" t="s">
        <v>420</v>
      </c>
      <c r="C417" s="3" t="s">
        <v>1</v>
      </c>
    </row>
    <row r="418" spans="1:3">
      <c r="A418" s="2" t="s">
        <v>3</v>
      </c>
      <c r="B418" s="5" t="s">
        <v>421</v>
      </c>
      <c r="C418" s="3" t="s">
        <v>1</v>
      </c>
    </row>
    <row r="419" spans="1:3">
      <c r="A419" s="2" t="s">
        <v>3</v>
      </c>
      <c r="B419" s="5" t="s">
        <v>422</v>
      </c>
      <c r="C419" s="3" t="s">
        <v>1</v>
      </c>
    </row>
    <row r="420" spans="1:3">
      <c r="A420" s="2" t="s">
        <v>3</v>
      </c>
      <c r="B420" s="5" t="s">
        <v>423</v>
      </c>
      <c r="C420" s="3" t="s">
        <v>1</v>
      </c>
    </row>
    <row r="421" spans="1:3">
      <c r="A421" s="2" t="s">
        <v>3</v>
      </c>
      <c r="B421" s="5" t="s">
        <v>424</v>
      </c>
      <c r="C421" s="3" t="s">
        <v>1</v>
      </c>
    </row>
    <row r="422" spans="1:3">
      <c r="A422" s="2" t="s">
        <v>3</v>
      </c>
      <c r="B422" s="5" t="s">
        <v>425</v>
      </c>
      <c r="C422" s="3" t="s">
        <v>1</v>
      </c>
    </row>
    <row r="423" spans="1:3">
      <c r="A423" s="2" t="s">
        <v>3</v>
      </c>
      <c r="B423" s="5" t="s">
        <v>426</v>
      </c>
      <c r="C423" s="3" t="s">
        <v>1</v>
      </c>
    </row>
    <row r="424" spans="1:3">
      <c r="A424" s="2" t="s">
        <v>3</v>
      </c>
      <c r="B424" s="5" t="s">
        <v>427</v>
      </c>
      <c r="C424" s="3" t="s">
        <v>1</v>
      </c>
    </row>
    <row r="425" spans="1:3">
      <c r="A425" s="2" t="s">
        <v>3</v>
      </c>
      <c r="B425" s="5" t="s">
        <v>428</v>
      </c>
      <c r="C425" s="3" t="s">
        <v>1</v>
      </c>
    </row>
    <row r="426" spans="1:3">
      <c r="A426" s="2" t="s">
        <v>3</v>
      </c>
      <c r="B426" s="5" t="s">
        <v>429</v>
      </c>
      <c r="C426" s="3" t="s">
        <v>1</v>
      </c>
    </row>
    <row r="427" spans="1:3">
      <c r="A427" s="2" t="s">
        <v>3</v>
      </c>
      <c r="B427" s="5" t="s">
        <v>430</v>
      </c>
      <c r="C427" s="3" t="s">
        <v>1</v>
      </c>
    </row>
    <row r="428" spans="1:3">
      <c r="A428" s="2" t="s">
        <v>3</v>
      </c>
      <c r="B428" s="5" t="s">
        <v>431</v>
      </c>
      <c r="C428" s="3" t="s">
        <v>1</v>
      </c>
    </row>
    <row r="429" spans="1:3">
      <c r="A429" s="2" t="s">
        <v>3</v>
      </c>
      <c r="B429" s="5" t="s">
        <v>432</v>
      </c>
      <c r="C429" s="3" t="s">
        <v>1</v>
      </c>
    </row>
    <row r="430" spans="1:3">
      <c r="A430" s="2" t="s">
        <v>3</v>
      </c>
      <c r="B430" s="5" t="s">
        <v>433</v>
      </c>
      <c r="C430" s="3" t="s">
        <v>1</v>
      </c>
    </row>
    <row r="431" spans="1:3">
      <c r="A431" s="2" t="s">
        <v>3</v>
      </c>
      <c r="B431" s="5" t="s">
        <v>434</v>
      </c>
      <c r="C431" s="3" t="s">
        <v>1</v>
      </c>
    </row>
    <row r="432" spans="1:3">
      <c r="A432" s="2" t="s">
        <v>3</v>
      </c>
      <c r="B432" s="5" t="s">
        <v>435</v>
      </c>
      <c r="C432" s="3" t="s">
        <v>1</v>
      </c>
    </row>
    <row r="433" spans="1:3">
      <c r="A433" s="2" t="s">
        <v>3</v>
      </c>
      <c r="B433" s="5" t="s">
        <v>436</v>
      </c>
      <c r="C433" s="3" t="s">
        <v>1</v>
      </c>
    </row>
    <row r="434" spans="1:3">
      <c r="A434" s="2" t="s">
        <v>3</v>
      </c>
      <c r="B434" s="5" t="s">
        <v>437</v>
      </c>
      <c r="C434" s="3" t="s">
        <v>1</v>
      </c>
    </row>
    <row r="435" spans="1:3">
      <c r="A435" s="2" t="s">
        <v>3</v>
      </c>
      <c r="B435" s="5" t="s">
        <v>438</v>
      </c>
      <c r="C435" s="3" t="s">
        <v>1</v>
      </c>
    </row>
    <row r="436" spans="1:3">
      <c r="A436" s="2" t="s">
        <v>3</v>
      </c>
      <c r="B436" s="5" t="s">
        <v>439</v>
      </c>
      <c r="C436" s="3" t="s">
        <v>1</v>
      </c>
    </row>
    <row r="437" spans="1:3">
      <c r="A437" s="2" t="s">
        <v>3</v>
      </c>
      <c r="B437" s="5" t="s">
        <v>440</v>
      </c>
      <c r="C437" s="3" t="s">
        <v>1</v>
      </c>
    </row>
    <row r="438" spans="1:3">
      <c r="A438" s="2" t="s">
        <v>3</v>
      </c>
      <c r="B438" s="5" t="s">
        <v>441</v>
      </c>
      <c r="C438" s="3" t="s">
        <v>1</v>
      </c>
    </row>
    <row r="439" spans="1:3">
      <c r="A439" s="2" t="s">
        <v>3</v>
      </c>
      <c r="B439" s="5" t="s">
        <v>442</v>
      </c>
      <c r="C439" s="3" t="s">
        <v>1</v>
      </c>
    </row>
    <row r="440" spans="1:3">
      <c r="A440" s="2" t="s">
        <v>3</v>
      </c>
      <c r="B440" s="5" t="s">
        <v>443</v>
      </c>
      <c r="C440" s="3" t="s">
        <v>1</v>
      </c>
    </row>
    <row r="441" spans="1:3">
      <c r="A441" s="2" t="s">
        <v>3</v>
      </c>
      <c r="B441" s="5" t="s">
        <v>444</v>
      </c>
      <c r="C441" s="3" t="s">
        <v>1</v>
      </c>
    </row>
    <row r="442" spans="1:3">
      <c r="A442" s="2" t="s">
        <v>3</v>
      </c>
      <c r="B442" s="5" t="s">
        <v>445</v>
      </c>
      <c r="C442" s="3" t="s">
        <v>1</v>
      </c>
    </row>
    <row r="443" spans="1:3">
      <c r="A443" s="2" t="s">
        <v>3</v>
      </c>
      <c r="B443" s="5" t="s">
        <v>446</v>
      </c>
      <c r="C443" s="3" t="s">
        <v>1</v>
      </c>
    </row>
    <row r="444" spans="1:3">
      <c r="A444" s="2" t="s">
        <v>3</v>
      </c>
      <c r="B444" s="5" t="s">
        <v>447</v>
      </c>
      <c r="C444" s="3" t="s">
        <v>1</v>
      </c>
    </row>
    <row r="445" spans="1:3">
      <c r="A445" s="2" t="s">
        <v>3</v>
      </c>
      <c r="B445" s="5" t="s">
        <v>448</v>
      </c>
      <c r="C445" s="3" t="s">
        <v>1</v>
      </c>
    </row>
    <row r="446" spans="1:3">
      <c r="A446" s="2" t="s">
        <v>3</v>
      </c>
      <c r="B446" s="5" t="s">
        <v>449</v>
      </c>
      <c r="C446" s="3" t="s">
        <v>1</v>
      </c>
    </row>
    <row r="447" spans="1:3">
      <c r="A447" s="2" t="s">
        <v>3</v>
      </c>
      <c r="B447" s="5" t="s">
        <v>450</v>
      </c>
      <c r="C447" s="3" t="s">
        <v>1</v>
      </c>
    </row>
    <row r="448" spans="1:3">
      <c r="A448" s="2" t="s">
        <v>3</v>
      </c>
      <c r="B448" s="5" t="s">
        <v>451</v>
      </c>
      <c r="C448" s="3" t="s">
        <v>1</v>
      </c>
    </row>
    <row r="449" spans="1:3">
      <c r="A449" s="2" t="s">
        <v>3</v>
      </c>
      <c r="B449" s="5" t="s">
        <v>452</v>
      </c>
      <c r="C449" s="3" t="s">
        <v>1</v>
      </c>
    </row>
    <row r="450" spans="1:3">
      <c r="A450" s="2" t="s">
        <v>3</v>
      </c>
      <c r="B450" s="5" t="s">
        <v>453</v>
      </c>
      <c r="C450" s="3" t="s">
        <v>1</v>
      </c>
    </row>
    <row r="451" spans="1:3">
      <c r="A451" s="2" t="s">
        <v>3</v>
      </c>
      <c r="B451" s="5" t="s">
        <v>454</v>
      </c>
      <c r="C451" s="3" t="s">
        <v>1</v>
      </c>
    </row>
    <row r="452" spans="1:3">
      <c r="A452" s="2" t="s">
        <v>3</v>
      </c>
      <c r="B452" s="5" t="s">
        <v>455</v>
      </c>
      <c r="C452" s="3" t="s">
        <v>1</v>
      </c>
    </row>
    <row r="453" spans="1:3">
      <c r="A453" s="2" t="s">
        <v>3</v>
      </c>
      <c r="B453" s="5" t="s">
        <v>456</v>
      </c>
      <c r="C453" s="3" t="s">
        <v>1</v>
      </c>
    </row>
    <row r="454" spans="1:3">
      <c r="A454" s="2" t="s">
        <v>3</v>
      </c>
      <c r="B454" s="5" t="s">
        <v>457</v>
      </c>
      <c r="C454" s="3" t="s">
        <v>1</v>
      </c>
    </row>
    <row r="455" spans="1:3">
      <c r="A455" s="2" t="s">
        <v>3</v>
      </c>
      <c r="B455" s="5" t="s">
        <v>458</v>
      </c>
      <c r="C455" s="3" t="s">
        <v>1</v>
      </c>
    </row>
    <row r="456" spans="1:3">
      <c r="A456" s="2" t="s">
        <v>3</v>
      </c>
      <c r="B456" s="5" t="s">
        <v>459</v>
      </c>
      <c r="C456" s="3" t="s">
        <v>1</v>
      </c>
    </row>
    <row r="457" spans="1:3">
      <c r="A457" s="2" t="s">
        <v>3</v>
      </c>
      <c r="B457" s="5" t="s">
        <v>460</v>
      </c>
      <c r="C457" s="3" t="s">
        <v>1</v>
      </c>
    </row>
    <row r="458" spans="1:3">
      <c r="A458" s="2" t="s">
        <v>3</v>
      </c>
      <c r="B458" s="5" t="s">
        <v>461</v>
      </c>
      <c r="C458" s="3" t="s">
        <v>1</v>
      </c>
    </row>
    <row r="459" spans="1:3">
      <c r="A459" s="2" t="s">
        <v>3</v>
      </c>
      <c r="B459" s="5" t="s">
        <v>462</v>
      </c>
      <c r="C459" s="3" t="s">
        <v>1</v>
      </c>
    </row>
    <row r="460" spans="1:3">
      <c r="A460" s="2" t="s">
        <v>3</v>
      </c>
      <c r="B460" s="5" t="s">
        <v>463</v>
      </c>
      <c r="C460" s="3" t="s">
        <v>1</v>
      </c>
    </row>
    <row r="461" spans="1:3">
      <c r="A461" s="2" t="s">
        <v>3</v>
      </c>
      <c r="B461" s="5" t="s">
        <v>464</v>
      </c>
      <c r="C461" s="3" t="s">
        <v>1</v>
      </c>
    </row>
    <row r="462" spans="1:3">
      <c r="A462" s="2" t="s">
        <v>3</v>
      </c>
      <c r="B462" s="5" t="s">
        <v>465</v>
      </c>
      <c r="C462" s="3" t="s">
        <v>1</v>
      </c>
    </row>
    <row r="463" spans="1:3">
      <c r="A463" s="2" t="s">
        <v>3</v>
      </c>
      <c r="B463" s="5" t="s">
        <v>466</v>
      </c>
      <c r="C463" s="3" t="s">
        <v>1</v>
      </c>
    </row>
    <row r="464" spans="1:3">
      <c r="A464" s="2" t="s">
        <v>3</v>
      </c>
      <c r="B464" s="5" t="s">
        <v>467</v>
      </c>
      <c r="C464" s="3" t="s">
        <v>1</v>
      </c>
    </row>
    <row r="465" spans="1:3">
      <c r="A465" s="2" t="s">
        <v>3</v>
      </c>
      <c r="B465" s="5" t="s">
        <v>468</v>
      </c>
      <c r="C465" s="3" t="s">
        <v>1</v>
      </c>
    </row>
    <row r="466" spans="1:3">
      <c r="A466" s="2" t="s">
        <v>3</v>
      </c>
      <c r="B466" s="5" t="s">
        <v>469</v>
      </c>
      <c r="C466" s="3" t="s">
        <v>1</v>
      </c>
    </row>
    <row r="467" spans="1:3">
      <c r="A467" s="2" t="s">
        <v>3</v>
      </c>
      <c r="B467" s="5" t="s">
        <v>470</v>
      </c>
      <c r="C467" s="3" t="s">
        <v>1</v>
      </c>
    </row>
    <row r="468" spans="1:3">
      <c r="A468" s="2" t="s">
        <v>3</v>
      </c>
      <c r="B468" s="5" t="s">
        <v>471</v>
      </c>
      <c r="C468" s="3" t="s">
        <v>1</v>
      </c>
    </row>
    <row r="469" spans="1:3">
      <c r="A469" s="2" t="s">
        <v>3</v>
      </c>
      <c r="B469" s="5" t="s">
        <v>472</v>
      </c>
      <c r="C469" s="3" t="s">
        <v>1</v>
      </c>
    </row>
    <row r="470" spans="1:3">
      <c r="A470" s="2" t="s">
        <v>3</v>
      </c>
      <c r="B470" s="5" t="s">
        <v>473</v>
      </c>
      <c r="C470" s="3" t="s">
        <v>1</v>
      </c>
    </row>
    <row r="471" spans="1:3">
      <c r="A471" s="2" t="s">
        <v>3</v>
      </c>
      <c r="B471" s="5" t="s">
        <v>474</v>
      </c>
      <c r="C471" s="3" t="s">
        <v>1</v>
      </c>
    </row>
    <row r="472" spans="1:3">
      <c r="A472" s="2" t="s">
        <v>3</v>
      </c>
      <c r="B472" s="5" t="s">
        <v>475</v>
      </c>
      <c r="C472" s="3" t="s">
        <v>1</v>
      </c>
    </row>
    <row r="473" spans="1:3">
      <c r="A473" s="2" t="s">
        <v>3</v>
      </c>
      <c r="B473" s="5" t="s">
        <v>476</v>
      </c>
      <c r="C473" s="3" t="s">
        <v>1</v>
      </c>
    </row>
    <row r="474" spans="1:3">
      <c r="A474" s="2" t="s">
        <v>3</v>
      </c>
      <c r="B474" s="5" t="s">
        <v>477</v>
      </c>
      <c r="C474" s="3" t="s">
        <v>1</v>
      </c>
    </row>
    <row r="475" spans="1:3">
      <c r="A475" s="2" t="s">
        <v>3</v>
      </c>
      <c r="B475" s="5" t="s">
        <v>478</v>
      </c>
      <c r="C475" s="3" t="s">
        <v>1</v>
      </c>
    </row>
    <row r="476" spans="1:3">
      <c r="A476" s="2" t="s">
        <v>3</v>
      </c>
      <c r="B476" s="5" t="s">
        <v>479</v>
      </c>
      <c r="C476" s="3" t="s">
        <v>1</v>
      </c>
    </row>
    <row r="477" spans="1:3">
      <c r="A477" s="2" t="s">
        <v>3</v>
      </c>
      <c r="B477" s="5" t="s">
        <v>480</v>
      </c>
      <c r="C477" s="3" t="s">
        <v>1</v>
      </c>
    </row>
    <row r="478" spans="1:3">
      <c r="A478" s="2" t="s">
        <v>3</v>
      </c>
      <c r="B478" s="5" t="s">
        <v>481</v>
      </c>
      <c r="C478" s="3" t="s">
        <v>1</v>
      </c>
    </row>
    <row r="479" spans="1:3">
      <c r="A479" s="2" t="s">
        <v>3</v>
      </c>
      <c r="B479" s="5" t="s">
        <v>482</v>
      </c>
      <c r="C479" s="3" t="s">
        <v>1</v>
      </c>
    </row>
    <row r="480" spans="1:3">
      <c r="A480" s="2" t="s">
        <v>3</v>
      </c>
      <c r="B480" s="5" t="s">
        <v>483</v>
      </c>
      <c r="C480" s="3" t="s">
        <v>1</v>
      </c>
    </row>
    <row r="481" spans="1:3">
      <c r="A481" s="2" t="s">
        <v>3</v>
      </c>
      <c r="B481" s="5" t="s">
        <v>484</v>
      </c>
      <c r="C481" s="3" t="s">
        <v>1</v>
      </c>
    </row>
    <row r="482" spans="1:3">
      <c r="A482" s="2" t="s">
        <v>3</v>
      </c>
      <c r="B482" s="5" t="s">
        <v>485</v>
      </c>
      <c r="C482" s="3" t="s">
        <v>1</v>
      </c>
    </row>
    <row r="483" spans="1:3">
      <c r="A483" s="2" t="s">
        <v>3</v>
      </c>
      <c r="B483" s="5" t="s">
        <v>486</v>
      </c>
      <c r="C483" s="3" t="s">
        <v>1</v>
      </c>
    </row>
    <row r="484" spans="1:3">
      <c r="A484" s="2" t="s">
        <v>3</v>
      </c>
      <c r="B484" s="5" t="s">
        <v>487</v>
      </c>
      <c r="C484" s="3" t="s">
        <v>1</v>
      </c>
    </row>
    <row r="485" spans="1:3">
      <c r="A485" s="2" t="s">
        <v>3</v>
      </c>
      <c r="B485" s="5" t="s">
        <v>488</v>
      </c>
      <c r="C485" s="3" t="s">
        <v>1</v>
      </c>
    </row>
    <row r="486" spans="1:3">
      <c r="A486" s="2" t="s">
        <v>3</v>
      </c>
      <c r="B486" s="5" t="s">
        <v>489</v>
      </c>
      <c r="C486" s="3" t="s">
        <v>1</v>
      </c>
    </row>
    <row r="487" spans="1:3">
      <c r="A487" s="2" t="s">
        <v>3</v>
      </c>
      <c r="B487" s="5" t="s">
        <v>490</v>
      </c>
      <c r="C487" s="3" t="s">
        <v>1</v>
      </c>
    </row>
    <row r="488" spans="1:3">
      <c r="A488" s="2" t="s">
        <v>3</v>
      </c>
      <c r="B488" s="5" t="s">
        <v>491</v>
      </c>
      <c r="C488" s="3" t="s">
        <v>1</v>
      </c>
    </row>
    <row r="489" spans="1:3">
      <c r="A489" s="2" t="s">
        <v>3</v>
      </c>
      <c r="B489" s="5" t="s">
        <v>492</v>
      </c>
      <c r="C489" s="3" t="s">
        <v>1</v>
      </c>
    </row>
    <row r="490" spans="1:3">
      <c r="A490" s="2" t="s">
        <v>3</v>
      </c>
      <c r="B490" s="5" t="s">
        <v>493</v>
      </c>
      <c r="C490" s="3" t="s">
        <v>1</v>
      </c>
    </row>
    <row r="491" spans="1:3">
      <c r="A491" s="2" t="s">
        <v>3</v>
      </c>
      <c r="B491" s="5" t="s">
        <v>494</v>
      </c>
      <c r="C491" s="3" t="s">
        <v>1</v>
      </c>
    </row>
    <row r="492" spans="1:3">
      <c r="A492" s="2" t="s">
        <v>3</v>
      </c>
      <c r="B492" s="5" t="s">
        <v>495</v>
      </c>
      <c r="C492" s="3" t="s">
        <v>1</v>
      </c>
    </row>
    <row r="493" spans="1:3">
      <c r="A493" s="2" t="s">
        <v>3</v>
      </c>
      <c r="B493" s="5" t="s">
        <v>496</v>
      </c>
      <c r="C493" s="3" t="s">
        <v>1</v>
      </c>
    </row>
    <row r="494" spans="1:3">
      <c r="A494" s="2" t="s">
        <v>3</v>
      </c>
      <c r="B494" s="5" t="s">
        <v>497</v>
      </c>
      <c r="C494" s="3" t="s">
        <v>1</v>
      </c>
    </row>
    <row r="495" spans="1:3">
      <c r="A495" s="2" t="s">
        <v>3</v>
      </c>
      <c r="B495" s="5" t="s">
        <v>498</v>
      </c>
      <c r="C495" s="3" t="s">
        <v>1</v>
      </c>
    </row>
    <row r="496" spans="1:3">
      <c r="A496" s="2" t="s">
        <v>3</v>
      </c>
      <c r="B496" s="5" t="s">
        <v>499</v>
      </c>
      <c r="C496" s="3" t="s">
        <v>1</v>
      </c>
    </row>
    <row r="497" spans="1:3">
      <c r="A497" s="2" t="s">
        <v>3</v>
      </c>
      <c r="B497" s="5" t="s">
        <v>500</v>
      </c>
      <c r="C497" s="3" t="s">
        <v>1</v>
      </c>
    </row>
    <row r="498" spans="1:3">
      <c r="A498" s="2" t="s">
        <v>3</v>
      </c>
      <c r="B498" s="5" t="s">
        <v>501</v>
      </c>
      <c r="C498" s="3" t="s">
        <v>1</v>
      </c>
    </row>
    <row r="499" spans="1:3">
      <c r="A499" s="2" t="s">
        <v>3</v>
      </c>
      <c r="B499" s="5" t="s">
        <v>502</v>
      </c>
      <c r="C499" s="3" t="s">
        <v>1</v>
      </c>
    </row>
    <row r="500" spans="1:3">
      <c r="A500" s="2" t="s">
        <v>3</v>
      </c>
      <c r="B500" s="5" t="s">
        <v>503</v>
      </c>
      <c r="C500" s="3" t="s">
        <v>1</v>
      </c>
    </row>
    <row r="501" spans="1:3">
      <c r="A501" s="2" t="s">
        <v>3</v>
      </c>
      <c r="B501" s="5" t="s">
        <v>504</v>
      </c>
      <c r="C501" s="3" t="s">
        <v>1</v>
      </c>
    </row>
    <row r="502" spans="1:3">
      <c r="A502" s="2"/>
      <c r="B502" s="5"/>
      <c r="C502" s="3"/>
    </row>
    <row r="503" spans="1:3">
      <c r="A503" s="2"/>
      <c r="B503" s="5"/>
      <c r="C503" s="3"/>
    </row>
    <row r="504" spans="1:3">
      <c r="A504" s="2"/>
      <c r="B504" s="5"/>
      <c r="C504" s="3"/>
    </row>
    <row r="505" spans="1:3">
      <c r="A505" s="2"/>
      <c r="C505" s="3"/>
    </row>
    <row r="506" spans="1:3">
      <c r="A506" s="2"/>
      <c r="C506" s="3"/>
    </row>
    <row r="507" spans="1:3">
      <c r="A507" s="2"/>
    </row>
    <row r="508" spans="1:3">
      <c r="A508" s="2"/>
      <c r="C508" s="3"/>
    </row>
    <row r="509" spans="1:3">
      <c r="A509" s="2"/>
      <c r="C509" s="3"/>
    </row>
    <row r="510" spans="1:3">
      <c r="A510" s="2"/>
      <c r="C510" s="3"/>
    </row>
    <row r="511" spans="1:3">
      <c r="A511" s="2"/>
      <c r="C511" s="3"/>
    </row>
    <row r="512" spans="1:3">
      <c r="A512" s="2"/>
      <c r="C512" s="3"/>
    </row>
    <row r="513" spans="1:3">
      <c r="A513" s="2"/>
      <c r="C513" s="3"/>
    </row>
    <row r="514" spans="1:3">
      <c r="A514" s="2"/>
      <c r="C514" s="3"/>
    </row>
    <row r="515" spans="1:3">
      <c r="A515" s="2"/>
      <c r="C515" s="3"/>
    </row>
    <row r="516" spans="1:3">
      <c r="A516" s="2"/>
      <c r="C516" s="3"/>
    </row>
    <row r="517" spans="1:3">
      <c r="A517" s="2"/>
      <c r="C517" s="3"/>
    </row>
    <row r="518" spans="1:3">
      <c r="A518" s="2"/>
    </row>
    <row r="519" spans="1:3">
      <c r="A519" s="2"/>
      <c r="C519" s="3"/>
    </row>
    <row r="520" spans="1:3">
      <c r="A520" s="2"/>
      <c r="C520" s="3"/>
    </row>
    <row r="521" spans="1:3">
      <c r="A521" s="2"/>
      <c r="C521" s="3"/>
    </row>
    <row r="522" spans="1:3">
      <c r="A522" s="2"/>
      <c r="C522" s="3"/>
    </row>
    <row r="523" spans="1:3">
      <c r="A523" s="2"/>
      <c r="C523" s="3"/>
    </row>
    <row r="524" spans="1:3">
      <c r="A524" s="2"/>
      <c r="C524" s="3"/>
    </row>
    <row r="525" spans="1:3">
      <c r="A525" s="2"/>
      <c r="C525" s="3"/>
    </row>
    <row r="526" spans="1:3">
      <c r="A526" s="2"/>
      <c r="C526" s="3"/>
    </row>
    <row r="527" spans="1:3">
      <c r="A527" s="2"/>
      <c r="C527" s="3"/>
    </row>
    <row r="528" spans="1:3">
      <c r="A528" s="2"/>
      <c r="C528" s="3"/>
    </row>
    <row r="529" spans="1:3">
      <c r="A529" s="2"/>
    </row>
    <row r="530" spans="1:3">
      <c r="A530" s="2"/>
      <c r="C530" s="3"/>
    </row>
    <row r="531" spans="1:3">
      <c r="A531" s="2"/>
      <c r="C531" s="3"/>
    </row>
    <row r="532" spans="1:3">
      <c r="A532" s="2"/>
      <c r="C532" s="3"/>
    </row>
    <row r="533" spans="1:3">
      <c r="A533" s="2"/>
      <c r="C533" s="3"/>
    </row>
    <row r="534" spans="1:3">
      <c r="A534" s="2"/>
      <c r="C534" s="3"/>
    </row>
    <row r="535" spans="1:3">
      <c r="A535" s="2"/>
      <c r="C535" s="3"/>
    </row>
    <row r="536" spans="1:3">
      <c r="A536" s="2"/>
      <c r="C536" s="3"/>
    </row>
    <row r="537" spans="1:3">
      <c r="A537" s="2"/>
      <c r="C537" s="3"/>
    </row>
    <row r="538" spans="1:3">
      <c r="A538" s="2"/>
      <c r="C538" s="3"/>
    </row>
    <row r="539" spans="1:3">
      <c r="A539" s="2"/>
      <c r="C539" s="3"/>
    </row>
    <row r="540" spans="1:3">
      <c r="A540" s="2"/>
    </row>
    <row r="541" spans="1:3">
      <c r="A541" s="2"/>
      <c r="C541" s="3"/>
    </row>
    <row r="542" spans="1:3">
      <c r="A542" s="2"/>
      <c r="C542" s="3"/>
    </row>
    <row r="543" spans="1:3">
      <c r="A543" s="2"/>
      <c r="C543" s="3"/>
    </row>
    <row r="544" spans="1:3">
      <c r="A544" s="2"/>
      <c r="C544" s="3"/>
    </row>
    <row r="545" spans="1:3">
      <c r="A545" s="2"/>
      <c r="C545" s="3"/>
    </row>
    <row r="546" spans="1:3">
      <c r="A546" s="2"/>
      <c r="C546" s="3"/>
    </row>
    <row r="547" spans="1:3">
      <c r="A547" s="2"/>
      <c r="C547" s="3"/>
    </row>
    <row r="548" spans="1:3">
      <c r="A548" s="2"/>
      <c r="C548" s="3"/>
    </row>
    <row r="549" spans="1:3">
      <c r="A549" s="2"/>
      <c r="C549" s="3"/>
    </row>
    <row r="550" spans="1:3">
      <c r="A550" s="2"/>
      <c r="C550" s="3"/>
    </row>
  </sheetData>
  <conditionalFormatting sqref="B1">
    <cfRule type="duplicateValues" dxfId="2" priority="3"/>
  </conditionalFormatting>
  <conditionalFormatting sqref="B1">
    <cfRule type="duplicateValues" dxfId="1" priority="1"/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2021-01-20T21:26:23Z</dcterms:modified>
</cp:coreProperties>
</file>