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TIER 2 Backlinks" sheetId="2" r:id="rId1"/>
  </sheets>
  <calcPr calcId="152511"/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<sst xmlns="http://schemas.openxmlformats.org/spreadsheetml/2006/main" count="3260" uniqueCount="3256">
  <si>
    <t>Thank you for choosing our service and for your order</t>
  </si>
  <si>
    <t>http://www.billofstaterights.com/index.php?title=How_to_Improve_Your_Game_Playing_in_League_of_Legends8981583</t>
  </si>
  <si>
    <t>http://archives.bia.or.th/wiki/index.php?title=How_to_Increase_your_Game_Playing_in_League_of_Legends3026981</t>
  </si>
  <si>
    <t>http://www.joyousreading.com/index.php?title=How_to_Increase_your_Game_Playing_in_League_of_Legends5535236</t>
  </si>
  <si>
    <t>http://wiki.feedle.net/index.php?title=How_to_Improve_Your_Game_Playing_in_League_of_Legends7280906</t>
  </si>
  <si>
    <t>http://orenwiki.ru/index.php?title=How_to_Enhance_your_Game_Playing_in_League_of_Legends2373863</t>
  </si>
  <si>
    <t>http://www.joyousreading.com/index.php?title=How_to_Enhance_your_Game_Playing_in_League_of_Legends7040926</t>
  </si>
  <si>
    <t>http://owp.valuesv.jp/wiki/index.php?title=How_to_Improve_Your_Game_Playing_in_League_of_Legends3452876</t>
  </si>
  <si>
    <t>http://www.orenwiki.ru/index.php?title=How_to_Increase_your_Game_Playing_in_League_of_Legends4609901</t>
  </si>
  <si>
    <t>http://www.billofstaterights.com/index.php?title=How_to_Enhance_your_Game_Playing_in_League_of_Legends3562343</t>
  </si>
  <si>
    <t>http://164.115.35.155/mediawiki/index.php?title=How_to_Increase_your_Game_Playing_in_League_of_Legends551746</t>
  </si>
  <si>
    <t>http://komiwiki.syktsu.ru/index.php?title=How_to_Enhance_your_Game_Playing_in_League_of_Legends640167</t>
  </si>
  <si>
    <t>http://orenwiki.ru/index.php?title=How_to_Enhance_your_Game_Playing_in_League_of_Legends1513002</t>
  </si>
  <si>
    <t>http://dev.pvicollective.com/index.php?title=How_to_Enhance_your_Game_Playing_in_League_of_Legends4500434</t>
  </si>
  <si>
    <t>http://www.joyousreading.com/index.php?title=How_to_Increase_your_Game_Playing_in_League_of_Legends83759</t>
  </si>
  <si>
    <t>http://www.orenwiki.ru/index.php?title=How_to_Increase_your_Game_Playing_in_League_of_Legends5875610</t>
  </si>
  <si>
    <t>http://wiki.feedle.net/index.php?title=How_to_Increase_your_Game_Playing_in_League_of_Legends717397</t>
  </si>
  <si>
    <t>http://www.billofstaterights.com/index.php?title=How_to_Enhance_your_Game_Playing_in_League_of_Legends1240785</t>
  </si>
  <si>
    <t>http://www.joyousreading.com/index.php?title=How_to_Increase_your_Game_Playing_in_League_of_Legends6780682</t>
  </si>
  <si>
    <t>http://www.billofstaterights.com/index.php?title=How_to_Improve_Your_Game_Playing_in_League_of_Legends5112242</t>
  </si>
  <si>
    <t>http://orenwiki.ru/index.php?title=How_to_Improve_Your_Game_Playing_in_League_of_Legends2157047</t>
  </si>
  <si>
    <t>http://komiwiki.syktsu.ru/index.php?title=How_to_Enhance_your_Game_Playing_in_League_of_Legends3585507</t>
  </si>
  <si>
    <t>http://howto.rpg.by/index.php?title=How_to_Increase_your_Game_Playing_in_League_of_Legends3062119</t>
  </si>
  <si>
    <t>http://www.billofstaterights.com/index.php?title=How_to_Enhance_your_Game_Playing_in_League_of_Legends1665896</t>
  </si>
  <si>
    <t>http://164.115.35.155/mediawiki/index.php?title=How_to_Increase_your_Game_Playing_in_League_of_Legends8066655</t>
  </si>
  <si>
    <t>http://howto.rpg.by/index.php?title=How_to_Increase_your_Game_Playing_in_League_of_Legends7806412</t>
  </si>
  <si>
    <t>http://www.billofstaterights.com/index.php?title=How_to_Increase_your_Game_Playing_in_League_of_Legends7631688</t>
  </si>
  <si>
    <t>http://dev.pvicollective.com/index.php?title=How_to_Improve_Your_Game_Playing_in_League_of_Legends4283618</t>
  </si>
  <si>
    <t>http://wiki.feedle.net/index.php?title=How_to_Enhance_your_Game_Playing_in_League_of_Legends6694379</t>
  </si>
  <si>
    <t>http://www.billofstaterights.com/index.php?title=How_to_Improve_Your_Game_Playing_in_League_of_Legends9932982</t>
  </si>
  <si>
    <t>http://www.orenwiki.ru/index.php?title=How_to_Improve_Your_Game_Playing_in_League_of_Legends5342367</t>
  </si>
  <si>
    <t>http://wiki.feedle.net/index.php?title=How_to_Increase_your_Game_Playing_in_League_of_Legends5025940</t>
  </si>
  <si>
    <t>http://komiwiki.syktsu.ru/index.php?title=How_to_Increase_your_Game_Playing_in_League_of_Legends5342367</t>
  </si>
  <si>
    <t>http://howto.rpg.by/index.php?title=How_to_Increase_your_Game_Playing_in_League_of_Legends3532223</t>
  </si>
  <si>
    <t>http://dev.pvicollective.com/index.php?title=How_to_Improve_Your_Game_Playing_in_League_of_Legends9169614</t>
  </si>
  <si>
    <t>http://howto.rpg.by/index.php?title=How_to_Increase_your_Game_Playing_in_League_of_Legends4863189</t>
  </si>
  <si>
    <t>http://archives.bia.or.th/wiki/index.php?title=How_to_Enhance_your_Game_Playing_in_League_of_Legends991731</t>
  </si>
  <si>
    <t>http://orenwiki.ru/index.php?title=How_to_Enhance_your_Game_Playing_in_League_of_Legends7480911</t>
  </si>
  <si>
    <t>http://owp.valuesv.jp/wiki/index.php?title=How_to_Increase_your_Game_Playing_in_League_of_Legends2354934</t>
  </si>
  <si>
    <t>http://archives.bia.or.th/wiki/index.php?title=How_to_Improve_Your_Game_Playing_in_League_of_Legends7447891</t>
  </si>
  <si>
    <t>http://dev.pvicollective.com/index.php?title=How_to_Enhance_your_Game_Playing_in_League_of_Legends9781423</t>
  </si>
  <si>
    <t>http://archives.bia.or.th/wiki/index.php?title=How_to_Enhance_your_Game_Playing_in_League_of_Legends32594</t>
  </si>
  <si>
    <t>http://164.115.35.155/mediawiki/index.php?title=How_to_Enhance_your_Game_Playing_in_League_of_Legends1166455</t>
  </si>
  <si>
    <t>http://dev.pvicollective.com/index.php?title=How_to_Improve_Your_Game_Playing_in_League_of_Legends4765696</t>
  </si>
  <si>
    <t>http://komiwiki.syktsu.ru/index.php?title=How_to_Increase_your_Game_Playing_in_League_of_Legends4602163</t>
  </si>
  <si>
    <t>http://owp.valuesv.jp/wiki/index.php?title=How_to_Enhance_your_Game_Playing_in_League_of_Legends3827604</t>
  </si>
  <si>
    <t>http://www.orenwiki.ru/index.php?title=How_to_Enhance_your_Game_Playing_in_League_of_Legends7078181</t>
  </si>
  <si>
    <t>http://owp.valuesv.jp/wiki/index.php?title=How_to_Increase_your_Game_Playing_in_League_of_Legends7000951</t>
  </si>
  <si>
    <t>http://www.orenwiki.ru/index.php?title=How_to_Improve_Your_Game_Playing_in_League_of_Legends3697874</t>
  </si>
  <si>
    <t>http://www.orenwiki.ru/index.php?title=How_to_Enhance_your_Game_Playing_in_League_of_Legends6314813</t>
  </si>
  <si>
    <t>http://archives.bia.or.th/wiki/index.php?title=How_to_Improve_Your_Game_Playing_in_League_of_Legends1396579</t>
  </si>
  <si>
    <t>http://www.orenwiki.ru/index.php?title=How_to_Increase_your_Game_Playing_in_League_of_Legends4156005</t>
  </si>
  <si>
    <t>http://orenwiki.ru/index.php?title=How_to_Improve_Your_Game_Playing_in_League_of_Legends4297709</t>
  </si>
  <si>
    <t>http://orenwiki.ru/index.php?title=How_to_Enhance_your_Game_Playing_in_League_of_Legends8409147</t>
  </si>
  <si>
    <t>http://owp.valuesv.jp/wiki/index.php?title=How_to_Increase_your_Game_Playing_in_League_of_Legends2061671</t>
  </si>
  <si>
    <t>http://www.billofstaterights.com/index.php?title=How_to_Improve_Your_Game_Playing_in_League_of_Legends6631240</t>
  </si>
  <si>
    <t>http://wiki.feedle.net/index.php?title=How_to_Enhance_your_Game_Playing_in_League_of_Legends884382</t>
  </si>
  <si>
    <t>http://164.115.35.155/mediawiki/index.php?title=How_to_Improve_Your_Game_Playing_in_League_of_Legends937665</t>
  </si>
  <si>
    <t>http://archives.bia.or.th/wiki/index.php?title=How_to_Enhance_your_Game_Playing_in_League_of_Legends6664260</t>
  </si>
  <si>
    <t>http://howto.rpg.by/index.php?title=How_to_Enhance_your_Game_Playing_in_League_of_Legends2978716</t>
  </si>
  <si>
    <t>http://owp.valuesv.jp/wiki/index.php?title=How_to_Enhance_your_Game_Playing_in_League_of_Legends6772944</t>
  </si>
  <si>
    <t>http://owp.valuesv.jp/wiki/index.php?title=How_to_Improve_Your_Game_Playing_in_League_of_Legends4057729</t>
  </si>
  <si>
    <t>http://www.joyousreading.com/index.php?title=How_to_Improve_Your_Game_Playing_in_League_of_Legends3469867</t>
  </si>
  <si>
    <t>http://owp.valuesv.jp/wiki/index.php?title=How_to_Increase_your_Game_Playing_in_League_of_Legends7373562</t>
  </si>
  <si>
    <t>http://www.orenwiki.ru/index.php?title=How_to_Increase_your_Game_Playing_in_League_of_Legends798079</t>
  </si>
  <si>
    <t>http://orenwiki.ru/index.php?title=How_to_Improve_Your_Game_Playing_in_League_of_Legends5607629</t>
  </si>
  <si>
    <t>http://archives.bia.or.th/wiki/index.php?title=How_to_Improve_Your_Game_Playing_in_League_of_Legends4800050</t>
  </si>
  <si>
    <t>http://dev.pvicollective.com/index.php?title=How_to_Increase_your_Game_Playing_in_League_of_Legends9641837</t>
  </si>
  <si>
    <t>http://howto.rpg.by/index.php?title=How_to_Enhance_your_Game_Playing_in_League_of_Legends5782352</t>
  </si>
  <si>
    <t>http://wiki.feedle.net/index.php?title=How_to_Improve_Your_Game_Playing_in_League_of_Legends9195679</t>
  </si>
  <si>
    <t>http://dev.pvicollective.com/index.php?title=How_to_Enhance_your_Game_Playing_in_League_of_Legends6054569</t>
  </si>
  <si>
    <t>http://www.joyousreading.com/index.php?title=How_to_Enhance_your_Game_Playing_in_League_of_Legends8987936</t>
  </si>
  <si>
    <t>http://komiwiki.syktsu.ru/index.php?title=How_to_Improve_Your_Game_Playing_in_League_of_Legends2827157</t>
  </si>
  <si>
    <t>http://wiki.feedle.net/index.php?title=How_to_Enhance_your_Game_Playing_in_League_of_Legends9620790</t>
  </si>
  <si>
    <t>http://howto.rpg.by/index.php?title=How_to_Enhance_your_Game_Playing_in_League_of_Legends5477115</t>
  </si>
  <si>
    <t>http://www.orenwiki.ru/index.php?title=How_to_Enhance_your_Game_Playing_in_League_of_Legends5303175</t>
  </si>
  <si>
    <t>http://archives.bia.or.th/wiki/index.php?title=How_to_Improve_Your_Game_Playing_in_League_of_Legends1780381</t>
  </si>
  <si>
    <t>http://www.joyousreading.com/index.php?title=How_to_Enhance_your_Game_Playing_in_League_of_Legends8890442</t>
  </si>
  <si>
    <t>http://164.115.35.155/mediawiki/index.php?title=How_to_Increase_your_Game_Playing_in_League_of_Legends1703151</t>
  </si>
  <si>
    <t>http://howto.rpg.by/index.php?title=How_to_Increase_your_Game_Playing_in_League_of_Legends5379622</t>
  </si>
  <si>
    <t>http://164.115.35.155/mediawiki/index.php?title=How_to_Improve_Your_Game_Playing_in_League_of_Legends1496191</t>
  </si>
  <si>
    <t>http://archives.bia.or.th/wiki/index.php?title=How_to_Increase_your_Game_Playing_in_League_of_Legends4474550</t>
  </si>
  <si>
    <t>http://www.billofstaterights.com/index.php?title=How_to_Improve_Your_Game_Playing_in_League_of_Legends3220814</t>
  </si>
  <si>
    <t>http://dev.pvicollective.com/index.php?title=How_to_Enhance_your_Game_Playing_in_League_of_Legends8618225</t>
  </si>
  <si>
    <t>http://orenwiki.ru/index.php?title=How_to_Improve_Your_Game_Playing_in_League_of_Legends4900444</t>
  </si>
  <si>
    <t>http://www.orenwiki.ru/index.php?title=How_to_Increase_your_Game_Playing_in_League_of_Legends6678351</t>
  </si>
  <si>
    <t>http://owp.valuesv.jp/wiki/index.php?title=How_to_Improve_Your_Game_Playing_in_League_of_Legends8029581</t>
  </si>
  <si>
    <t>http://wiki.feedle.net/index.php?title=How_to_Improve_Your_Game_Playing_in_League_of_Legends90895</t>
  </si>
  <si>
    <t>http://owp.valuesv.jp/wiki/index.php?title=How_to_Increase_your_Game_Playing_in_League_of_Legends7997344</t>
  </si>
  <si>
    <t>http://www.joyousreading.com/index.php?title=How_to_Enhance_your_Game_Playing_in_League_of_Legends2075762</t>
  </si>
  <si>
    <t>http://archives.bia.or.th/wiki/index.php?title=How_to_Increase_your_Game_Playing_in_League_of_Legends8804139</t>
  </si>
  <si>
    <t>http://www.billofstaterights.com/index.php?title=How_to_Enhance_your_Game_Playing_in_League_of_Legends1280157</t>
  </si>
  <si>
    <t>http://wiki.feedle.net/index.php?title=How_to_Increase_your_Game_Playing_in_League_of_Legends9993401</t>
  </si>
  <si>
    <t>http://wiki.feedle.net/index.php?title=How_to_Improve_Your_Game_Playing_in_League_of_Legends4279563</t>
  </si>
  <si>
    <t>http://164.115.35.155/mediawiki/index.php?title=How_to_Improve_Your_Game_Playing_in_League_of_Legends570855</t>
  </si>
  <si>
    <t>http://wiki.feedle.net/index.php?title=How_to_Increase_your_Game_Playing_in_League_of_Legends4246543</t>
  </si>
  <si>
    <t>http://www.billofstaterights.com/index.php?title=How_to_Enhance_your_Game_Playing_in_League_of_Legends9753421</t>
  </si>
  <si>
    <t>http://archives.bia.or.th/wiki/index.php?title=How_to_Enhance_your_Game_Playing_in_League_of_Legends4595990</t>
  </si>
  <si>
    <t>http://orenwiki.ru/index.php?title=How_to_Increase_your_Game_Playing_in_League_of_Legends1084387</t>
  </si>
  <si>
    <t>http://www.joyousreading.com/index.php?title=How_to_Improve_Your_Game_Playing_in_League_of_Legends386276</t>
  </si>
  <si>
    <t>http://www.joyousreading.com/index.php?title=How_to_Increase_your_Game_Playing_in_League_of_Legends4672438</t>
  </si>
  <si>
    <t>http://howto.rpg.by/index.php?title=How_to_Increase_your_Game_Playing_in_League_of_Legends9242007</t>
  </si>
  <si>
    <t>http://orenwiki.ru/index.php?title=How_to_Increase_your_Game_Playing_in_League_of_Legends7083199</t>
  </si>
  <si>
    <t>http://www.billofstaterights.com/index.php?title=How_to_Enhance_your_Game_Playing_in_League_of_Legends4432457</t>
  </si>
  <si>
    <t>http://dev.pvicollective.com/index.php?title=How_to_Increase_your_Game_Playing_in_League_of_Legends1607775</t>
  </si>
  <si>
    <t>http://www.joyousreading.com/index.php?title=How_to_Improve_Your_Game_Playing_in_League_of_Legends8925580</t>
  </si>
  <si>
    <t>http://owp.valuesv.jp/wiki/index.php?title=How_to_Enhance_your_Game_Playing_in_League_of_Legends7671844</t>
  </si>
  <si>
    <t>http://orenwiki.ru/index.php?title=How_to_Improve_Your_Game_Playing_in_League_of_Legends3811576</t>
  </si>
  <si>
    <t>http://www.orenwiki.ru/index.php?title=How_to_Enhance_your_Game_Playing_in_League_of_Legends6636258</t>
  </si>
  <si>
    <t>http://wiki.feedle.net/index.php?title=How_to_Increase_your_Game_Playing_in_League_of_Legends3081228</t>
  </si>
  <si>
    <t>http://komiwiki.syktsu.ru/index.php?title=How_to_Improve_Your_Game_Playing_in_League_of_Legends5905910</t>
  </si>
  <si>
    <t>http://164.115.35.155/mediawiki/index.php?title=How_to_Increase_your_Game_Playing_in_League_of_Legends4356010</t>
  </si>
  <si>
    <t>http://howto.rpg.by/index.php?title=How_to_Improve_Your_Game_Playing_in_League_of_Legends9460941</t>
  </si>
  <si>
    <t>http://archives.bia.or.th/wiki/index.php?title=How_to_Improve_Your_Game_Playing_in_League_of_Legends4826115</t>
  </si>
  <si>
    <t>http://owp.valuesv.jp/wiki/index.php?title=How_to_Increase_your_Game_Playing_in_League_of_Legends6396278</t>
  </si>
  <si>
    <t>http://www.billofstaterights.com/index.php?title=How_to_Enhance_your_Game_Playing_in_League_of_Legends93795</t>
  </si>
  <si>
    <t>http://archives.bia.or.th/wiki/index.php?title=How_to_Enhance_your_Game_Playing_in_League_of_Legends2187347</t>
  </si>
  <si>
    <t>http://www.joyousreading.com/index.php?title=How_to_Improve_Your_Game_Playing_in_League_of_Legends8283652</t>
  </si>
  <si>
    <t>http://wiki.feedle.net/index.php?title=How_to_Enhance_your_Game_Playing_in_League_of_Legends9265171</t>
  </si>
  <si>
    <t>http://164.115.35.155/mediawiki/index.php?title=How_to_Enhance_your_Game_Playing_in_League_of_Legends5872890</t>
  </si>
  <si>
    <t>http://www.joyousreading.com/index.php?title=How_to_Increase_your_Game_Playing_in_League_of_Legends344966</t>
  </si>
  <si>
    <t>http://wiki.feedle.net/index.php?title=How_to_Improve_Your_Game_Playing_in_League_of_Legends1675932</t>
  </si>
  <si>
    <t>http://archives.bia.or.th/wiki/index.php?title=How_to_Improve_Your_Game_Playing_in_League_of_Legends2722708</t>
  </si>
  <si>
    <t>http://164.115.35.155/mediawiki/index.php?title=How_to_Improve_Your_Game_Playing_in_League_of_Legends8948744</t>
  </si>
  <si>
    <t>http://dev.pvicollective.com/index.php?title=How_to_Improve_Your_Game_Playing_in_League_of_Legends3071372</t>
  </si>
  <si>
    <t>http://www.joyousreading.com/index.php?title=How_to_Increase_your_Game_Playing_in_League_of_Legends1087288</t>
  </si>
  <si>
    <t>http://orenwiki.ru/index.php?title=How_to_Increase_your_Game_Playing_in_League_of_Legends6845337</t>
  </si>
  <si>
    <t>http://orenwiki.ru/index.php?title=How_to_Increase_your_Game_Playing_in_League_of_Legends6638376</t>
  </si>
  <si>
    <t>http://komiwiki.syktsu.ru/index.php?title=How_to_Increase_your_Game_Playing_in_League_of_Legends9386611</t>
  </si>
  <si>
    <t>http://owp.valuesv.jp/wiki/index.php?title=How_to_Improve_Your_Game_Playing_in_League_of_Legends6943613</t>
  </si>
  <si>
    <t>http://komiwiki.syktsu.ru/index.php?title=How_to_Increase_your_Game_Playing_in_League_of_Legends9637782</t>
  </si>
  <si>
    <t>http://164.115.35.155/mediawiki/index.php?title=How_to_Increase_your_Game_Playing_in_League_of_Legends2166300</t>
  </si>
  <si>
    <t>http://wiki.feedle.net/index.php?title=How_to_Improve_Your_Game_Playing_in_League_of_Legends7619895</t>
  </si>
  <si>
    <t>http://archives.bia.or.th/wiki/index.php?title=How_to_Increase_your_Game_Playing_in_League_of_Legends3956180</t>
  </si>
  <si>
    <t>http://owp.valuesv.jp/wiki/index.php?title=How_to_Increase_your_Game_Playing_in_League_of_Legends4828233</t>
  </si>
  <si>
    <t>http://www.orenwiki.ru/index.php?title=How_to_Enhance_your_Game_Playing_in_League_of_Legends1317412</t>
  </si>
  <si>
    <t>http://komiwiki.syktsu.ru/index.php?title=How_to_Increase_your_Game_Playing_in_League_of_Legends8634434</t>
  </si>
  <si>
    <t>http://orenwiki.ru/index.php?title=How_to_Improve_Your_Game_Playing_in_League_of_Legends9158604</t>
  </si>
  <si>
    <t>http://komiwiki.syktsu.ru/index.php?title=How_to_Increase_your_Game_Playing_in_League_of_Legends5570554</t>
  </si>
  <si>
    <t>http://www.orenwiki.ru/index.php?title=How_to_Enhance_your_Game_Playing_in_League_of_Legends5363594</t>
  </si>
  <si>
    <t>http://wiki.feedle.net/index.php?title=How_to_Increase_your_Game_Playing_in_League_of_Legends1601603</t>
  </si>
  <si>
    <t>http://dev.pvicollective.com/index.php?title=How_to_Increase_your_Game_Playing_in_League_of_Legends2713635</t>
  </si>
  <si>
    <t>http://www.orenwiki.ru/index.php?title=How_to_Improve_Your_Game_Playing_in_League_of_Legends6454580</t>
  </si>
  <si>
    <t>http://www.billofstaterights.com/index.php?title=How_to_Enhance_your_Game_Playing_in_League_of_Legends9900143</t>
  </si>
  <si>
    <t>http://howto.rpg.by/index.php?title=How_to_Improve_Your_Game_Playing_in_League_of_Legends1471090</t>
  </si>
  <si>
    <t>http://orenwiki.ru/index.php?title=How_to_Improve_Your_Game_Playing_in_League_of_Legends3739364</t>
  </si>
  <si>
    <t>http://www.billofstaterights.com/index.php?title=How_to_Increase_your_Game_Playing_in_League_of_Legends8406427</t>
  </si>
  <si>
    <t>http://owp.valuesv.jp/wiki/index.php?title=How_to_Increase_your_Game_Playing_in_League_of_Legends3455957</t>
  </si>
  <si>
    <t>http://164.115.35.155/mediawiki/index.php?title=How_to_Enhance_your_Game_Playing_in_League_of_Legends3618707</t>
  </si>
  <si>
    <t>http://www.joyousreading.com/index.php?title=How_to_Enhance_your_Game_Playing_in_League_of_Legends4644436</t>
  </si>
  <si>
    <t>http://owp.valuesv.jp/wiki/index.php?title=How_to_Increase_your_Game_Playing_in_League_of_Legends8897578</t>
  </si>
  <si>
    <t>http://164.115.35.155/mediawiki/index.php?title=How_to_Improve_Your_Game_Playing_in_League_of_Legends696531</t>
  </si>
  <si>
    <t>http://komiwiki.syktsu.ru/index.php?title=How_to_Improve_Your_Game_Playing_in_League_of_Legends7720289</t>
  </si>
  <si>
    <t>http://www.billofstaterights.com/index.php?title=How_to_Enhance_your_Game_Playing_in_League_of_Legends3783575</t>
  </si>
  <si>
    <t>http://dev.pvicollective.com/index.php?title=How_to_Enhance_your_Game_Playing_in_League_of_Legends3990535</t>
  </si>
  <si>
    <t>http://www.joyousreading.com/index.php?title=How_to_Improve_Your_Game_Playing_in_League_of_Legends3958298</t>
  </si>
  <si>
    <t>http://www.orenwiki.ru/index.php?title=How_to_Improve_Your_Game_Playing_in_League_of_Legends5986593</t>
  </si>
  <si>
    <t>http://www.orenwiki.ru/index.php?title=How_to_Enhance_your_Game_Playing_in_League_of_Legends5779632</t>
  </si>
  <si>
    <t>http://archives.bia.or.th/wiki/index.php?title=How_to_Increase_your_Game_Playing_in_League_of_Legends4034745</t>
  </si>
  <si>
    <t>http://dev.pvicollective.com/index.php?title=How_to_Enhance_your_Game_Playing_in_League_of_Legends9749367</t>
  </si>
  <si>
    <t>http://www.orenwiki.ru/index.php?title=How_to_Enhance_your_Game_Playing_in_League_of_Legends3315588</t>
  </si>
  <si>
    <t>http://www.joyousreading.com/index.php?title=How_to_Improve_Your_Game_Playing_in_League_of_Legends4667600</t>
  </si>
  <si>
    <t>http://www.joyousreading.com/index.php?title=How_to_Enhance_your_Game_Playing_in_League_of_Legends8539058</t>
  </si>
  <si>
    <t>http://owp.valuesv.jp/wiki/index.php?title=How_to_Enhance_your_Game_Playing_in_League_of_Legends1047313</t>
  </si>
  <si>
    <t>http://komiwiki.syktsu.ru/index.php?title=How_to_Increase_your_Game_Playing_in_League_of_Legends5758586</t>
  </si>
  <si>
    <t>http://164.115.35.155/mediawiki/index.php?title=How_to_Increase_your_Game_Playing_in_League_of_Legends4972837</t>
  </si>
  <si>
    <t>http://orenwiki.ru/index.php?title=How_to_Increase_your_Game_Playing_in_League_of_Legends3774502</t>
  </si>
  <si>
    <t>http://dev.pvicollective.com/index.php?title=How_to_Improve_Your_Game_Playing_in_League_of_Legends2061852</t>
  </si>
  <si>
    <t>http://howto.rpg.by/index.php?title=How_to_Increase_your_Game_Playing_in_League_of_Legends4614317</t>
  </si>
  <si>
    <t>http://www.orenwiki.ru/index.php?title=How_to_Improve_Your_Game_Playing_in_League_of_Legends8834439</t>
  </si>
  <si>
    <t>http://www.joyousreading.com/index.php?title=How_to_Enhance_your_Game_Playing_in_League_of_Legends8583268</t>
  </si>
  <si>
    <t>http://orenwiki.ru/index.php?title=How_to_Enhance_your_Game_Playing_in_League_of_Legends1135734</t>
  </si>
  <si>
    <t>http://howto.rpg.by/index.php?title=How_to_Enhance_your_Game_Playing_in_League_of_Legends5072448</t>
  </si>
  <si>
    <t>http://orenwiki.ru/index.php?title=How_to_Increase_your_Game_Playing_in_League_of_Legends2008568</t>
  </si>
  <si>
    <t>http://wiki.feedle.net/index.php?title=How_to_Increase_your_Game_Playing_in_League_of_Legends4342100</t>
  </si>
  <si>
    <t>http://owp.valuesv.jp/wiki/index.php?title=How_to_Enhance_your_Game_Playing_in_League_of_Legends2073825</t>
  </si>
  <si>
    <t>http://archives.bia.or.th/wiki/index.php?title=How_to_Improve_Your_Game_Playing_in_League_of_Legends4549060</t>
  </si>
  <si>
    <t>http://164.115.35.155/mediawiki/index.php?title=How_to_Enhance_your_Game_Playing_in_League_of_Legends9903044</t>
  </si>
  <si>
    <t>http://owp.valuesv.jp/wiki/index.php?title=How_to_Enhance_your_Game_Playing_in_League_of_Legends7199019</t>
  </si>
  <si>
    <t>http://164.115.35.155/mediawiki/index.php?title=How_to_Improve_Your_Game_Playing_in_League_of_Legends9521360</t>
  </si>
  <si>
    <t>http://komiwiki.syktsu.ru/index.php?title=How_to_Improve_Your_Game_Playing_in_League_of_Legends2085016</t>
  </si>
  <si>
    <t>http://wiki.feedle.net/index.php?title=How_to_Enhance_your_Game_Playing_in_League_of_Legends100931</t>
  </si>
  <si>
    <t>http://www.joyousreading.com/index.php?title=How_to_Improve_Your_Game_Playing_in_League_of_Legends4767994</t>
  </si>
  <si>
    <t>http://dev.pvicollective.com/index.php?title=How_to_Enhance_your_Game_Playing_in_League_of_Legends8181321</t>
  </si>
  <si>
    <t>http://orenwiki.ru/index.php?title=How_to_Enhance_your_Game_Playing_in_League_of_Legends4637481</t>
  </si>
  <si>
    <t>http://owp.valuesv.jp/wiki/index.php?title=How_to_Increase_your_Game_Playing_in_League_of_Legends3241258</t>
  </si>
  <si>
    <t>http://www.joyousreading.com/index.php?title=How_to_Increase_your_Game_Playing_in_League_of_Legends3590705</t>
  </si>
  <si>
    <t>http://dev.pvicollective.com/index.php?title=How_to_Enhance_your_Game_Playing_in_League_of_Legends5400849</t>
  </si>
  <si>
    <t>http://owp.valuesv.jp/wiki/index.php?title=How_to_Increase_your_Game_Playing_in_League_of_Legends7702143</t>
  </si>
  <si>
    <t>http://owp.valuesv.jp/wiki/index.php?title=How_to_Increase_your_Game_Playing_in_League_of_Legends2860357</t>
  </si>
  <si>
    <t>http://howto.rpg.by/index.php?title=How_to_Enhance_your_Game_Playing_in_League_of_Legends4333027</t>
  </si>
  <si>
    <t>http://www.joyousreading.com/index.php?title=How_to_Enhance_your_Game_Playing_in_League_of_Legends4888652</t>
  </si>
  <si>
    <t>http://dev.pvicollective.com/index.php?title=How_to_Increase_your_Game_Playing_in_League_of_Legends4365264</t>
  </si>
  <si>
    <t>http://www.billofstaterights.com/index.php?title=How_to_Improve_Your_Game_Playing_in_League_of_Legends5346783</t>
  </si>
  <si>
    <t>http://archives.bia.or.th/wiki/index.php?title=How_to_Improve_Your_Game_Playing_in_League_of_Legends9109557</t>
  </si>
  <si>
    <t>http://orenwiki.ru/index.php?title=How_to_Increase_your_Game_Playing_in_League_of_Legends7757544</t>
  </si>
  <si>
    <t>http://dev.pvicollective.com/index.php?title=How_to_Improve_Your_Game_Playing_in_League_of_Legends919700</t>
  </si>
  <si>
    <t>http://owp.valuesv.jp/wiki/index.php?title=How_to_Improve_Your_Game_Playing_in_League_of_Legends7648077</t>
  </si>
  <si>
    <t>http://www.orenwiki.ru/index.php?title=How_to_Improve_Your_Game_Playing_in_League_of_Legends8630379</t>
  </si>
  <si>
    <t>http://www.orenwiki.ru/index.php?title=How_to_Improve_Your_Game_Playing_in_League_of_Legends1629002</t>
  </si>
  <si>
    <t>http://orenwiki.ru/index.php?title=How_to_Improve_Your_Game_Playing_in_League_of_Legends8739063</t>
  </si>
  <si>
    <t>http://www.billofstaterights.com/index.php?title=How_to_Enhance_your_Game_Playing_in_League_of_Legends8804320</t>
  </si>
  <si>
    <t>http://orenwiki.ru/index.php?title=How_to_Increase_your_Game_Playing_in_League_of_Legends2818264</t>
  </si>
  <si>
    <t>http://www.billofstaterights.com/index.php?title=How_to_Enhance_your_Game_Playing_in_League_of_Legends549990</t>
  </si>
  <si>
    <t>http://owp.valuesv.jp/wiki/index.php?title=How_to_Improve_Your_Game_Playing_in_League_of_Legends723930</t>
  </si>
  <si>
    <t>http://orenwiki.ru/index.php?title=How_to_Enhance_your_Game_Playing_in_League_of_Legends4006744</t>
  </si>
  <si>
    <t>http://164.115.35.155/mediawiki/index.php?title=How_to_Improve_Your_Game_Playing_in_League_of_Legends9425984</t>
  </si>
  <si>
    <t>http://www.joyousreading.com/index.php?title=How_to_Increase_your_Game_Playing_in_League_of_Legends1008121</t>
  </si>
  <si>
    <t>http://howto.rpg.by/index.php?title=How_to_Enhance_your_Game_Playing_in_League_of_Legends9656108</t>
  </si>
  <si>
    <t>http://wiki.feedle.net/index.php?title=How_to_Improve_Your_Game_Playing_in_League_of_Legends8085945</t>
  </si>
  <si>
    <t>http://dev.pvicollective.com/index.php?title=How_to_Improve_Your_Game_Playing_in_League_of_Legends5609927</t>
  </si>
  <si>
    <t>http://164.115.35.155/mediawiki/index.php?title=How_to_Increase_your_Game_Playing_in_League_of_Legends2152390</t>
  </si>
  <si>
    <t>http://howto.rpg.by/index.php?title=How_to_Increase_your_Game_Playing_in_League_of_Legends2415534</t>
  </si>
  <si>
    <t>http://howto.rpg.by/index.php?title=How_to_Improve_Your_Game_Playing_in_League_of_Legends2143317</t>
  </si>
  <si>
    <t>http://owp.valuesv.jp/wiki/index.php?title=How_to_Increase_your_Game_Playing_in_League_of_Legends2764981</t>
  </si>
  <si>
    <t>http://dev.pvicollective.com/index.php?title=How_to_Improve_Your_Game_Playing_in_League_of_Legends9558615</t>
  </si>
  <si>
    <t>http://dev.pvicollective.com/index.php?title=How_to_Improve_Your_Game_Playing_in_League_of_Legends6668676</t>
  </si>
  <si>
    <t>http://164.115.35.155/mediawiki/index.php?title=How_to_Improve_Your_Game_Playing_in_League_of_Legends5544670</t>
  </si>
  <si>
    <t>http://www.joyousreading.com/index.php?title=How_to_Improve_Your_Game_Playing_in_League_of_Legends4128184</t>
  </si>
  <si>
    <t>http://owp.valuesv.jp/wiki/index.php?title=How_to_Increase_your_Game_Playing_in_League_of_Legends8555267</t>
  </si>
  <si>
    <t>http://www.orenwiki.ru/index.php?title=How_to_Increase_your_Game_Playing_in_League_of_Legends8457773</t>
  </si>
  <si>
    <t>http://orenwiki.ru/index.php?title=How_to_Enhance_your_Game_Playing_in_League_of_Legends1664139</t>
  </si>
  <si>
    <t>http://www.joyousreading.com/index.php?title=How_to_Enhance_your_Game_Playing_in_League_of_Legends6919847</t>
  </si>
  <si>
    <t>http://wiki.feedle.net/index.php?title=How_to_Enhance_your_Game_Playing_in_League_of_Legends93976</t>
  </si>
  <si>
    <t>http://archives.bia.or.th/wiki/index.php?title=How_to_Increase_your_Game_Playing_in_League_of_Legends4586315</t>
  </si>
  <si>
    <t>http://www.orenwiki.ru/index.php?title=How_to_Improve_Your_Game_Playing_in_League_of_Legends9995700</t>
  </si>
  <si>
    <t>http://orenwiki.ru/index.php?title=How_to_Enhance_your_Game_Playing_in_League_of_Legends6200689</t>
  </si>
  <si>
    <t>http://164.115.35.155/mediawiki/index.php?title=How_to_Increase_your_Game_Playing_in_League_of_Legends6843399</t>
  </si>
  <si>
    <t>http://wiki.feedle.net/index.php?title=How_to_Enhance_your_Game_Playing_in_League_of_Legends9123648</t>
  </si>
  <si>
    <t>http://owp.valuesv.jp/wiki/index.php?title=How_to_Increase_your_Game_Playing_in_League_of_Legends6265946</t>
  </si>
  <si>
    <t>http://orenwiki.ru/index.php?title=How_to_Enhance_your_Game_Playing_in_League_of_Legends628554</t>
  </si>
  <si>
    <t>http://www.joyousreading.com/index.php?title=How_to_Enhance_your_Game_Playing_in_League_of_Legends5917281</t>
  </si>
  <si>
    <t>http://dev.pvicollective.com/index.php?title=How_to_Improve_Your_Game_Playing_in_League_of_Legends2438698</t>
  </si>
  <si>
    <t>http://www.joyousreading.com/index.php?title=How_to_Improve_Your_Game_Playing_in_League_of_Legends3834921</t>
  </si>
  <si>
    <t>http://dev.pvicollective.com/index.php?title=How_to_Enhance_your_Game_Playing_in_League_of_Legends1675330</t>
  </si>
  <si>
    <t>http://www.orenwiki.ru/index.php?title=How_to_Increase_your_Game_Playing_in_League_of_Legends8862621</t>
  </si>
  <si>
    <t>http://komiwiki.syktsu.ru/index.php?title=How_to_Improve_Your_Game_Playing_in_League_of_Legends291081</t>
  </si>
  <si>
    <t>http://komiwiki.syktsu.ru/index.php?title=How_to_Enhance_your_Game_Playing_in_League_of_Legends9942416</t>
  </si>
  <si>
    <t>http://dev.pvicollective.com/index.php?title=How_to_Increase_your_Game_Playing_in_League_of_Legends8262786</t>
  </si>
  <si>
    <t>http://howto.rpg.by/index.php?title=How_to_Improve_Your_Game_Playing_in_League_of_Legends2035968</t>
  </si>
  <si>
    <t>http://dev.pvicollective.com/index.php?title=How_to_Enhance_your_Game_Playing_in_League_of_Legends3911368</t>
  </si>
  <si>
    <t>http://komiwiki.syktsu.ru/index.php?title=How_to_Enhance_your_Game_Playing_in_League_of_Legends5242334</t>
  </si>
  <si>
    <t>http://www.orenwiki.ru/index.php?title=How_to_Increase_your_Game_Playing_in_League_of_Legends8623424</t>
  </si>
  <si>
    <t>http://dev.pvicollective.com/index.php?title=How_to_Enhance_your_Game_Playing_in_League_of_Legends6561327</t>
  </si>
  <si>
    <t>http://komiwiki.syktsu.ru/index.php?title=How_to_Increase_your_Game_Playing_in_League_of_Legends7478372</t>
  </si>
  <si>
    <t>http://howto.rpg.by/index.php?title=How_to_Increase_your_Game_Playing_in_League_of_Legends1033402</t>
  </si>
  <si>
    <t>http://wiki.feedle.net/index.php?title=How_to_Increase_your_Game_Playing_in_League_of_Legends3366934</t>
  </si>
  <si>
    <t>http://howto.rpg.by/index.php?title=How_to_Improve_Your_Game_Playing_in_League_of_Legends6682767</t>
  </si>
  <si>
    <t>http://owp.valuesv.jp/wiki/index.php?title=How_to_Enhance_your_Game_Playing_in_League_of_Legends2494882</t>
  </si>
  <si>
    <t>http://www.joyousreading.com/index.php?title=How_to_Enhance_your_Game_Playing_in_League_of_Legends1175106</t>
  </si>
  <si>
    <t>http://owp.valuesv.jp/wiki/index.php?title=How_to_Increase_your_Game_Playing_in_League_of_Legends1033402</t>
  </si>
  <si>
    <t>http://owp.valuesv.jp/wiki/index.php?title=How_to_Enhance_your_Game_Playing_in_League_of_Legends8143463</t>
  </si>
  <si>
    <t>http://orenwiki.ru/index.php?title=How_to_Improve_Your_Game_Playing_in_League_of_Legends5330755</t>
  </si>
  <si>
    <t>http://wiki.feedle.net/index.php?title=How_to_Increase_your_Game_Playing_in_League_of_Legends8711844</t>
  </si>
  <si>
    <t>http://archives.bia.or.th/wiki/index.php?title=How_to_Increase_your_Game_Playing_in_League_of_Legends5647182</t>
  </si>
  <si>
    <t>http://owp.valuesv.jp/wiki/index.php?title=How_to_Increase_your_Game_Playing_in_League_of_Legends1045376</t>
  </si>
  <si>
    <t>http://komiwiki.syktsu.ru/index.php?title=How_to_Increase_your_Game_Playing_in_League_of_Legends9311679</t>
  </si>
  <si>
    <t>http://dev.pvicollective.com/index.php?title=How_to_Improve_Your_Game_Playing_in_League_of_Legends315028</t>
  </si>
  <si>
    <t>http://dev.pvicollective.com/index.php?title=How_to_Improve_Your_Game_Playing_in_League_of_Legends5581925</t>
  </si>
  <si>
    <t>http://owp.valuesv.jp/wiki/index.php?title=How_to_Enhance_your_Game_Playing_in_League_of_Legends566198</t>
  </si>
  <si>
    <t>http://wiki.feedle.net/index.php?title=How_to_Increase_your_Game_Playing_in_League_of_Legends4928024</t>
  </si>
  <si>
    <t>http://164.115.35.155/mediawiki/index.php?title=How_to_Enhance_your_Game_Playing_in_League_of_Legends5887162</t>
  </si>
  <si>
    <t>http://wiki.feedle.net/index.php?title=How_to_Improve_Your_Game_Playing_in_League_of_Legends9181166</t>
  </si>
  <si>
    <t>http://archives.bia.or.th/wiki/index.php?title=How_to_Increase_your_Game_Playing_in_League_of_Legends3117881</t>
  </si>
  <si>
    <t>http://dev.pvicollective.com/index.php?title=How_to_Increase_your_Game_Playing_in_League_of_Legends3532584</t>
  </si>
  <si>
    <t>http://howto.rpg.by/index.php?title=How_to_Increase_your_Game_Playing_in_League_of_Legends6433714</t>
  </si>
  <si>
    <t>http://www.orenwiki.ru/index.php?title=How_to_Improve_Your_Game_Playing_in_League_of_Legends4274906</t>
  </si>
  <si>
    <t>http://www.billofstaterights.com/index.php?title=How_to_Enhance_your_Game_Playing_in_League_of_Legends9672317</t>
  </si>
  <si>
    <t>http://164.115.35.155/mediawiki/index.php?title=How_to_Increase_your_Game_Playing_in_League_of_Legends5898353</t>
  </si>
  <si>
    <t>http://164.115.35.155/mediawiki/index.php?title=How_to_Increase_your_Game_Playing_in_League_of_Legends5516669</t>
  </si>
  <si>
    <t>http://howto.rpg.by/index.php?title=How_to_Improve_Your_Game_Playing_in_League_of_Legends8669752</t>
  </si>
  <si>
    <t>http://www.orenwiki.ru/index.php?title=How_to_Improve_Your_Game_Playing_in_League_of_Legends7176036</t>
  </si>
  <si>
    <t>http://owp.valuesv.jp/wiki/index.php?title=How_to_Enhance_your_Game_Playing_in_League_of_Legends6924865</t>
  </si>
  <si>
    <t>http://archives.bia.or.th/wiki/index.php?title=How_to_Enhance_your_Game_Playing_in_League_of_Legends7622976</t>
  </si>
  <si>
    <t>http://dev.pvicollective.com/index.php?title=How_to_Increase_your_Game_Playing_in_League_of_Legends6924865</t>
  </si>
  <si>
    <t>http://wiki.feedle.net/index.php?title=How_to_Improve_Your_Game_Playing_in_League_of_Legends6827371</t>
  </si>
  <si>
    <t>http://archives.bia.or.th/wiki/index.php?title=How_to_Enhance_your_Game_Playing_in_League_of_Legends3621005</t>
  </si>
  <si>
    <t>http://www.orenwiki.ru/index.php?title=How_to_Enhance_your_Game_Playing_in_League_of_Legends458849</t>
  </si>
  <si>
    <t>http://www.joyousreading.com/index.php?title=How_to_Improve_Your_Game_Playing_in_League_of_Legends5779813</t>
  </si>
  <si>
    <t>http://howto.rpg.by/index.php?title=How_to_Improve_Your_Game_Playing_in_League_of_Legends5475359</t>
  </si>
  <si>
    <t>http://wiki.feedle.net/index.php?title=How_to_Increase_your_Game_Playing_in_League_of_Legends4220840</t>
  </si>
  <si>
    <t>http://dev.pvicollective.com/index.php?title=How_to_Increase_your_Game_Playing_in_League_of_Legends3621005</t>
  </si>
  <si>
    <t>http://howto.rpg.by/index.php?title=How_to_Improve_Your_Game_Playing_in_League_of_Legends3108808</t>
  </si>
  <si>
    <t>http://orenwiki.ru/index.php?title=How_to_Enhance_your_Game_Playing_in_League_of_Legends6282154</t>
  </si>
  <si>
    <t>http://orenwiki.ru/index.php?title=How_to_Increase_your_Game_Playing_in_League_of_Legends2171499</t>
  </si>
  <si>
    <t>http://www.joyousreading.com/index.php?title=How_to_Improve_Your_Game_Playing_in_League_of_Legends1603901</t>
  </si>
  <si>
    <t>http://dev.pvicollective.com/index.php?title=How_to_Increase_your_Game_Playing_in_League_of_Legends3872176</t>
  </si>
  <si>
    <t>http://wiki.feedle.net/index.php?title=How_to_Improve_Your_Game_Playing_in_League_of_Legends1440368</t>
  </si>
  <si>
    <t>http://wiki.feedle.net/index.php?title=How_to_Improve_Your_Game_Playing_in_League_of_Legends3774682</t>
  </si>
  <si>
    <t>http://dev.pvicollective.com/index.php?title=How_to_Improve_Your_Game_Playing_in_League_of_Legends8681725</t>
  </si>
  <si>
    <t>http://owp.valuesv.jp/wiki/index.php?title=How_to_Improve_Your_Game_Playing_in_League_of_Legends5694293</t>
  </si>
  <si>
    <t>http://orenwiki.ru/index.php?title=How_to_Increase_your_Game_Playing_in_League_of_Legends9990862</t>
  </si>
  <si>
    <t>http://archives.bia.or.th/wiki/index.php?title=How_to_Enhance_your_Game_Playing_in_League_of_Legends994210</t>
  </si>
  <si>
    <t>http://dev.pvicollective.com/index.php?title=How_to_Improve_Your_Game_Playing_in_League_of_Legends1724558</t>
  </si>
  <si>
    <t>http://owp.valuesv.jp/wiki/index.php?title=How_to_Increase_your_Game_Playing_in_League_of_Legends7897311</t>
  </si>
  <si>
    <t>http://archives.bia.or.th/wiki/index.php?title=How_to_Increase_your_Game_Playing_in_League_of_Legends2913821</t>
  </si>
  <si>
    <t>http://www.joyousreading.com/index.php?title=How_to_Improve_Your_Game_Playing_in_League_of_Legends8420699</t>
  </si>
  <si>
    <t>http://dev.pvicollective.com/index.php?title=How_to_Enhance_your_Game_Playing_in_League_of_Legends2182690</t>
  </si>
  <si>
    <t>http://dev.pvicollective.com/index.php?title=How_to_Increase_your_Game_Playing_in_League_of_Legends8453718</t>
  </si>
  <si>
    <t>http://orenwiki.ru/index.php?title=How_to_Enhance_your_Game_Playing_in_League_of_Legends9893369</t>
  </si>
  <si>
    <t>http://164.115.35.155/mediawiki/index.php?title=How_to_Increase_your_Game_Playing_in_League_of_Legends154395</t>
  </si>
  <si>
    <t>http://komiwiki.syktsu.ru/index.php?title=How_to_Increase_your_Game_Playing_in_League_of_Legends3797846</t>
  </si>
  <si>
    <t>http://komiwiki.syktsu.ru/index.php?title=How_to_Improve_Your_Game_Playing_in_League_of_Legends6829489</t>
  </si>
  <si>
    <t>http://wiki.feedle.net/index.php?title=How_to_Enhance_your_Game_Playing_in_League_of_Legends2226900</t>
  </si>
  <si>
    <t>http://owp.valuesv.jp/wiki/index.php?title=How_to_Enhance_your_Game_Playing_in_League_of_Legends624500</t>
  </si>
  <si>
    <t>http://komiwiki.syktsu.ru/index.php?title=How_to_Enhance_your_Game_Playing_in_League_of_Legends1606019</t>
  </si>
  <si>
    <t>http://wiki.feedle.net/index.php?title=How_to_Enhance_your_Game_Playing_in_League_of_Legends5542733</t>
  </si>
  <si>
    <t>http://www.orenwiki.ru/index.php?title=How_to_Increase_your_Game_Playing_in_League_of_Legends4015997</t>
  </si>
  <si>
    <t>http://komiwiki.syktsu.ru/index.php?title=How_to_Enhance_your_Game_Playing_in_League_of_Legends7636284</t>
  </si>
  <si>
    <t>http://www.orenwiki.ru/index.php?title=How_to_Enhance_your_Game_Playing_in_League_of_Legends2587538</t>
  </si>
  <si>
    <t>http://www.orenwiki.ru/index.php?title=How_to_Improve_Your_Game_Playing_in_League_of_Legends8269139</t>
  </si>
  <si>
    <t>http://archives.bia.or.th/wiki/index.php?title=How_to_Improve_Your_Game_Playing_in_League_of_Legends9446428</t>
  </si>
  <si>
    <t>http://www.orenwiki.ru/index.php?title=How_to_Increase_your_Game_Playing_in_League_of_Legends1508525</t>
  </si>
  <si>
    <t>http://archives.bia.or.th/wiki/index.php?title=How_to_Improve_Your_Game_Playing_in_League_of_Legends79283</t>
  </si>
  <si>
    <t>http://dev.pvicollective.com/index.php?title=How_to_Enhance_your_Game_Playing_in_League_of_Legends6317292</t>
  </si>
  <si>
    <t>http://www.billofstaterights.com/index.php?title=How_to_Increase_your_Game_Playing_in_League_of_Legends8476882</t>
  </si>
  <si>
    <t>http://www.billofstaterights.com/index.php?title=How_to_Increase_your_Game_Playing_in_League_of_Legends952118</t>
  </si>
  <si>
    <t>http://archives.bia.or.th/wiki/index.php?title=How_to_Enhance_your_Game_Playing_in_League_of_Legends2108360</t>
  </si>
  <si>
    <t>http://www.billofstaterights.com/index.php?title=How_to_Increase_your_Game_Playing_in_League_of_Legends5281707</t>
  </si>
  <si>
    <t>http://www.orenwiki.ru/index.php?title=How_to_Improve_Your_Game_Playing_in_League_of_Legends724111</t>
  </si>
  <si>
    <t>http://wiki.feedle.net/index.php?title=How_to_Improve_Your_Game_Playing_in_League_of_Legends3439326</t>
  </si>
  <si>
    <t>http://owp.valuesv.jp/wiki/index.php?title=How_to_Improve_Your_Game_Playing_in_League_of_Legends5456430</t>
  </si>
  <si>
    <t>http://164.115.35.155/mediawiki/index.php?title=How_to_Increase_your_Game_Playing_in_League_of_Legends4016780</t>
  </si>
  <si>
    <t>http://komiwiki.syktsu.ru/index.php?title=How_to_Enhance_your_Game_Playing_in_League_of_Legends5118957</t>
  </si>
  <si>
    <t>http://archives.bia.or.th/wiki/index.php?title=How_to_Increase_your_Game_Playing_in_League_of_Legends5010272</t>
  </si>
  <si>
    <t>http://www.joyousreading.com/index.php?title=How_to_Increase_your_Game_Playing_in_League_of_Legends1073558</t>
  </si>
  <si>
    <t>http://komiwiki.syktsu.ru/index.php?title=How_to_Increase_your_Game_Playing_in_League_of_Legends9753782</t>
  </si>
  <si>
    <t>http://www.joyousreading.com/index.php?title=How_to_Improve_Your_Game_Playing_in_League_of_Legends3515773</t>
  </si>
  <si>
    <t>http://wiki.feedle.net/index.php?title=How_to_Increase_your_Game_Playing_in_League_of_Legends5293680</t>
  </si>
  <si>
    <t>http://orenwiki.ru/index.php?title=How_to_Enhance_your_Game_Playing_in_League_of_Legends4465056</t>
  </si>
  <si>
    <t>http://owp.valuesv.jp/wiki/index.php?title=How_to_Enhance_your_Game_Playing_in_League_of_Legends3451300</t>
  </si>
  <si>
    <t>http://www.billofstaterights.com/index.php?title=How_to_Enhance_your_Game_Playing_in_League_of_Legends7148034</t>
  </si>
  <si>
    <t>http://164.115.35.155/mediawiki/index.php?title=How_to_Enhance_your_Game_Playing_in_League_of_Legends6296245</t>
  </si>
  <si>
    <t>http://www.billofstaterights.com/index.php?title=How_to_Increase_your_Game_Playing_in_League_of_Legends7322758</t>
  </si>
  <si>
    <t>http://www.orenwiki.ru/index.php?title=How_to_Enhance_your_Game_Playing_in_League_of_Legends2034031</t>
  </si>
  <si>
    <t>http://dev.pvicollective.com/index.php?title=How_to_Enhance_your_Game_Playing_in_League_of_Legends212696</t>
  </si>
  <si>
    <t>http://www.orenwiki.ru/index.php?title=How_to_Increase_your_Game_Playing_in_League_of_Legends8620704</t>
  </si>
  <si>
    <t>http://www.billofstaterights.com/index.php?title=How_to_Increase_your_Game_Playing_in_League_of_Legends9034625</t>
  </si>
  <si>
    <t>http://archives.bia.or.th/wiki/index.php?title=How_to_Enhance_your_Game_Playing_in_League_of_Legends845551</t>
  </si>
  <si>
    <t>http://orenwiki.ru/index.php?title=How_to_Improve_Your_Game_Playing_in_League_of_Legends888979</t>
  </si>
  <si>
    <t>http://komiwiki.syktsu.ru/index.php?title=How_to_Increase_your_Game_Playing_in_League_of_Legends921998</t>
  </si>
  <si>
    <t>http://komiwiki.syktsu.ru/index.php?title=How_to_Improve_Your_Game_Playing_in_League_of_Legends8065079</t>
  </si>
  <si>
    <t>http://www.orenwiki.ru/index.php?title=How_to_Increase_your_Game_Playing_in_League_of_Legends8206783</t>
  </si>
  <si>
    <t>http://www.joyousreading.com/index.php?title=How_to_Increase_your_Game_Playing_in_League_of_Legends6210725</t>
  </si>
  <si>
    <t>http://164.115.35.155/mediawiki/index.php?title=How_to_Increase_your_Game_Playing_in_League_of_Legends211914</t>
  </si>
  <si>
    <t>http://komiwiki.syktsu.ru/index.php?title=How_to_Improve_Your_Game_Playing_in_League_of_Legends8904894</t>
  </si>
  <si>
    <t>http://www.billofstaterights.com/index.php?title=How_to_Enhance_your_Game_Playing_in_League_of_Legends4477029</t>
  </si>
  <si>
    <t>http://www.joyousreading.com/index.php?title=How_to_Increase_your_Game_Playing_in_League_of_Legends3571957</t>
  </si>
  <si>
    <t>http://www.billofstaterights.com/index.php?title=How_to_Improve_Your_Game_Playing_in_League_of_Legends5349864</t>
  </si>
  <si>
    <t>http://www.joyousreading.com/index.php?title=How_to_Enhance_your_Game_Playing_in_League_of_Legends9940479</t>
  </si>
  <si>
    <t>http://howto.rpg.by/index.php?title=How_to_Increase_your_Game_Playing_in_League_of_Legends2394668</t>
  </si>
  <si>
    <t>http://www.orenwiki.ru/index.php?title=How_to_Improve_Your_Game_Playing_in_League_of_Legends2711096</t>
  </si>
  <si>
    <t>http://orenwiki.ru/index.php?title=How_to_Increase_your_Game_Playing_in_League_of_Legends933972</t>
  </si>
  <si>
    <t>http://www.joyousreading.com/index.php?title=How_to_Enhance_your_Game_Playing_in_League_of_Legends966209</t>
  </si>
  <si>
    <t>http://owp.valuesv.jp/wiki/index.php?title=How_to_Increase_your_Game_Playing_in_League_of_Legends4521239</t>
  </si>
  <si>
    <t>http://komiwiki.syktsu.ru/index.php?title=How_to_Increase_your_Game_Playing_in_League_of_Legends6757277</t>
  </si>
  <si>
    <t>http://www.joyousreading.com/index.php?title=How_to_Increase_your_Game_Playing_in_League_of_Legends5186331</t>
  </si>
  <si>
    <t>http://dev.pvicollective.com/index.php?title=How_to_Increase_your_Game_Playing_in_League_of_Legends726229</t>
  </si>
  <si>
    <t>http://komiwiki.syktsu.ru/index.php?title=How_to_Improve_Your_Game_Playing_in_League_of_Legends9200275</t>
  </si>
  <si>
    <t>http://wiki.feedle.net/index.php?title=How_to_Enhance_your_Game_Playing_in_League_of_Legends5121857</t>
  </si>
  <si>
    <t>http://komiwiki.syktsu.ru/index.php?title=How_to_Improve_Your_Game_Playing_in_League_of_Legends4641897</t>
  </si>
  <si>
    <t>http://archives.bia.or.th/wiki/index.php?title=How_to_Improve_Your_Game_Playing_in_League_of_Legends8851611</t>
  </si>
  <si>
    <t>http://wiki.feedle.net/index.php?title=How_to_Increase_your_Game_Playing_in_League_of_Legends3736825</t>
  </si>
  <si>
    <t>http://wiki.feedle.net/index.php?title=How_to_Improve_Your_Game_Playing_in_League_of_Legends4816620</t>
  </si>
  <si>
    <t>http://orenwiki.ru/index.php?title=How_to_Increase_your_Game_Playing_in_League_of_Legends2417832</t>
  </si>
  <si>
    <t>http://dev.pvicollective.com/index.php?title=How_to_Enhance_your_Game_Playing_in_League_of_Legends7183171</t>
  </si>
  <si>
    <t>http://archives.bia.or.th/wiki/index.php?title=How_to_Enhance_your_Game_Playing_in_League_of_Legends5198304</t>
  </si>
  <si>
    <t>http://komiwiki.syktsu.ru/index.php?title=How_to_Increase_your_Game_Playing_in_League_of_Legends7052658</t>
  </si>
  <si>
    <t>http://164.115.35.155/mediawiki/index.php?title=How_to_Enhance_your_Game_Playing_in_League_of_Legends9440256</t>
  </si>
  <si>
    <t>http://komiwiki.syktsu.ru/index.php?title=How_to_Enhance_your_Game_Playing_in_League_of_Legends4479147</t>
  </si>
  <si>
    <t>http://howto.rpg.by/index.php?title=How_to_Increase_your_Game_Playing_in_League_of_Legends3083707</t>
  </si>
  <si>
    <t>http://dev.pvicollective.com/index.php?title=How_to_Improve_Your_Game_Playing_in_League_of_Legends5864179</t>
  </si>
  <si>
    <t>http://www.joyousreading.com/index.php?title=How_to_Enhance_your_Game_Playing_in_League_of_Legends607689</t>
  </si>
  <si>
    <t>http://www.joyousreading.com/index.php?title=How_to_Improve_Your_Game_Playing_in_League_of_Legends4195739</t>
  </si>
  <si>
    <t>http://orenwiki.ru/index.php?title=How_to_Improve_Your_Game_Playing_in_League_of_Legends5875369</t>
  </si>
  <si>
    <t>http://komiwiki.syktsu.ru/index.php?title=How_to_Increase_your_Game_Playing_in_League_of_Legends8525328</t>
  </si>
  <si>
    <t>http://www.orenwiki.ru/index.php?title=How_to_Increase_your_Game_Playing_in_League_of_Legends6748204</t>
  </si>
  <si>
    <t>http://howto.rpg.by/index.php?title=How_to_Improve_Your_Game_Playing_in_League_of_Legends8525328</t>
  </si>
  <si>
    <t>http://164.115.35.155/mediawiki/index.php?title=How_to_Improve_Your_Game_Playing_in_League_of_Legends8611631</t>
  </si>
  <si>
    <t>http://archives.bia.or.th/wiki/index.php?title=How_to_Enhance_your_Game_Playing_in_League_of_Legends1415267</t>
  </si>
  <si>
    <t>http://komiwiki.syktsu.ru/index.php?title=How_to_Improve_Your_Game_Playing_in_League_of_Legends3127917</t>
  </si>
  <si>
    <t>http://owp.valuesv.jp/wiki/index.php?title=How_to_Increase_your_Game_Playing_in_League_of_Legends8460071</t>
  </si>
  <si>
    <t>http://www.billofstaterights.com/index.php?title=How_to_Improve_Your_Game_Playing_in_League_of_Legends6301264</t>
  </si>
  <si>
    <t>http://www.billofstaterights.com/index.php?title=How_to_Increase_your_Game_Playing_in_League_of_Legends8253111</t>
  </si>
  <si>
    <t>http://www.billofstaterights.com/index.php?title=How_to_Improve_Your_Game_Playing_in_League_of_Legends9856294</t>
  </si>
  <si>
    <t>http://www.billofstaterights.com/index.php?title=How_to_Increase_your_Game_Playing_in_League_of_Legends3204364</t>
  </si>
  <si>
    <t>http://www.joyousreading.com/index.php?title=How_to_Increase_your_Game_Playing_in_League_of_Legends9997998</t>
  </si>
  <si>
    <t>http://dev.pvicollective.com/index.php?title=How_to_Enhance_your_Game_Playing_in_League_of_Legends2364549</t>
  </si>
  <si>
    <t>http://www.joyousreading.com/index.php?title=How_to_Enhance_your_Game_Playing_in_League_of_Legends4141673</t>
  </si>
  <si>
    <t>http://dev.pvicollective.com/index.php?title=How_to_Increase_your_Game_Playing_in_League_of_Legends6966355</t>
  </si>
  <si>
    <t>http://orenwiki.ru/index.php?title=How_to_Increase_your_Game_Playing_in_League_of_Legends5058718</t>
  </si>
  <si>
    <t>http://komiwiki.syktsu.ru/index.php?title=How_to_Enhance_your_Game_Playing_in_League_of_Legends7360013</t>
  </si>
  <si>
    <t>http://howto.rpg.by/index.php?title=How_to_Enhance_your_Game_Playing_in_League_of_Legends1787095</t>
  </si>
  <si>
    <t>http://wiki.feedle.net/index.php?title=How_to_Increase_your_Game_Playing_in_League_of_Legends184695</t>
  </si>
  <si>
    <t>http://komiwiki.syktsu.ru/index.php?title=How_to_Enhance_your_Game_Playing_in_League_of_Legends293379</t>
  </si>
  <si>
    <t>http://wiki.feedle.net/index.php?title=How_to_Increase_your_Game_Playing_in_League_of_Legends9071880</t>
  </si>
  <si>
    <t>http://owp.valuesv.jp/wiki/index.php?title=How_to_Enhance_your_Game_Playing_in_League_of_Legends740320</t>
  </si>
  <si>
    <t>http://wiki.feedle.net/index.php?title=How_to_Increase_your_Game_Playing_in_League_of_Legends8723216</t>
  </si>
  <si>
    <t>http://orenwiki.ru/index.php?title=How_to_Increase_your_Game_Playing_in_League_of_Legends6149704</t>
  </si>
  <si>
    <t>http://archives.bia.or.th/wiki/index.php?title=How_to_Enhance_your_Game_Playing_in_League_of_Legends4721244</t>
  </si>
  <si>
    <t>http://howto.rpg.by/index.php?title=How_to_Enhance_your_Game_Playing_in_League_of_Legends3053587</t>
  </si>
  <si>
    <t>http://www.billofstaterights.com/index.php?title=How_to_Improve_Your_Game_Playing_in_League_of_Legends752293</t>
  </si>
  <si>
    <t>http://archives.bia.or.th/wiki/index.php?title=How_to_Improve_Your_Game_Playing_in_League_of_Legends4274304</t>
  </si>
  <si>
    <t>http://orenwiki.ru/index.php?title=How_to_Increase_your_Game_Playing_in_League_of_Legends3097015</t>
  </si>
  <si>
    <t>http://archives.bia.or.th/wiki/index.php?title=How_to_Increase_your_Game_Playing_in_League_of_Legends7338966</t>
  </si>
  <si>
    <t>http://www.orenwiki.ru/index.php?title=How_to_Improve_Your_Game_Playing_in_League_of_Legends938207</t>
  </si>
  <si>
    <t>http://www.joyousreading.com/index.php?title=How_to_Improve_Your_Game_Playing_in_League_of_Legends5528823</t>
  </si>
  <si>
    <t>http://orenwiki.ru/index.php?title=How_to_Enhance_your_Game_Playing_in_League_of_Legends66155</t>
  </si>
  <si>
    <t>http://www.joyousreading.com/index.php?title=How_to_Increase_your_Game_Playing_in_League_of_Legends1145168</t>
  </si>
  <si>
    <t>http://archives.bia.or.th/wiki/index.php?title=How_to_Increase_your_Game_Playing_in_League_of_Legends8953340</t>
  </si>
  <si>
    <t>http://archives.bia.or.th/wiki/index.php?title=How_to_Increase_your_Game_Playing_in_League_of_Legends5747757</t>
  </si>
  <si>
    <t>http://www.joyousreading.com/index.php?title=How_to_Improve_Your_Game_Playing_in_League_of_Legends3239502</t>
  </si>
  <si>
    <t>http://howto.rpg.by/index.php?title=How_to_Improve_Your_Game_Playing_in_League_of_Legends459030</t>
  </si>
  <si>
    <t>http://164.115.35.155/mediawiki/index.php?title=How_to_Improve_Your_Game_Playing_in_League_of_Legends9781965</t>
  </si>
  <si>
    <t>http://www.orenwiki.ru/index.php?title=How_to_Increase_your_Game_Playing_in_League_of_Legends3218455</t>
  </si>
  <si>
    <t>http://howto.rpg.by/index.php?title=How_to_Improve_Your_Game_Playing_in_League_of_Legends2171680</t>
  </si>
  <si>
    <t>http://howto.rpg.by/index.php?title=How_to_Improve_Your_Game_Playing_in_League_of_Legends3218455</t>
  </si>
  <si>
    <t>http://archives.bia.or.th/wiki/index.php?title=How_to_Enhance_your_Game_Playing_in_League_of_Legends12089</t>
  </si>
  <si>
    <t>http://orenwiki.ru/index.php?title=How_to_Enhance_your_Game_Playing_in_League_of_Legends3709606</t>
  </si>
  <si>
    <t>http://komiwiki.syktsu.ru/index.php?title=How_to_Improve_Your_Game_Playing_in_League_of_Legends7929728</t>
  </si>
  <si>
    <t>http://owp.valuesv.jp/wiki/index.php?title=How_to_Increase_your_Game_Playing_in_League_of_Legends3393179</t>
  </si>
  <si>
    <t>http://www.billofstaterights.com/index.php?title=How_to_Enhance_your_Game_Playing_in_League_of_Legends1376075</t>
  </si>
  <si>
    <t>http://www.orenwiki.ru/index.php?title=How_to_Enhance_your_Game_Playing_in_League_of_Legends1452522</t>
  </si>
  <si>
    <t>http://www.billofstaterights.com/index.php?title=How_to_Enhance_your_Game_Playing_in_League_of_Legends1899463</t>
  </si>
  <si>
    <t>http://orenwiki.ru/index.php?title=How_to_Enhance_your_Game_Playing_in_League_of_Legends2848745</t>
  </si>
  <si>
    <t>http://komiwiki.syktsu.ru/index.php?title=How_to_Enhance_your_Game_Playing_in_League_of_Legends8912030</t>
  </si>
  <si>
    <t>http://164.115.35.155/mediawiki/index.php?title=How_to_Increase_your_Game_Playing_in_League_of_Legends7471597</t>
  </si>
  <si>
    <t>http://www.billofstaterights.com/index.php?title=How_to_Increase_your_Game_Playing_in_League_of_Legends3513836</t>
  </si>
  <si>
    <t>http://www.billofstaterights.com/index.php?title=How_to_Increase_your_Game_Playing_in_League_of_Legends6022091</t>
  </si>
  <si>
    <t>http://komiwiki.syktsu.ru/index.php?title=How_to_Enhance_your_Game_Playing_in_League_of_Legends3383323</t>
  </si>
  <si>
    <t>http://archives.bia.or.th/wiki/index.php?title=How_to_Enhance_your_Game_Playing_in_League_of_Legends1463713</t>
  </si>
  <si>
    <t>http://164.115.35.155/mediawiki/index.php?title=How_to_Increase_your_Game_Playing_in_League_of_Legends2215890</t>
  </si>
  <si>
    <t>http://komiwiki.syktsu.ru/index.php?title=How_to_Improve_Your_Game_Playing_in_League_of_Legends3176363</t>
  </si>
  <si>
    <t>http://www.billofstaterights.com/index.php?title=How_to_Enhance_your_Game_Playing_in_League_of_Legends2652975</t>
  </si>
  <si>
    <t>http://howto.rpg.by/index.php?title=How_to_Increase_your_Game_Playing_in_League_of_Legends1507923</t>
  </si>
  <si>
    <t>http://www.orenwiki.ru/index.php?title=How_to_Enhance_your_Game_Playing_in_League_of_Legends3285830</t>
  </si>
  <si>
    <t>http://wiki.feedle.net/index.php?title=How_to_Increase_your_Game_Playing_in_League_of_Legends1017555</t>
  </si>
  <si>
    <t>http://orenwiki.ru/index.php?title=How_to_Increase_your_Game_Playing_in_League_of_Legends5030717</t>
  </si>
  <si>
    <t>http://www.billofstaterights.com/index.php?title=How_to_Enhance_your_Game_Playing_in_League_of_Legends3144126</t>
  </si>
  <si>
    <t>http://howto.rpg.by/index.php?title=How_to_Improve_Your_Game_Playing_in_League_of_Legends2838889</t>
  </si>
  <si>
    <t>http://www.joyousreading.com/index.php?title=How_to_Enhance_your_Game_Playing_in_League_of_Legends8618767</t>
  </si>
  <si>
    <t>http://www.joyousreading.com/index.php?title=How_to_Enhance_your_Game_Playing_in_League_of_Legends6982564</t>
  </si>
  <si>
    <t>http://archives.bia.or.th/wiki/index.php?title=How_to_Increase_your_Game_Playing_in_League_of_Legends6950327</t>
  </si>
  <si>
    <t>http://howto.rpg.by/index.php?title=How_to_Enhance_your_Game_Playing_in_League_of_Legends58417</t>
  </si>
  <si>
    <t>http://www.joyousreading.com/index.php?title=How_to_Increase_your_Game_Playing_in_League_of_Legends6045255</t>
  </si>
  <si>
    <t>http://archives.bia.or.th/wiki/index.php?title=How_to_Enhance_your_Game_Playing_in_League_of_Legends5838295</t>
  </si>
  <si>
    <t>http://archives.bia.or.th/wiki/index.php?title=How_to_Enhance_your_Game_Playing_in_League_of_Legends58417</t>
  </si>
  <si>
    <t>http://www.joyousreading.com/index.php?title=How_to_Enhance_your_Game_Playing_in_League_of_Legends9011641</t>
  </si>
  <si>
    <t>http://wiki.feedle.net/index.php?title=How_to_Increase_your_Game_Playing_in_League_of_Legends2534435</t>
  </si>
  <si>
    <t>http://dev.pvicollective.com/index.php?title=How_to_Enhance_your_Game_Playing_in_League_of_Legends2981376</t>
  </si>
  <si>
    <t>http://howto.rpg.by/index.php?title=How_to_Increase_your_Game_Playing_in_League_of_Legends9470555</t>
  </si>
  <si>
    <t>http://howto.rpg.by/index.php?title=How_to_Increase_your_Game_Playing_in_League_of_Legends9928687</t>
  </si>
  <si>
    <t>http://dev.pvicollective.com/index.php?title=How_to_Enhance_your_Game_Playing_in_League_of_Legends6612853</t>
  </si>
  <si>
    <t>http://wiki.feedle.net/index.php?title=How_to_Increase_your_Game_Playing_in_League_of_Legends9023615</t>
  </si>
  <si>
    <t>http://orenwiki.ru/index.php?title=How_to_Improve_Your_Game_Playing_in_League_of_Legends4846920</t>
  </si>
  <si>
    <t>http://dev.pvicollective.com/index.php?title=How_to_Improve_Your_Game_Playing_in_League_of_Legends2087494</t>
  </si>
  <si>
    <t>http://komiwiki.syktsu.ru/index.php?title=How_to_Increase_your_Game_Playing_in_League_of_Legends1084929</t>
  </si>
  <si>
    <t>http://orenwiki.ru/index.php?title=How_to_Improve_Your_Game_Playing_in_League_of_Legends4083552</t>
  </si>
  <si>
    <t>http://www.billofstaterights.com/index.php?title=How_to_Improve_Your_Game_Playing_in_League_of_Legends8293267</t>
  </si>
  <si>
    <t>http://owp.valuesv.jp/wiki/index.php?title=How_to_Increase_your_Game_Playing_in_League_of_Legends5610288</t>
  </si>
  <si>
    <t>http://dev.pvicollective.com/index.php?title=How_to_Improve_Your_Game_Playing_in_League_of_Legends3276757</t>
  </si>
  <si>
    <t>http://howto.rpg.by/index.php?title=How_to_Enhance_your_Game_Playing_in_League_of_Legends7224662</t>
  </si>
  <si>
    <t>http://komiwiki.syktsu.ru/index.php?title=How_to_Increase_your_Game_Playing_in_League_of_Legends6842978</t>
  </si>
  <si>
    <t>http://www.billofstaterights.com/index.php?title=How_to_Increase_your_Game_Playing_in_League_of_Legends1576080</t>
  </si>
  <si>
    <t>http://wiki.feedle.net/index.php?title=How_to_Improve_Your_Game_Playing_in_League_of_Legends2797579</t>
  </si>
  <si>
    <t>http://owp.valuesv.jp/wiki/index.php?title=How_to_Enhance_your_Game_Playing_in_League_of_Legends5098091</t>
  </si>
  <si>
    <t>http://howto.rpg.by/index.php?title=How_to_Enhance_your_Game_Playing_in_League_of_Legends9079016</t>
  </si>
  <si>
    <t>http://www.joyousreading.com/index.php?title=How_to_Increase_your_Game_Playing_in_League_of_Legends224068</t>
  </si>
  <si>
    <t>http://orenwiki.ru/index.php?title=How_to_Improve_Your_Game_Playing_in_League_of_Legends5982116</t>
  </si>
  <si>
    <t>http://www.billofstaterights.com/index.php?title=How_to_Enhance_your_Game_Playing_in_League_of_Legends2110658</t>
  </si>
  <si>
    <t>http://www.joyousreading.com/index.php?title=How_to_Improve_Your_Game_Playing_in_League_of_Legends823903</t>
  </si>
  <si>
    <t>http://164.115.35.155/mediawiki/index.php?title=How_to_Improve_Your_Game_Playing_in_League_of_Legends9939877</t>
  </si>
  <si>
    <t>http://komiwiki.syktsu.ru/index.php?title=How_to_Enhance_your_Game_Playing_in_League_of_Legends7487806</t>
  </si>
  <si>
    <t>http://www.joyousreading.com/index.php?title=How_to_Improve_Your_Game_Playing_in_League_of_Legends8839818</t>
  </si>
  <si>
    <t>http://komiwiki.syktsu.ru/index.php?title=How_to_Improve_Your_Game_Playing_in_League_of_Legends3692795</t>
  </si>
  <si>
    <t>http://wiki.feedle.net/index.php?title=How_to_Increase_your_Game_Playing_in_League_of_Legends3725815</t>
  </si>
  <si>
    <t>http://komiwiki.syktsu.ru/index.php?title=How_to_Improve_Your_Game_Playing_in_League_of_Legends2090395</t>
  </si>
  <si>
    <t>http://wiki.feedle.net/index.php?title=How_to_Improve_Your_Game_Playing_in_League_of_Legends8644048</t>
  </si>
  <si>
    <t>http://www.joyousreading.com/index.php?title=How_to_Improve_Your_Game_Playing_in_League_of_Legends5295978</t>
  </si>
  <si>
    <t>http://dev.pvicollective.com/index.php?title=How_to_Increase_your_Game_Playing_in_League_of_Legends3899756</t>
  </si>
  <si>
    <t>http://komiwiki.syktsu.ru/index.php?title=How_to_Increase_your_Game_Playing_in_League_of_Legends2723250</t>
  </si>
  <si>
    <t>http://164.115.35.155/mediawiki/index.php?title=How_to_Improve_Your_Game_Playing_in_League_of_Legends8774562</t>
  </si>
  <si>
    <t>http://orenwiki.ru/index.php?title=How_to_Improve_Your_Game_Playing_in_League_of_Legends5067972</t>
  </si>
  <si>
    <t>http://archives.bia.or.th/wiki/index.php?title=How_to_Enhance_your_Game_Playing_in_League_of_Legends1926862</t>
  </si>
  <si>
    <t>http://archives.bia.or.th/wiki/index.php?title=How_to_Enhance_your_Game_Playing_in_League_of_Legends6911135</t>
  </si>
  <si>
    <t>http://orenwiki.ru/index.php?title=How_to_Enhance_your_Game_Playing_in_League_of_Legends2145796</t>
  </si>
  <si>
    <t>http://www.billofstaterights.com/index.php?title=How_to_Improve_Your_Game_Playing_in_League_of_Legends989553</t>
  </si>
  <si>
    <t>http://www.joyousreading.com/index.php?title=How_to_Improve_Your_Game_Playing_in_League_of_Legends5307952</t>
  </si>
  <si>
    <t>http://www.billofstaterights.com/index.php?title=How_to_Increase_your_Game_Playing_in_League_of_Legends8656022</t>
  </si>
  <si>
    <t>http://164.115.35.155/mediawiki/index.php?title=How_to_Improve_Your_Game_Playing_in_League_of_Legends8611812</t>
  </si>
  <si>
    <t>http://www.billofstaterights.com/index.php?title=How_to_Improve_Your_Game_Playing_in_League_of_Legends2211052</t>
  </si>
  <si>
    <t>http://komiwiki.syktsu.ru/index.php?title=How_to_Increase_your_Game_Playing_in_League_of_Legends1731875</t>
  </si>
  <si>
    <t>http://www.orenwiki.ru/index.php?title=How_to_Improve_Your_Game_Playing_in_League_of_Legends4381834</t>
  </si>
  <si>
    <t>http://orenwiki.ru/index.php?title=How_to_Improve_Your_Game_Playing_in_League_of_Legends4523537</t>
  </si>
  <si>
    <t>http://wiki.feedle.net/index.php?title=How_to_Enhance_your_Game_Playing_in_League_of_Legends8143825</t>
  </si>
  <si>
    <t>http://www.billofstaterights.com/index.php?title=How_to_Improve_Your_Game_Playing_in_League_of_Legends3335058</t>
  </si>
  <si>
    <t>http://orenwiki.ru/index.php?title=How_to_Improve_Your_Game_Playing_in_League_of_Legends728527</t>
  </si>
  <si>
    <t>http://dev.pvicollective.com/index.php?title=How_to_Improve_Your_Game_Playing_in_League_of_Legends6017254</t>
  </si>
  <si>
    <t>http://orenwiki.ru/index.php?title=How_to_Improve_Your_Game_Playing_in_League_of_Legends1077974</t>
  </si>
  <si>
    <t>http://komiwiki.syktsu.ru/index.php?title=How_to_Improve_Your_Game_Playing_in_League_of_Legends3967913</t>
  </si>
  <si>
    <t>http://howto.rpg.by/index.php?title=How_to_Improve_Your_Game_Playing_in_League_of_Legends5886740</t>
  </si>
  <si>
    <t>http://wiki.feedle.net/index.php?title=How_to_Improve_Your_Game_Playing_in_League_of_Legends8776679</t>
  </si>
  <si>
    <t>http://orenwiki.ru/index.php?title=How_to_Increase_your_Game_Playing_in_League_of_Legends6934299</t>
  </si>
  <si>
    <t>http://wiki.feedle.net/index.php?title=How_to_Increase_your_Game_Playing_in_League_of_Legends1045737</t>
  </si>
  <si>
    <t>http://owp.valuesv.jp/wiki/index.php?title=How_to_Increase_your_Game_Playing_in_League_of_Legends5886740</t>
  </si>
  <si>
    <t>http://howto.rpg.by/index.php?title=How_to_Enhance_your_Game_Playing_in_League_of_Legends8330522</t>
  </si>
  <si>
    <t>http://howto.rpg.by/index.php?title=How_to_Increase_your_Game_Playing_in_League_of_Legends772737</t>
  </si>
  <si>
    <t>http://owp.valuesv.jp/wiki/index.php?title=How_to_Improve_Your_Game_Playing_in_League_of_Legends1743065</t>
  </si>
  <si>
    <t>http://archives.bia.or.th/wiki/index.php?title=How_to_Improve_Your_Game_Playing_in_League_of_Legends3455716</t>
  </si>
  <si>
    <t>http://164.115.35.155/mediawiki/index.php?title=How_to_Increase_your_Game_Playing_in_League_of_Legends5221649</t>
  </si>
  <si>
    <t>http://www.billofstaterights.com/index.php?title=How_to_Increase_your_Game_Playing_in_League_of_Legends7501897</t>
  </si>
  <si>
    <t>http://orenwiki.ru/index.php?title=How_to_Enhance_your_Game_Playing_in_League_of_Legends8658140</t>
  </si>
  <si>
    <t>http://archives.bia.or.th/wiki/index.php?title=How_to_Improve_Your_Game_Playing_in_League_of_Legends2278427</t>
  </si>
  <si>
    <t>http://164.115.35.155/mediawiki/index.php?title=How_to_Enhance_your_Game_Playing_in_League_of_Legends837994</t>
  </si>
  <si>
    <t>http://owp.valuesv.jp/wiki/index.php?title=How_to_Improve_Your_Game_Playing_in_League_of_Legends5866477</t>
  </si>
  <si>
    <t>http://wiki.feedle.net/index.php?title=How_to_Increase_your_Game_Playing_in_League_of_Legends9258757</t>
  </si>
  <si>
    <t>http://wiki.feedle.net/index.php?title=How_to_Improve_Your_Game_Playing_in_League_of_Legends6750502</t>
  </si>
  <si>
    <t>http://dev.pvicollective.com/index.php?title=How_to_Enhance_your_Game_Playing_in_League_of_Legends861158</t>
  </si>
  <si>
    <t>http://www.joyousreading.com/index.php?title=How_to_Increase_your_Game_Playing_in_League_of_Legends3162452</t>
  </si>
  <si>
    <t>http://owp.valuesv.jp/wiki/index.php?title=How_to_Improve_Your_Game_Playing_in_League_of_Legends7273890</t>
  </si>
  <si>
    <t>http://www.joyousreading.com/index.php?title=How_to_Enhance_your_Game_Playing_in_League_of_Legends3685840</t>
  </si>
  <si>
    <t>http://orenwiki.ru/index.php?title=How_to_Increase_your_Game_Playing_in_League_of_Legends5158510</t>
  </si>
  <si>
    <t>http://orenwiki.ru/index.php?title=How_to_Increase_your_Game_Playing_in_League_of_Legends316724</t>
  </si>
  <si>
    <t>http://orenwiki.ru/index.php?title=How_to_Improve_Your_Game_Playing_in_League_of_Legends3523090</t>
  </si>
  <si>
    <t>http://164.115.35.155/mediawiki/index.php?title=How_to_Improve_Your_Game_Playing_in_League_of_Legends4481445</t>
  </si>
  <si>
    <t>http://164.115.35.155/mediawiki/index.php?title=How_to_Improve_Your_Game_Playing_in_League_of_Legends4307504</t>
  </si>
  <si>
    <t>http://wiki.feedle.net/index.php?title=How_to_Enhance_your_Game_Playing_in_League_of_Legends8681303</t>
  </si>
  <si>
    <t>http://www.orenwiki.ru/index.php?title=How_to_Increase_your_Game_Playing_in_League_of_Legends9139435</t>
  </si>
  <si>
    <t>http://howto.rpg.by/index.php?title=How_to_Enhance_your_Game_Playing_in_League_of_Legends9728862</t>
  </si>
  <si>
    <t>http://archives.bia.or.th/wiki/index.php?title=How_to_Improve_Your_Game_Playing_in_League_of_Legends1712946</t>
  </si>
  <si>
    <t>http://www.joyousreading.com/index.php?title=How_to_Enhance_your_Game_Playing_in_League_of_Legends2236334</t>
  </si>
  <si>
    <t>http://www.billofstaterights.com/index.php?title=How_to_Increase_your_Game_Playing_in_League_of_Legends8234363</t>
  </si>
  <si>
    <t>http://howto.rpg.by/index.php?title=How_to_Enhance_your_Game_Playing_in_League_of_Legends6217259</t>
  </si>
  <si>
    <t>http://www.billofstaterights.com/index.php?title=How_to_Improve_Your_Game_Playing_in_League_of_Legends4788799</t>
  </si>
  <si>
    <t>http://owp.valuesv.jp/wiki/index.php?title=How_to_Improve_Your_Game_Playing_in_League_of_Legends6915370</t>
  </si>
  <si>
    <t>http://www.billofstaterights.com/index.php?title=How_to_Increase_your_Game_Playing_in_League_of_Legends3153379</t>
  </si>
  <si>
    <t>http://www.billofstaterights.com/index.php?title=How_to_Enhance_your_Game_Playing_in_League_of_Legends7581245</t>
  </si>
  <si>
    <t>http://www.orenwiki.ru/index.php?title=How_to_Increase_your_Game_Playing_in_League_of_Legends7832415</t>
  </si>
  <si>
    <t>http://komiwiki.syktsu.ru/index.php?title=How_to_Improve_Your_Game_Playing_in_League_of_Legends2467241</t>
  </si>
  <si>
    <t>http://komiwiki.syktsu.ru/index.php?title=How_to_Enhance_your_Game_Playing_in_League_of_Legends6862087</t>
  </si>
  <si>
    <t>http://www.joyousreading.com/index.php?title=How_to_Improve_Your_Game_Playing_in_League_of_Legends4070424</t>
  </si>
  <si>
    <t>http://164.115.35.155/mediawiki/index.php?title=How_to_Improve_Your_Game_Playing_in_League_of_Legends4756562</t>
  </si>
  <si>
    <t>http://www.orenwiki.ru/index.php?title=How_to_Improve_Your_Game_Playing_in_League_of_Legends2653155</t>
  </si>
  <si>
    <t>http://howto.rpg.by/index.php?title=How_to_Enhance_your_Game_Playing_in_League_of_Legends1606380</t>
  </si>
  <si>
    <t>http://dev.pvicollective.com/index.php?title=How_to_Increase_your_Game_Playing_in_League_of_Legends5433627</t>
  </si>
  <si>
    <t>http://dev.pvicollective.com/index.php?title=How_to_Improve_Your_Game_Playing_in_League_of_Legends6655127</t>
  </si>
  <si>
    <t>http://howto.rpg.by/index.php?title=How_to_Enhance_your_Game_Playing_in_League_of_Legends2555662</t>
  </si>
  <si>
    <t>http://wiki.feedle.net/index.php?title=How_to_Increase_your_Game_Playing_in_League_of_Legends8967612</t>
  </si>
  <si>
    <t>http://wiki.feedle.net/index.php?title=How_to_Enhance_your_Game_Playing_in_League_of_Legends2140958</t>
  </si>
  <si>
    <t>http://owp.valuesv.jp/wiki/index.php?title=How_to_Improve_Your_Game_Playing_in_League_of_Legends7189705</t>
  </si>
  <si>
    <t>http://dev.pvicollective.com/index.php?title=How_to_Increase_your_Game_Playing_in_League_of_Legends2555662</t>
  </si>
  <si>
    <t>http://www.joyousreading.com/index.php?title=How_to_Increase_your_Game_Playing_in_League_of_Legends8727631</t>
  </si>
  <si>
    <t>http://dev.pvicollective.com/index.php?title=How_to_Enhance_your_Game_Playing_in_League_of_Legends9458763</t>
  </si>
  <si>
    <t>http://howto.rpg.by/index.php?title=How_to_Improve_Your_Game_Playing_in_League_of_Legends6613034</t>
  </si>
  <si>
    <t>http://wiki.feedle.net/index.php?title=How_to_Improve_Your_Game_Playing_in_League_of_Legends7518106</t>
  </si>
  <si>
    <t>http://archives.bia.or.th/wiki/index.php?title=How_to_Improve_Your_Game_Playing_in_League_of_Legends266341</t>
  </si>
  <si>
    <t>http://owp.valuesv.jp/wiki/index.php?title=How_to_Increase_your_Game_Playing_in_League_of_Legends1280097</t>
  </si>
  <si>
    <t>http://164.115.35.155/mediawiki/index.php?title=How_to_Enhance_your_Game_Playing_in_League_of_Legends745518</t>
  </si>
  <si>
    <t>http://www.joyousreading.com/index.php?title=How_to_Increase_your_Game_Playing_in_League_of_Legends2501596</t>
  </si>
  <si>
    <t>http://www.joyousreading.com/index.php?title=How_to_Improve_Your_Game_Playing_in_League_of_Legends4519483</t>
  </si>
  <si>
    <t>http://wiki.feedle.net/index.php?title=How_to_Improve_Your_Game_Playing_in_League_of_Legends2055438</t>
  </si>
  <si>
    <t>http://howto.rpg.by/index.php?title=How_to_Improve_Your_Game_Playing_in_League_of_Legends4705397</t>
  </si>
  <si>
    <t>http://owp.valuesv.jp/wiki/index.php?title=How_to_Increase_your_Game_Playing_in_League_of_Legends7769276</t>
  </si>
  <si>
    <t>http://www.joyousreading.com/index.php?title=How_to_Enhance_your_Game_Playing_in_League_of_Legends1292070</t>
  </si>
  <si>
    <t>http://www.billofstaterights.com/index.php?title=How_to_Improve_Your_Game_Playing_in_League_of_Legends7497059</t>
  </si>
  <si>
    <t>http://owp.valuesv.jp/wiki/index.php?title=How_to_Improve_Your_Game_Playing_in_League_of_Legends3767305</t>
  </si>
  <si>
    <t>http://komiwiki.syktsu.ru/index.php?title=How_to_Increase_your_Game_Playing_in_League_of_Legends245294</t>
  </si>
  <si>
    <t>http://komiwiki.syktsu.ru/index.php?title=How_to_Enhance_your_Game_Playing_in_League_of_Legends3528108</t>
  </si>
  <si>
    <t>http://archives.bia.or.th/wiki/index.php?title=How_to_Improve_Your_Game_Playing_in_League_of_Legends8686322</t>
  </si>
  <si>
    <t>http://dev.pvicollective.com/index.php?title=How_to_Increase_your_Game_Playing_in_League_of_Legends4781844</t>
  </si>
  <si>
    <t>http://howto.rpg.by/index.php?title=How_to_Enhance_your_Game_Playing_in_League_of_Legends8588045</t>
  </si>
  <si>
    <t>http://wiki.feedle.net/index.php?title=How_to_Increase_your_Game_Playing_in_League_of_Legends6112810</t>
  </si>
  <si>
    <t>http://dev.pvicollective.com/index.php?title=How_to_Improve_Your_Game_Playing_in_League_of_Legends1194577</t>
  </si>
  <si>
    <t>http://wiki.feedle.net/index.php?title=How_to_Enhance_your_Game_Playing_in_League_of_Legends3430614</t>
  </si>
  <si>
    <t>http://komiwiki.syktsu.ru/index.php?title=How_to_Enhance_your_Game_Playing_in_League_of_Legends1380491</t>
  </si>
  <si>
    <t>http://orenwiki.ru/index.php?title=How_to_Enhance_your_Game_Playing_in_League_of_Legends2601990</t>
  </si>
  <si>
    <t>http://164.115.35.155/mediawiki/index.php?title=How_to_Increase_your_Game_Playing_in_League_of_Legends6101620</t>
  </si>
  <si>
    <t>http://howto.rpg.by/index.php?title=How_to_Improve_Your_Game_Playing_in_League_of_Legends4205173</t>
  </si>
  <si>
    <t>http://wiki.feedle.net/index.php?title=How_to_Enhance_your_Game_Playing_in_League_of_Legends7062092</t>
  </si>
  <si>
    <t>http://komiwiki.syktsu.ru/index.php?title=How_to_Enhance_your_Game_Playing_in_League_of_Legends4521600</t>
  </si>
  <si>
    <t>http://www.orenwiki.ru/index.php?title=How_to_Improve_Your_Game_Playing_in_League_of_Legends6648171</t>
  </si>
  <si>
    <t>http://dev.pvicollective.com/index.php?title=How_to_Enhance_your_Game_Playing_in_League_of_Legends7760204</t>
  </si>
  <si>
    <t>http://www.joyousreading.com/index.php?title=How_to_Improve_Your_Game_Playing_in_League_of_Legends8218335</t>
  </si>
  <si>
    <t>http://wiki.feedle.net/index.php?title=How_to_Increase_your_Game_Playing_in_League_of_Legends3169588</t>
  </si>
  <si>
    <t>http://owp.valuesv.jp/wiki/index.php?title=How_to_Improve_Your_Game_Playing_in_League_of_Legends4838028</t>
  </si>
  <si>
    <t>http://dev.pvicollective.com/index.php?title=How_to_Improve_Your_Game_Playing_in_League_of_Legends1391681</t>
  </si>
  <si>
    <t>http://howto.rpg.by/index.php?title=How_to_Enhance_your_Game_Playing_in_League_of_Legends5962033</t>
  </si>
  <si>
    <t>http://komiwiki.syktsu.ru/index.php?title=How_to_Enhance_your_Game_Playing_in_League_of_Legends215175</t>
  </si>
  <si>
    <t>http://owp.valuesv.jp/wiki/index.php?title=How_to_Enhance_your_Game_Playing_in_League_of_Legends2613963</t>
  </si>
  <si>
    <t>http://owp.valuesv.jp/wiki/index.php?title=How_to_Improve_Your_Game_Playing_in_League_of_Legends4914475</t>
  </si>
  <si>
    <t>http://orenwiki.ru/index.php?title=How_to_Increase_your_Game_Playing_in_League_of_Legends673306</t>
  </si>
  <si>
    <t>http://howto.rpg.by/index.php?title=How_to_Improve_Your_Game_Playing_in_League_of_Legends6038481</t>
  </si>
  <si>
    <t>http://164.115.35.155/mediawiki/index.php?title=How_to_Enhance_your_Game_Playing_in_League_of_Legends2155049</t>
  </si>
  <si>
    <t>http://www.orenwiki.ru/index.php?title=How_to_Improve_Your_Game_Playing_in_League_of_Legends989734</t>
  </si>
  <si>
    <t>http://www.joyousreading.com/index.php?title=How_to_Enhance_your_Game_Playing_in_League_of_Legends5689033</t>
  </si>
  <si>
    <t>http://164.115.35.155/mediawiki/index.php?title=How_to_Enhance_your_Game_Playing_in_League_of_Legends1566405</t>
  </si>
  <si>
    <t>http://komiwiki.syktsu.ru/index.php?title=How_to_Improve_Your_Game_Playing_in_League_of_Legends5417599</t>
  </si>
  <si>
    <t>http://www.billofstaterights.com/index.php?title=How_to_Enhance_your_Game_Playing_in_League_of_Legends3497989</t>
  </si>
  <si>
    <t>http://www.billofstaterights.com/index.php?title=How_to_Enhance_your_Game_Playing_in_League_of_Legends5242876</t>
  </si>
  <si>
    <t>http://howto.rpg.by/index.php?title=How_to_Enhance_your_Game_Playing_in_League_of_Legends3225772</t>
  </si>
  <si>
    <t>http://www.joyousreading.com/index.php?title=How_to_Increase_your_Game_Playing_in_League_of_Legends8448459</t>
  </si>
  <si>
    <t>http://dev.pvicollective.com/index.php?title=How_to_Enhance_your_Game_Playing_in_League_of_Legends7434703</t>
  </si>
  <si>
    <t>http://wiki.feedle.net/index.php?title=How_to_Increase_your_Game_Playing_in_League_of_Legends3956120</t>
  </si>
  <si>
    <t>http://www.billofstaterights.com/index.php?title=How_to_Increase_your_Game_Playing_in_League_of_Legends1207885</t>
  </si>
  <si>
    <t>http://komiwiki.syktsu.ru/index.php?title=How_to_Improve_Your_Game_Playing_in_League_of_Legends8111768</t>
  </si>
  <si>
    <t>http://archives.bia.or.th/wiki/index.php?title=How_to_Improve_Your_Game_Playing_in_League_of_Legends1175648</t>
  </si>
  <si>
    <t>http://wiki.feedle.net/index.php?title=How_to_Increase_your_Game_Playing_in_League_of_Legends7031973</t>
  </si>
  <si>
    <t>http://komiwiki.syktsu.ru/index.php?title=How_to_Enhance_your_Game_Playing_in_League_of_Legends6585032</t>
  </si>
  <si>
    <t>http://wiki.feedle.net/index.php?title=How_to_Enhance_your_Game_Playing_in_League_of_Legends1219858</t>
  </si>
  <si>
    <t>http://owp.valuesv.jp/wiki/index.php?title=How_to_Increase_your_Game_Playing_in_League_of_Legends347023</t>
  </si>
  <si>
    <t>http://wiki.feedle.net/index.php?title=How_to_Increase_your_Game_Playing_in_League_of_Legends8537663</t>
  </si>
  <si>
    <t>http://orenwiki.ru/index.php?title=How_to_Improve_Your_Game_Playing_in_League_of_Legends6454519</t>
  </si>
  <si>
    <t>http://archives.bia.or.th/wiki/index.php?title=How_to_Improve_Your_Game_Playing_in_League_of_Legends5821664</t>
  </si>
  <si>
    <t>http://komiwiki.syktsu.ru/index.php?title=How_to_Improve_Your_Game_Playing_in_League_of_Legends8788833</t>
  </si>
  <si>
    <t>http://wiki.feedle.net/index.php?title=How_to_Enhance_your_Game_Playing_in_League_of_Legends6563986</t>
  </si>
  <si>
    <t>http://164.115.35.155/mediawiki/index.php?title=How_to_Increase_your_Game_Playing_in_League_of_Legends4600165</t>
  </si>
  <si>
    <t>http://howto.rpg.by/index.php?title=How_to_Increase_your_Game_Playing_in_League_of_Legends2529778</t>
  </si>
  <si>
    <t>http://164.115.35.155/mediawiki/index.php?title=How_to_Enhance_your_Game_Playing_in_League_of_Legends3139469</t>
  </si>
  <si>
    <t>http://www.joyousreading.com/index.php?title=How_to_Increase_your_Game_Playing_in_League_of_Legends8309656</t>
  </si>
  <si>
    <t>http://www.joyousreading.com/index.php?title=How_to_Enhance_your_Game_Playing_in_League_of_Legends5070270</t>
  </si>
  <si>
    <t>http://archives.bia.or.th/wiki/index.php?title=How_to_Improve_Your_Game_Playing_in_League_of_Legends21523</t>
  </si>
  <si>
    <t>http://howto.rpg.by/index.php?title=How_to_Increase_your_Game_Playing_in_League_of_Legends9225918</t>
  </si>
  <si>
    <t>http://www.joyousreading.com/index.php?title=How_to_Increase_your_Game_Playing_in_League_of_Legends687397</t>
  </si>
  <si>
    <t>http://164.115.35.155/mediawiki/index.php?title=How_to_Increase_your_Game_Playing_in_League_of_Legends9912056</t>
  </si>
  <si>
    <t>http://archives.bia.or.th/wiki/index.php?title=How_to_Enhance_your_Game_Playing_in_League_of_Legends970805</t>
  </si>
  <si>
    <t>http://www.joyousreading.com/index.php?title=How_to_Improve_Your_Game_Playing_in_League_of_Legends9018958</t>
  </si>
  <si>
    <t>http://www.orenwiki.ru/index.php?title=How_to_Enhance_your_Game_Playing_in_League_of_Legends7493005</t>
  </si>
  <si>
    <t>http://howto.rpg.by/index.php?title=How_to_Enhance_your_Game_Playing_in_League_of_Legends7493005</t>
  </si>
  <si>
    <t>http://owp.valuesv.jp/wiki/index.php?title=How_to_Enhance_your_Game_Playing_in_League_of_Legends7176577</t>
  </si>
  <si>
    <t>http://164.115.35.155/mediawiki/index.php?title=How_to_Enhance_your_Game_Playing_in_League_of_Legends3926001</t>
  </si>
  <si>
    <t>http://owp.valuesv.jp/wiki/index.php?title=How_to_Improve_Your_Game_Playing_in_League_of_Legends6380190</t>
  </si>
  <si>
    <t>http://orenwiki.ru/index.php?title=How_to_Improve_Your_Game_Playing_in_League_of_Legends4330849</t>
  </si>
  <si>
    <t>http://www.orenwiki.ru/index.php?title=How_to_Increase_your_Game_Playing_in_League_of_Legends5901012</t>
  </si>
  <si>
    <t>http://owp.valuesv.jp/wiki/index.php?title=How_to_Improve_Your_Game_Playing_in_League_of_Legends1854831</t>
  </si>
  <si>
    <t>http://www.joyousreading.com/index.php?title=How_to_Improve_Your_Game_Playing_in_League_of_Legends7744175</t>
  </si>
  <si>
    <t>http://komiwiki.syktsu.ru/index.php?title=How_to_Enhance_your_Game_Playing_in_League_of_Legends4788980</t>
  </si>
  <si>
    <t>http://owp.valuesv.jp/wiki/index.php?title=How_to_Enhance_your_Game_Playing_in_League_of_Legends4712533</t>
  </si>
  <si>
    <t>http://www.joyousreading.com/index.php?title=How_to_Increase_your_Game_Playing_in_League_of_Legends3632737</t>
  </si>
  <si>
    <t>http://www.billofstaterights.com/index.php?title=How_to_Enhance_your_Game_Playing_in_League_of_Legends6424400</t>
  </si>
  <si>
    <t>http://archives.bia.or.th/wiki/index.php?title=How_to_Increase_your_Game_Playing_in_League_of_Legends8485714</t>
  </si>
  <si>
    <t>http://orenwiki.ru/index.php?title=How_to_Improve_Your_Game_Playing_in_League_of_Legends9849700</t>
  </si>
  <si>
    <t>http://wiki.feedle.net/index.php?title=How_to_Increase_your_Game_Playing_in_League_of_Legends1485120</t>
  </si>
  <si>
    <t>http://164.115.35.155/mediawiki/index.php?title=How_to_Increase_your_Game_Playing_in_League_of_Legends2552942</t>
  </si>
  <si>
    <t>http://komiwiki.syktsu.ru/index.php?title=How_to_Increase_your_Game_Playing_in_League_of_Legends7069228</t>
  </si>
  <si>
    <t>http://komiwiki.syktsu.ru/index.php?title=How_to_Enhance_your_Game_Playing_in_League_of_Legends4560973</t>
  </si>
  <si>
    <t>http://www.joyousreading.com/index.php?title=How_to_Enhance_your_Game_Playing_in_League_of_Legends3371711</t>
  </si>
  <si>
    <t>http://komiwiki.syktsu.ru/index.php?title=How_to_Increase_your_Game_Playing_in_League_of_Legends9479207</t>
  </si>
  <si>
    <t>http://archives.bia.or.th/wiki/index.php?title=How_to_Increase_your_Game_Playing_in_League_of_Legends6687544</t>
  </si>
  <si>
    <t>http://orenwiki.ru/index.php?title=How_to_Enhance_your_Game_Playing_in_League_of_Legends3377</t>
  </si>
  <si>
    <t>http://dev.pvicollective.com/index.php?title=How_to_Increase_your_Game_Playing_in_League_of_Legends4037585</t>
  </si>
  <si>
    <t>http://archives.bia.or.th/wiki/index.php?title=How_to_Improve_Your_Game_Playing_in_League_of_Legends8193234</t>
  </si>
  <si>
    <t>http://wiki.feedle.net/index.php?title=How_to_Improve_Your_Game_Playing_in_League_of_Legends3667875</t>
  </si>
  <si>
    <t>http://orenwiki.ru/index.php?title=How_to_Improve_Your_Game_Playing_in_League_of_Legends8062720</t>
  </si>
  <si>
    <t>http://orenwiki.ru/index.php?title=How_to_Improve_Your_Game_Playing_in_League_of_Legends9632884</t>
  </si>
  <si>
    <t>http://164.115.35.155/mediawiki/index.php?title=How_to_Increase_your_Game_Playing_in_League_of_Legends9544463</t>
  </si>
  <si>
    <t>http://archives.bia.or.th/wiki/index.php?title=How_to_Increase_your_Game_Playing_in_League_of_Legends5619722</t>
  </si>
  <si>
    <t>http://www.orenwiki.ru/index.php?title=How_to_Improve_Your_Game_Playing_in_League_of_Legends6045616</t>
  </si>
  <si>
    <t>http://dev.pvicollective.com/index.php?title=How_to_Increase_your_Game_Playing_in_League_of_Legends4191262</t>
  </si>
  <si>
    <t>http://orenwiki.ru/index.php?title=How_to_Improve_Your_Game_Playing_in_League_of_Legends9218963</t>
  </si>
  <si>
    <t>http://164.115.35.155/mediawiki/index.php?title=How_to_Improve_Your_Game_Playing_in_League_of_Legends559002</t>
  </si>
  <si>
    <t>http://komiwiki.syktsu.ru/index.php?title=How_to_Enhance_your_Game_Playing_in_League_of_Legends3505125</t>
  </si>
  <si>
    <t>http://164.115.35.155/mediawiki/index.php?title=How_to_Improve_Your_Game_Playing_in_League_of_Legends7636826</t>
  </si>
  <si>
    <t>http://www.orenwiki.ru/index.php?title=How_to_Increase_your_Game_Playing_in_League_of_Legends9470134</t>
  </si>
  <si>
    <t>http://owp.valuesv.jp/wiki/index.php?title=How_to_Increase_your_Game_Playing_in_League_of_Legends8106931</t>
  </si>
  <si>
    <t>http://www.joyousreading.com/index.php?title=How_to_Enhance_your_Game_Playing_in_League_of_Legends6678471</t>
  </si>
  <si>
    <t>http://164.115.35.155/mediawiki/index.php?title=How_to_Improve_Your_Game_Playing_in_League_of_Legends1476047</t>
  </si>
  <si>
    <t>http://orenwiki.ru/index.php?title=How_to_Improve_Your_Game_Playing_in_League_of_Legends1531448</t>
  </si>
  <si>
    <t>http://dev.pvicollective.com/index.php?title=How_to_Increase_your_Game_Playing_in_League_of_Legends6122064</t>
  </si>
  <si>
    <t>http://archives.bia.or.th/wiki/index.php?title=How_to_Improve_Your_Game_Playing_in_League_of_Legends8041674</t>
  </si>
  <si>
    <t>http://archives.bia.or.th/wiki/index.php?title=How_to_Enhance_your_Game_Playing_in_League_of_Legends1771428</t>
  </si>
  <si>
    <t>http://www.billofstaterights.com/index.php?title=How_to_Increase_your_Game_Playing_in_League_of_Legends2087856</t>
  </si>
  <si>
    <t>http://howto.rpg.by/index.php?title=How_to_Increase_your_Game_Playing_in_League_of_Legends561120</t>
  </si>
  <si>
    <t>http://howto.rpg.by/index.php?title=How_to_Increase_your_Game_Playing_in_League_of_Legends5228965</t>
  </si>
  <si>
    <t>http://dev.pvicollective.com/index.php?title=How_to_Enhance_your_Game_Playing_in_League_of_Legends5435926</t>
  </si>
  <si>
    <t>http://howto.rpg.by/index.php?title=How_to_Improve_Your_Game_Playing_in_League_of_Legends3702229</t>
  </si>
  <si>
    <t>http://www.orenwiki.ru/index.php?title=How_to_Improve_Your_Game_Playing_in_League_of_Legends4749788</t>
  </si>
  <si>
    <t>http://archives.bia.or.th/wiki/index.php?title=How_to_Improve_Your_Game_Playing_in_League_of_Legends561902</t>
  </si>
  <si>
    <t>http://dev.pvicollective.com/index.php?title=How_to_Increase_your_Game_Playing_in_League_of_Legends5719333</t>
  </si>
  <si>
    <t>http://orenwiki.ru/index.php?title=How_to_Increase_your_Game_Playing_in_League_of_Legends1826829</t>
  </si>
  <si>
    <t>http://archives.bia.or.th/wiki/index.php?title=How_to_Improve_Your_Game_Playing_in_League_of_Legends3353565</t>
  </si>
  <si>
    <t>http://www.joyousreading.com/index.php?title=How_to_Increase_your_Game_Playing_in_League_of_Legends6701635</t>
  </si>
  <si>
    <t>http://archives.bia.or.th/wiki/index.php?title=How_to_Increase_your_Game_Playing_in_League_of_Legends6745845</t>
  </si>
  <si>
    <t>http://www.joyousreading.com/index.php?title=How_to_Increase_your_Game_Playing_in_League_of_Legends159172</t>
  </si>
  <si>
    <t>http://orenwiki.ru/index.php?title=How_to_Improve_Your_Game_Playing_in_League_of_Legends585066</t>
  </si>
  <si>
    <t>http://owp.valuesv.jp/wiki/index.php?title=How_to_Increase_your_Game_Playing_in_League_of_Legends3681183</t>
  </si>
  <si>
    <t>http://owp.valuesv.jp/wiki/index.php?title=How_to_Enhance_your_Game_Playing_in_League_of_Legends333896</t>
  </si>
  <si>
    <t>http://owp.valuesv.jp/wiki/index.php?title=How_to_Increase_your_Game_Playing_in_League_of_Legends1904059</t>
  </si>
  <si>
    <t>http://wiki.feedle.net/index.php?title=How_to_Improve_Your_Game_Playing_in_League_of_Legends7236996</t>
  </si>
  <si>
    <t>http://howto.rpg.by/index.php?title=How_to_Improve_Your_Game_Playing_in_League_of_Legends8360219</t>
  </si>
  <si>
    <t>http://archives.bia.or.th/wiki/index.php?title=How_to_Increase_your_Game_Playing_in_League_of_Legends2013526</t>
  </si>
  <si>
    <t>http://howto.rpg.by/index.php?title=How_to_Improve_Your_Game_Playing_in_League_of_Legends3169769</t>
  </si>
  <si>
    <t>http://howto.rpg.by/index.php?title=How_to_Improve_Your_Game_Playing_in_League_of_Legends9581718</t>
  </si>
  <si>
    <t>http://www.orenwiki.ru/index.php?title=How_to_Enhance_your_Game_Playing_in_League_of_Legends9374758</t>
  </si>
  <si>
    <t>http://wiki.feedle.net/index.php?title=How_to_Enhance_your_Game_Playing_in_League_of_Legends8469686</t>
  </si>
  <si>
    <t>http://archives.bia.or.th/wiki/index.php?title=How_to_Improve_Your_Game_Playing_in_League_of_Legends5852747</t>
  </si>
  <si>
    <t>http://www.orenwiki.ru/index.php?title=How_to_Improve_Your_Game_Playing_in_League_of_Legends9658948</t>
  </si>
  <si>
    <t>http://164.115.35.155/mediawiki/index.php?title=How_to_Enhance_your_Game_Playing_in_League_of_Legends3092538</t>
  </si>
  <si>
    <t>http://orenwiki.ru/index.php?title=How_to_Improve_Your_Game_Playing_in_League_of_Legends9451988</t>
  </si>
  <si>
    <t>http://www.orenwiki.ru/index.php?title=How_to_Increase_your_Game_Playing_in_League_of_Legends673487</t>
  </si>
  <si>
    <t>http://orenwiki.ru/index.php?title=How_to_Improve_Your_Game_Playing_in_League_of_Legends9560672</t>
  </si>
  <si>
    <t>http://www.joyousreading.com/index.php?title=How_to_Increase_your_Game_Playing_in_League_of_Legends9517244</t>
  </si>
  <si>
    <t>http://archives.bia.or.th/wiki/index.php?title=How_to_Enhance_your_Game_Playing_in_League_of_Legends2167203</t>
  </si>
  <si>
    <t>http://www.orenwiki.ru/index.php?title=How_to_Enhance_your_Game_Playing_in_League_of_Legends989914</t>
  </si>
  <si>
    <t>http://www.billofstaterights.com/index.php?title=How_to_Improve_Your_Game_Playing_in_League_of_Legends6387325</t>
  </si>
  <si>
    <t>http://www.orenwiki.ru/index.php?title=How_to_Enhance_your_Game_Playing_in_League_of_Legends1131618</t>
  </si>
  <si>
    <t>http://www.joyousreading.com/index.php?title=How_to_Improve_Your_Game_Playing_in_League_of_Legends7707101</t>
  </si>
  <si>
    <t>http://komiwiki.syktsu.ru/index.php?title=How_to_Improve_Your_Game_Playing_in_League_of_Legends6148128</t>
  </si>
  <si>
    <t>http://wiki.feedle.net/index.php?title=How_to_Improve_Your_Game_Playing_in_League_of_Legends2844268</t>
  </si>
  <si>
    <t>http://www.joyousreading.com/index.php?title=How_to_Enhance_your_Game_Playing_in_League_of_Legends194309</t>
  </si>
  <si>
    <t>http://www.billofstaterights.com/index.php?title=How_to_Improve_Your_Game_Playing_in_League_of_Legends3192932</t>
  </si>
  <si>
    <t>http://164.115.35.155/mediawiki/index.php?title=How_to_Enhance_your_Game_Playing_in_League_of_Legends7990509</t>
  </si>
  <si>
    <t>http://orenwiki.ru/index.php?title=How_to_Improve_Your_Game_Playing_in_League_of_Legends3062419</t>
  </si>
  <si>
    <t>http://www.orenwiki.ru/index.php?title=How_to_Improve_Your_Game_Playing_in_League_of_Legends7730265</t>
  </si>
  <si>
    <t>http://howto.rpg.by/index.php?title=How_to_Improve_Your_Game_Playing_in_League_of_Legends8253653</t>
  </si>
  <si>
    <t>http://dev.pvicollective.com/index.php?title=How_to_Increase_your_Game_Playing_in_League_of_Legends3858024</t>
  </si>
  <si>
    <t>http://dev.pvicollective.com/index.php?title=How_to_Enhance_your_Game_Playing_in_League_of_Legends6574022</t>
  </si>
  <si>
    <t>http://164.115.35.155/mediawiki/index.php?title=How_to_Improve_Your_Game_Playing_in_League_of_Legends433507</t>
  </si>
  <si>
    <t>http://howto.rpg.by/index.php?title=How_to_Enhance_your_Game_Playing_in_League_of_Legends1776446</t>
  </si>
  <si>
    <t>http://howto.rpg.by/index.php?title=How_to_Improve_Your_Game_Playing_in_League_of_Legends7283324</t>
  </si>
  <si>
    <t>http://wiki.feedle.net/index.php?title=How_to_Increase_your_Game_Playing_in_League_of_Legends9268191</t>
  </si>
  <si>
    <t>http://164.115.35.155/mediawiki/index.php?title=How_to_Increase_your_Game_Playing_in_League_of_Legends9463178</t>
  </si>
  <si>
    <t>http://komiwiki.syktsu.ru/index.php?title=How_to_Improve_Your_Game_Playing_in_League_of_Legends5266220</t>
  </si>
  <si>
    <t>http://wiki.feedle.net/index.php?title=How_to_Increase_your_Game_Playing_in_League_of_Legends9202935</t>
  </si>
  <si>
    <t>http://www.orenwiki.ru/index.php?title=How_to_Improve_Your_Game_Playing_in_League_of_Legends6804147</t>
  </si>
  <si>
    <t>http://komiwiki.syktsu.ru/index.php?title=How_to_Enhance_your_Game_Playing_in_League_of_Legends4644556</t>
  </si>
  <si>
    <t>http://www.orenwiki.ru/index.php?title=How_to_Improve_Your_Game_Playing_in_League_of_Legends5484371</t>
  </si>
  <si>
    <t>http://owp.valuesv.jp/wiki/index.php?title=How_to_Enhance_your_Game_Playing_in_League_of_Legends4535872</t>
  </si>
  <si>
    <t>http://orenwiki.ru/index.php?title=How_to_Improve_Your_Game_Playing_in_League_of_Legends817308</t>
  </si>
  <si>
    <t>http://dev.pvicollective.com/index.php?title=How_to_Increase_your_Game_Playing_in_League_of_Legends7011107</t>
  </si>
  <si>
    <t>http://komiwiki.syktsu.ru/index.php?title=How_to_Improve_Your_Game_Playing_in_League_of_Legends9356612</t>
  </si>
  <si>
    <t>http://owp.valuesv.jp/wiki/index.php?title=How_to_Improve_Your_Game_Playing_in_League_of_Legends9421086</t>
  </si>
  <si>
    <t>http://howto.rpg.by/index.php?title=How_to_Enhance_your_Game_Playing_in_League_of_Legends8036836</t>
  </si>
  <si>
    <t>http://archives.bia.or.th/wiki/index.php?title=How_to_Improve_Your_Game_Playing_in_League_of_Legends3467267</t>
  </si>
  <si>
    <t>http://dev.pvicollective.com/index.php?title=How_to_Enhance_your_Game_Playing_in_League_of_Legends9563572</t>
  </si>
  <si>
    <t>http://www.orenwiki.ru/index.php?title=How_to_Improve_Your_Game_Playing_in_League_of_Legends2116038</t>
  </si>
  <si>
    <t>http://www.billofstaterights.com/index.php?title=How_to_Increase_your_Game_Playing_in_League_of_Legends926775</t>
  </si>
  <si>
    <t>http://orenwiki.ru/index.php?title=How_to_Increase_your_Game_Playing_in_League_of_Legends2224722</t>
  </si>
  <si>
    <t>http://owp.valuesv.jp/wiki/index.php?title=How_to_Increase_your_Game_Playing_in_League_of_Legends8561007</t>
  </si>
  <si>
    <t>http://wiki.feedle.net/index.php?title=How_to_Increase_your_Game_Playing_in_League_of_Legends3620944</t>
  </si>
  <si>
    <t>http://owp.valuesv.jp/wiki/index.php?title=How_to_Enhance_your_Game_Playing_in_League_of_Legends5256364</t>
  </si>
  <si>
    <t>http://www.joyousreading.com/index.php?title=How_to_Improve_Your_Game_Playing_in_League_of_Legends4209589</t>
  </si>
  <si>
    <t>http://archives.bia.or.th/wiki/index.php?title=How_to_Improve_Your_Game_Playing_in_League_of_Legends4002628</t>
  </si>
  <si>
    <t>http://www.orenwiki.ru/index.php?title=How_to_Enhance_your_Game_Playing_in_League_of_Legends6762054</t>
  </si>
  <si>
    <t>http://orenwiki.ru/index.php?title=How_to_Improve_Your_Game_Playing_in_League_of_Legends6205647</t>
  </si>
  <si>
    <t>http://archives.bia.or.th/wiki/index.php?title=How_to_Enhance_your_Game_Playing_in_League_of_Legends6794291</t>
  </si>
  <si>
    <t>http://howto.rpg.by/index.php?title=How_to_Improve_Your_Game_Playing_in_League_of_Legends9237289</t>
  </si>
  <si>
    <t>http://orenwiki.ru/index.php?title=How_to_Improve_Your_Game_Playing_in_League_of_Legends2967043</t>
  </si>
  <si>
    <t>http://164.115.35.155/mediawiki/index.php?title=How_to_Enhance_your_Game_Playing_in_League_of_Legends54723</t>
  </si>
  <si>
    <t>http://164.115.35.155/mediawiki/index.php?title=How_to_Enhance_your_Game_Playing_in_League_of_Legends6117226</t>
  </si>
  <si>
    <t>http://www.orenwiki.ru/index.php?title=How_to_Enhance_your_Game_Playing_in_League_of_Legends3698174</t>
  </si>
  <si>
    <t>http://komiwiki.syktsu.ru/index.php?title=How_to_Increase_your_Game_Playing_in_League_of_Legends7394909</t>
  </si>
  <si>
    <t>http://archives.bia.or.th/wiki/index.php?title=How_to_Increase_your_Game_Playing_in_League_of_Legends4951911</t>
  </si>
  <si>
    <t>http://komiwiki.syktsu.ru/index.php?title=How_to_Improve_Your_Game_Playing_in_League_of_Legends8965855</t>
  </si>
  <si>
    <t>http://wiki.feedle.net/index.php?title=How_to_Increase_your_Game_Playing_in_League_of_Legends7744356</t>
  </si>
  <si>
    <t>http://wiki.feedle.net/index.php?title=How_to_Enhance_your_Game_Playing_in_League_of_Legends219591</t>
  </si>
  <si>
    <t>http://owp.valuesv.jp/wiki/index.php?title=How_to_Increase_your_Game_Playing_in_League_of_Legends3916325</t>
  </si>
  <si>
    <t>http://wiki.feedle.net/index.php?title=How_to_Enhance_your_Game_Playing_in_League_of_Legends994150</t>
  </si>
  <si>
    <t>http://wiki.feedle.net/index.php?title=How_to_Improve_Your_Game_Playing_in_League_of_Legends5040331</t>
  </si>
  <si>
    <t>http://www.billofstaterights.com/index.php?title=How_to_Enhance_your_Game_Playing_in_League_of_Legends961913</t>
  </si>
  <si>
    <t>http://orenwiki.ru/index.php?title=How_to_Increase_your_Game_Playing_in_League_of_Legends5324522</t>
  </si>
  <si>
    <t>http://orenwiki.ru/index.php?title=How_to_Improve_Your_Game_Playing_in_League_of_Legends2990990</t>
  </si>
  <si>
    <t>http://komiwiki.syktsu.ru/index.php?title=How_to_Improve_Your_Game_Playing_in_League_of_Legends5542673</t>
  </si>
  <si>
    <t>http://164.115.35.155/mediawiki/index.php?title=How_to_Increase_your_Game_Playing_in_League_of_Legends9358730</t>
  </si>
  <si>
    <t>http://owp.valuesv.jp/wiki/index.php?title=How_to_Enhance_your_Game_Playing_in_League_of_Legends7843967</t>
  </si>
  <si>
    <t>http://www.orenwiki.ru/index.php?title=How_to_Enhance_your_Game_Playing_in_League_of_Legends9349657</t>
  </si>
  <si>
    <t>http://164.115.35.155/mediawiki/index.php?title=How_to_Increase_your_Game_Playing_in_League_of_Legends2783247</t>
  </si>
  <si>
    <t>http://www.billofstaterights.com/index.php?title=How_to_Enhance_your_Game_Playing_in_League_of_Legends5445179</t>
  </si>
  <si>
    <t>http://komiwiki.syktsu.ru/index.php?title=How_to_Improve_Your_Game_Playing_in_League_of_Legends9459124</t>
  </si>
  <si>
    <t>http://archives.bia.or.th/wiki/index.php?title=How_to_Enhance_your_Game_Playing_in_League_of_Legends8269861</t>
  </si>
  <si>
    <t>http://dev.pvicollective.com/index.php?title=How_to_Enhance_your_Game_Playing_in_League_of_Legends636413</t>
  </si>
  <si>
    <t>http://komiwiki.syktsu.ru/index.php?title=How_to_Improve_Your_Game_Playing_in_League_of_Legends9502551</t>
  </si>
  <si>
    <t>http://www.joyousreading.com/index.php?title=How_to_Enhance_your_Game_Playing_in_League_of_Legends9949492</t>
  </si>
  <si>
    <t>http://howto.rpg.by/index.php?title=How_to_Improve_Your_Game_Playing_in_League_of_Legends2218549</t>
  </si>
  <si>
    <t>http://howto.rpg.by/index.php?title=How_to_Improve_Your_Game_Playing_in_League_of_Legends6122244</t>
  </si>
  <si>
    <t>http://wiki.feedle.net/index.php?title=How_to_Enhance_your_Game_Playing_in_League_of_Legends5565837</t>
  </si>
  <si>
    <t>http://dev.pvicollective.com/index.php?title=How_to_Enhance_your_Game_Playing_in_League_of_Legends7267296</t>
  </si>
  <si>
    <t>http://komiwiki.syktsu.ru/index.php?title=How_to_Increase_your_Game_Playing_in_League_of_Legends4105140</t>
  </si>
  <si>
    <t>http://www.orenwiki.ru/index.php?title=How_to_Increase_your_Game_Playing_in_League_of_Legends9786742</t>
  </si>
  <si>
    <t>http://dev.pvicollective.com/index.php?title=How_to_Improve_Your_Game_Playing_in_League_of_Legends9393867</t>
  </si>
  <si>
    <t>http://orenwiki.ru/index.php?title=How_to_Enhance_your_Game_Playing_in_League_of_Legends4770232</t>
  </si>
  <si>
    <t>http://komiwiki.syktsu.ru/index.php?title=How_to_Enhance_your_Game_Playing_in_League_of_Legends3167831</t>
  </si>
  <si>
    <t>http://komiwiki.syktsu.ru/index.php?title=How_to_Enhance_your_Game_Playing_in_League_of_Legends1149945</t>
  </si>
  <si>
    <t>http://www.orenwiki.ru/index.php?title=How_to_Increase_your_Game_Playing_in_League_of_Legends1848056</t>
  </si>
  <si>
    <t>http://howto.rpg.by/index.php?title=How_to_Improve_Your_Game_Playing_in_League_of_Legends9372821</t>
  </si>
  <si>
    <t>http://164.115.35.155/mediawiki/index.php?title=How_to_Enhance_your_Game_Playing_in_League_of_Legends3919226</t>
  </si>
  <si>
    <t>http://archives.bia.or.th/wiki/index.php?title=How_to_Improve_Your_Game_Playing_in_League_of_Legends6689842</t>
  </si>
  <si>
    <t>http://archives.bia.or.th/wiki/index.php?title=How_to_Improve_Your_Game_Playing_in_League_of_Legends9023374</t>
  </si>
  <si>
    <t>http://howto.rpg.by/index.php?title=How_to_Increase_your_Game_Playing_in_League_of_Legends3004298</t>
  </si>
  <si>
    <t>http://www.orenwiki.ru/index.php?title=How_to_Increase_your_Game_Playing_in_League_of_Legends9907399</t>
  </si>
  <si>
    <t>http://dev.pvicollective.com/index.php?title=How_to_Enhance_your_Game_Playing_in_League_of_Legends7529657</t>
  </si>
  <si>
    <t>http://archives.bia.or.th/wiki/index.php?title=How_to_Increase_your_Game_Playing_in_League_of_Legends8369473</t>
  </si>
  <si>
    <t>http://owp.valuesv.jp/wiki/index.php?title=How_to_Enhance_your_Game_Playing_in_League_of_Legends8402492</t>
  </si>
  <si>
    <t>http://dev.pvicollective.com/index.php?title=How_to_Improve_Your_Game_Playing_in_League_of_Legends4116331</t>
  </si>
  <si>
    <t>http://orenwiki.ru/index.php?title=How_to_Increase_your_Game_Playing_in_League_of_Legends5273356</t>
  </si>
  <si>
    <t>http://archives.bia.or.th/wiki/index.php?title=How_to_Enhance_your_Game_Playing_in_League_of_Legends3179022</t>
  </si>
  <si>
    <t>http://dev.pvicollective.com/index.php?title=How_to_Increase_your_Game_Playing_in_League_of_Legends6941013</t>
  </si>
  <si>
    <t>http://komiwiki.syktsu.ru/index.php?title=How_to_Increase_your_Game_Playing_in_League_of_Legends3953581</t>
  </si>
  <si>
    <t>http://orenwiki.ru/index.php?title=How_to_Enhance_your_Game_Playing_in_League_of_Legends7334670</t>
  </si>
  <si>
    <t>http://owp.valuesv.jp/wiki/index.php?title=How_to_Enhance_your_Game_Playing_in_League_of_Legends5971467</t>
  </si>
  <si>
    <t>http://dev.pvicollective.com/index.php?title=How_to_Improve_Your_Game_Playing_in_League_of_Legends5065613</t>
  </si>
  <si>
    <t>http://www.orenwiki.ru/index.php?title=How_to_Increase_your_Game_Playing_in_League_of_Legends7792802</t>
  </si>
  <si>
    <t>http://komiwiki.syktsu.ru/index.php?title=How_to_Increase_your_Game_Playing_in_League_of_Legends6157382</t>
  </si>
  <si>
    <t>http://komiwiki.syktsu.ru/index.php?title=How_to_Improve_Your_Game_Playing_in_League_of_Legends617484</t>
  </si>
  <si>
    <t>http://orenwiki.ru/index.php?title=How_to_Enhance_your_Game_Playing_in_League_of_Legends6648532</t>
  </si>
  <si>
    <t>http://dev.pvicollective.com/index.php?title=How_to_Improve_Your_Game_Playing_in_League_of_Legends7651098</t>
  </si>
  <si>
    <t>http://orenwiki.ru/index.php?title=How_to_Enhance_your_Game_Playing_in_League_of_Legends5885164</t>
  </si>
  <si>
    <t>http://komiwiki.syktsu.ru/index.php?title=How_to_Improve_Your_Game_Playing_in_League_of_Legends2330134</t>
  </si>
  <si>
    <t>http://dev.pvicollective.com/index.php?title=How_to_Increase_your_Game_Playing_in_League_of_Legends2951015</t>
  </si>
  <si>
    <t>http://owp.valuesv.jp/wiki/index.php?title=How_to_Improve_Your_Game_Playing_in_League_of_Legends4837606</t>
  </si>
  <si>
    <t>http://archives.bia.or.th/wiki/index.php?title=How_to_Enhance_your_Game_Playing_in_League_of_Legends7520584</t>
  </si>
  <si>
    <t>http://orenwiki.ru/index.php?title=How_to_Enhance_your_Game_Playing_in_League_of_Legends7804775</t>
  </si>
  <si>
    <t>http://dev.pvicollective.com/index.php?title=How_to_Enhance_your_Game_Playing_in_League_of_Legends2711035</t>
  </si>
  <si>
    <t>http://www.orenwiki.ru/index.php?title=How_to_Increase_your_Game_Playing_in_League_of_Legends2024897</t>
  </si>
  <si>
    <t>http://www.billofstaterights.com/index.php?title=How_to_Enhance_your_Game_Playing_in_League_of_Legends4565389</t>
  </si>
  <si>
    <t>http://howto.rpg.by/index.php?title=How_to_Enhance_your_Game_Playing_in_League_of_Legends9342701</t>
  </si>
  <si>
    <t>http://wiki.feedle.net/index.php?title=How_to_Enhance_your_Game_Playing_in_League_of_Legends8786294</t>
  </si>
  <si>
    <t>http://164.115.35.155/mediawiki/index.php?title=How_to_Enhance_your_Game_Playing_in_League_of_Legends7869249</t>
  </si>
  <si>
    <t>http://www.joyousreading.com/index.php?title=How_to_Enhance_your_Game_Playing_in_League_of_Legends7585841</t>
  </si>
  <si>
    <t>http://164.115.35.155/mediawiki/index.php?title=How_to_Increase_your_Game_Playing_in_League_of_Legends3965554</t>
  </si>
  <si>
    <t>http://komiwiki.syktsu.ru/index.php?title=How_to_Increase_your_Game_Playing_in_League_of_Legends4402639</t>
  </si>
  <si>
    <t>http://owp.valuesv.jp/wiki/index.php?title=How_to_Increase_your_Game_Playing_in_League_of_Legends7532558</t>
  </si>
  <si>
    <t>http://dev.pvicollective.com/index.php?title=How_to_Enhance_your_Game_Playing_in_League_of_Legends7706499</t>
  </si>
  <si>
    <t>http://www.billofstaterights.com/index.php?title=How_to_Increase_your_Game_Playing_in_League_of_Legends7848985</t>
  </si>
  <si>
    <t>http://www.orenwiki.ru/index.php?title=How_to_Improve_Your_Game_Playing_in_League_of_Legends7925432</t>
  </si>
  <si>
    <t>http://dev.pvicollective.com/index.php?title=How_to_Increase_your_Game_Playing_in_League_of_Legends9277445</t>
  </si>
  <si>
    <t>http://howto.rpg.by/index.php?title=How_to_Increase_your_Game_Playing_in_League_of_Legends7685452</t>
  </si>
  <si>
    <t>http://dev.pvicollective.com/index.php?title=How_to_Improve_Your_Game_Playing_in_League_of_Legends5831098</t>
  </si>
  <si>
    <t>http://howto.rpg.by/index.php?title=How_to_Increase_your_Game_Playing_in_League_of_Legends6813400</t>
  </si>
  <si>
    <t>http://howto.rpg.by/index.php?title=How_to_Improve_Your_Game_Playing_in_League_of_Legends5559664</t>
  </si>
  <si>
    <t>http://komiwiki.syktsu.ru/index.php?title=How_to_Increase_your_Game_Playing_in_League_of_Legends4414612</t>
  </si>
  <si>
    <t>http://archives.bia.or.th/wiki/index.php?title=How_to_Improve_Your_Game_Playing_in_League_of_Legends4479869</t>
  </si>
  <si>
    <t>http://owp.valuesv.jp/wiki/index.php?title=How_to_Enhance_your_Game_Playing_in_League_of_Legends161470</t>
  </si>
  <si>
    <t>http://www.joyousreading.com/index.php?title=How_to_Enhance_your_Game_Playing_in_League_of_Legends5243237</t>
  </si>
  <si>
    <t>http://archives.bia.or.th/wiki/index.php?title=How_to_Increase_your_Game_Playing_in_League_of_Legends1666377</t>
  </si>
  <si>
    <t>http://dev.pvicollective.com/index.php?title=How_to_Increase_your_Game_Playing_in_League_of_Legends4763276</t>
  </si>
  <si>
    <t>http://orenwiki.ru/index.php?title=How_to_Increase_your_Game_Playing_in_League_of_Legends2125291</t>
  </si>
  <si>
    <t>http://owp.valuesv.jp/wiki/index.php?title=How_to_Increase_your_Game_Playing_in_League_of_Legends2572232</t>
  </si>
  <si>
    <t>http://dev.pvicollective.com/index.php?title=How_to_Increase_your_Game_Playing_in_League_of_Legends1317713</t>
  </si>
  <si>
    <t>http://owp.valuesv.jp/wiki/index.php?title=How_to_Enhance_your_Game_Playing_in_League_of_Legends7730445</t>
  </si>
  <si>
    <t>http://howto.rpg.by/index.php?title=How_to_Increase_your_Game_Playing_in_League_of_Legends2823402</t>
  </si>
  <si>
    <t>http://archives.bia.or.th/wiki/index.php?title=How_to_Improve_Your_Game_Playing_in_League_of_Legends3760711</t>
  </si>
  <si>
    <t>http://wiki.feedle.net/index.php?title=How_to_Increase_your_Game_Playing_in_League_of_Legends8646708</t>
  </si>
  <si>
    <t>http://howto.rpg.by/index.php?title=How_to_Enhance_your_Game_Playing_in_League_of_Legends216871</t>
  </si>
  <si>
    <t>http://howto.rpg.by/index.php?title=How_to_Enhance_your_Game_Playing_in_League_of_Legends3074573</t>
  </si>
  <si>
    <t>http://www.joyousreading.com/index.php?title=How_to_Improve_Your_Game_Playing_in_League_of_Legends6028986</t>
  </si>
  <si>
    <t>http://www.billofstaterights.com/index.php?title=How_to_Enhance_your_Game_Playing_in_League_of_Legends2899850</t>
  </si>
  <si>
    <t>http://owp.valuesv.jp/wiki/index.php?title=How_to_Improve_Your_Game_Playing_in_League_of_Legends424614</t>
  </si>
  <si>
    <t>http://wiki.feedle.net/index.php?title=How_to_Enhance_your_Game_Playing_in_League_of_Legends4056092</t>
  </si>
  <si>
    <t>http://komiwiki.syktsu.ru/index.php?title=How_to_Enhance_your_Game_Playing_in_League_of_Legends6848538</t>
  </si>
  <si>
    <t>http://owp.valuesv.jp/wiki/index.php?title=How_to_Improve_Your_Game_Playing_in_League_of_Legends9247326</t>
  </si>
  <si>
    <t>http://archives.bia.or.th/wiki/index.php?title=How_to_Increase_your_Game_Playing_in_League_of_Legends4754204</t>
  </si>
  <si>
    <t>http://164.115.35.155/mediawiki/index.php?title=How_to_Increase_your_Game_Playing_in_League_of_Legends8996155</t>
  </si>
  <si>
    <t>http://dev.pvicollective.com/index.php?title=How_to_Increase_your_Game_Playing_in_League_of_Legends8451721</t>
  </si>
  <si>
    <t>http://dev.pvicollective.com/index.php?title=How_to_Increase_your_Game_Playing_in_League_of_Legends2006751</t>
  </si>
  <si>
    <t>http://www.joyousreading.com/index.php?title=How_to_Increase_your_Game_Playing_in_League_of_Legends5528762</t>
  </si>
  <si>
    <t>http://www.billofstaterights.com/index.php?title=How_to_Enhance_your_Game_Playing_in_League_of_Legends3893342</t>
  </si>
  <si>
    <t>http://www.orenwiki.ru/index.php?title=How_to_Increase_your_Game_Playing_in_League_of_Legends5780716</t>
  </si>
  <si>
    <t>http://www.orenwiki.ru/index.php?title=How_to_Improve_Your_Game_Playing_in_League_of_Legends8812358</t>
  </si>
  <si>
    <t>http://www.orenwiki.ru/index.php?title=How_to_Enhance_your_Game_Playing_in_League_of_Legends1844001</t>
  </si>
  <si>
    <t>http://owp.valuesv.jp/wiki/index.php?title=How_to_Enhance_your_Game_Playing_in_League_of_Legends2050962</t>
  </si>
  <si>
    <t>http://owp.valuesv.jp/wiki/index.php?title=How_to_Enhance_your_Game_Playing_in_League_of_Legends4907881</t>
  </si>
  <si>
    <t>http://www.orenwiki.ru/index.php?title=How_to_Improve_Your_Game_Playing_in_League_of_Legends6031886</t>
  </si>
  <si>
    <t>http://howto.rpg.by/index.php?title=How_to_Enhance_your_Game_Playing_in_League_of_Legends7809010</t>
  </si>
  <si>
    <t>http://archives.bia.or.th/wiki/index.php?title=How_to_Enhance_your_Game_Playing_in_League_of_Legends1462317</t>
  </si>
  <si>
    <t>http://www.billofstaterights.com/index.php?title=How_to_Enhance_your_Game_Playing_in_League_of_Legends4635664</t>
  </si>
  <si>
    <t>http://howto.rpg.by/index.php?title=How_to_Improve_Your_Game_Playing_in_League_of_Legends2411599</t>
  </si>
  <si>
    <t>http://wiki.feedle.net/index.php?title=How_to_Enhance_your_Game_Playing_in_League_of_Legends4188723</t>
  </si>
  <si>
    <t>http://orenwiki.ru/index.php?title=How_to_Improve_Your_Game_Playing_in_League_of_Legends7886240</t>
  </si>
  <si>
    <t>http://orenwiki.ru/index.php?title=How_to_Improve_Your_Game_Playing_in_League_of_Legends2313323</t>
  </si>
  <si>
    <t>http://wiki.feedle.net/index.php?title=How_to_Enhance_your_Game_Playing_in_League_of_Legends3600079</t>
  </si>
  <si>
    <t>http://www.joyousreading.com/index.php?title=How_to_Enhance_your_Game_Playing_in_League_of_Legends3108928</t>
  </si>
  <si>
    <t>http://dev.pvicollective.com/index.php?title=How_to_Enhance_your_Game_Playing_in_League_of_Legends5682439</t>
  </si>
  <si>
    <t>http://www.orenwiki.ru/index.php?title=How_to_Improve_Your_Game_Playing_in_League_of_Legends5279709</t>
  </si>
  <si>
    <t>http://archives.bia.or.th/wiki/index.php?title=How_to_Enhance_your_Game_Playing_in_League_of_Legends4472914</t>
  </si>
  <si>
    <t>http://owp.valuesv.jp/wiki/index.php?title=How_to_Increase_your_Game_Playing_in_League_of_Legends7994924</t>
  </si>
  <si>
    <t>http://archives.bia.or.th/wiki/index.php?title=How_to_Improve_Your_Game_Playing_in_League_of_Legends8693036</t>
  </si>
  <si>
    <t>http://orenwiki.ru/index.php?title=How_to_Improve_Your_Game_Playing_in_League_of_Legends6403715</t>
  </si>
  <si>
    <t>http://komiwiki.syktsu.ru/index.php?title=How_to_Improve_Your_Game_Playing_in_League_of_Legends8944989</t>
  </si>
  <si>
    <t>http://dev.pvicollective.com/index.php?title=How_to_Enhance_your_Game_Playing_in_League_of_Legends3153921</t>
  </si>
  <si>
    <t>http://www.joyousreading.com/index.php?title=How_to_Increase_your_Game_Playing_in_League_of_Legends2772237</t>
  </si>
  <si>
    <t>http://www.orenwiki.ru/index.php?title=How_to_Improve_Your_Game_Playing_in_League_of_Legends6894866</t>
  </si>
  <si>
    <t>http://www.joyousreading.com/index.php?title=How_to_Enhance_your_Game_Playing_in_League_of_Legends5215235</t>
  </si>
  <si>
    <t>http://www.joyousreading.com/index.php?title=How_to_Enhance_your_Game_Playing_in_League_of_Legends8039135</t>
  </si>
  <si>
    <t>http://www.orenwiki.ru/index.php?title=How_to_Improve_Your_Game_Playing_in_League_of_Legends7941641</t>
  </si>
  <si>
    <t>http://www.orenwiki.ru/index.php?title=How_to_Improve_Your_Game_Playing_in_League_of_Legends799343</t>
  </si>
  <si>
    <t>http://dev.pvicollective.com/index.php?title=How_to_Enhance_your_Game_Playing_in_League_of_Legends2565276</t>
  </si>
  <si>
    <t>http://orenwiki.ru/index.php?title=How_to_Improve_Your_Game_Playing_in_League_of_Legends799343</t>
  </si>
  <si>
    <t>http://dev.pvicollective.com/index.php?title=How_to_Increase_your_Game_Playing_in_League_of_Legends6228991</t>
  </si>
  <si>
    <t>http://wiki.feedle.net/index.php?title=How_to_Enhance_your_Game_Playing_in_League_of_Legends68212</t>
  </si>
  <si>
    <t>http://orenwiki.ru/index.php?title=How_to_Increase_your_Game_Playing_in_League_of_Legends9272607</t>
  </si>
  <si>
    <t>http://howto.rpg.by/index.php?title=How_to_Improve_Your_Game_Playing_in_League_of_Legends6273984</t>
  </si>
  <si>
    <t>http://howto.rpg.by/index.php?title=How_to_Enhance_your_Game_Playing_in_League_of_Legends1224455</t>
  </si>
  <si>
    <t>http://wiki.feedle.net/index.php?title=How_to_Improve_Your_Game_Playing_in_League_of_Legends842771</t>
  </si>
  <si>
    <t>http://owp.valuesv.jp/wiki/index.php?title=How_to_Increase_your_Game_Playing_in_League_of_Legends8683963</t>
  </si>
  <si>
    <t>http://www.billofstaterights.com/index.php?title=How_to_Increase_your_Game_Playing_in_League_of_Legends5445360</t>
  </si>
  <si>
    <t>http://wiki.feedle.net/index.php?title=How_to_Increase_your_Game_Playing_in_League_of_Legends2970124</t>
  </si>
  <si>
    <t>http://orenwiki.ru/index.php?title=How_to_Enhance_your_Game_Playing_in_League_of_Legends1792836</t>
  </si>
  <si>
    <t>http://www.billofstaterights.com/index.php?title=How_to_Enhance_your_Game_Playing_in_League_of_Legends1618112</t>
  </si>
  <si>
    <t>http://komiwiki.syktsu.ru/index.php?title=How_to_Improve_Your_Game_Playing_in_League_of_Legends7932568</t>
  </si>
  <si>
    <t>http://www.orenwiki.ru/index.php?title=How_to_Enhance_your_Game_Playing_in_League_of_Legends9710475</t>
  </si>
  <si>
    <t>http://wiki.feedle.net/index.php?title=How_to_Increase_your_Game_Playing_in_League_of_Legends8074272</t>
  </si>
  <si>
    <t>http://164.115.35.155/mediawiki/index.php?title=How_to_Improve_Your_Game_Playing_in_League_of_Legends5620083</t>
  </si>
  <si>
    <t>http://164.115.35.155/mediawiki/index.php?title=How_to_Enhance_your_Game_Playing_in_League_of_Legends2173737</t>
  </si>
  <si>
    <t>http://howto.rpg.by/index.php?title=How_to_Enhance_your_Game_Playing_in_League_of_Legends8183739</t>
  </si>
  <si>
    <t>http://owp.valuesv.jp/wiki/index.php?title=How_to_Improve_Your_Game_Playing_in_League_of_Legends5217353</t>
  </si>
  <si>
    <t>http://164.115.35.155/mediawiki/index.php?title=How_to_Increase_your_Game_Playing_in_League_of_Legends6426879</t>
  </si>
  <si>
    <t>http://komiwiki.syktsu.ru/index.php?title=How_to_Increase_your_Game_Playing_in_League_of_Legends5119859</t>
  </si>
  <si>
    <t>http://www.orenwiki.ru/index.php?title=How_to_Increase_your_Game_Playing_in_League_of_Legends6166635</t>
  </si>
  <si>
    <t>http://orenwiki.ru/index.php?title=How_to_Enhance_your_Game_Playing_in_League_of_Legends801461</t>
  </si>
  <si>
    <t>http://orenwiki.ru/index.php?title=How_to_Increase_your_Game_Playing_in_League_of_Legends8991317</t>
  </si>
  <si>
    <t>http://komiwiki.syktsu.ru/index.php?title=How_to_Enhance_your_Game_Playing_in_League_of_Legends5054603</t>
  </si>
  <si>
    <t>http://www.orenwiki.ru/index.php?title=How_to_Enhance_your_Game_Playing_in_League_of_Legends5196307</t>
  </si>
  <si>
    <t>http://orenwiki.ru/index.php?title=How_to_Enhance_your_Game_Playing_in_League_of_Legends3942571</t>
  </si>
  <si>
    <t>http://howto.rpg.by/index.php?title=How_to_Improve_Your_Game_Playing_in_League_of_Legends4400702</t>
  </si>
  <si>
    <t>http://orenwiki.ru/index.php?title=How_to_Increase_your_Game_Playing_in_League_of_Legends2001914</t>
  </si>
  <si>
    <t>http://dev.pvicollective.com/index.php?title=How_to_Increase_your_Game_Playing_in_League_of_Legends9100784</t>
  </si>
  <si>
    <t>http://owp.valuesv.jp/wiki/index.php?title=How_to_Increase_your_Game_Playing_in_League_of_Legends2241111</t>
  </si>
  <si>
    <t>http://www.orenwiki.ru/index.php?title=How_to_Improve_Your_Game_Playing_in_League_of_Legends7825219</t>
  </si>
  <si>
    <t>http://www.orenwiki.ru/index.php?title=How_to_Enhance_your_Game_Playing_in_League_of_Legends7269594</t>
  </si>
  <si>
    <t>http://dev.pvicollective.com/index.php?title=How_to_Improve_Your_Game_Playing_in_League_of_Legends8828567</t>
  </si>
  <si>
    <t>http://164.115.35.155/mediawiki/index.php?title=How_to_Improve_Your_Game_Playing_in_League_of_Legends3211439</t>
  </si>
  <si>
    <t>http://wiki.feedle.net/index.php?title=How_to_Improve_Your_Game_Playing_in_League_of_Legends9603126</t>
  </si>
  <si>
    <t>http://howto.rpg.by/index.php?title=How_to_Enhance_your_Game_Playing_in_League_of_Legends5982839</t>
  </si>
  <si>
    <t>http://164.115.35.155/mediawiki/index.php?title=How_to_Enhance_your_Game_Playing_in_League_of_Legends7290641</t>
  </si>
  <si>
    <t>http://www.joyousreading.com/index.php?title=How_to_Increase_your_Game_Playing_in_League_of_Legends4379655</t>
  </si>
  <si>
    <t>http://komiwiki.syktsu.ru/index.php?title=How_to_Improve_Your_Game_Playing_in_League_of_Legends1392223</t>
  </si>
  <si>
    <t>http://archives.bia.or.th/wiki/index.php?title=How_to_Improve_Your_Game_Playing_in_League_of_Legends7379061</t>
  </si>
  <si>
    <t>http://www.billofstaterights.com/index.php?title=How_to_Enhance_your_Game_Playing_in_League_of_Legends8077173</t>
  </si>
  <si>
    <t>http://orenwiki.ru/index.php?title=How_to_Enhance_your_Game_Playing_in_League_of_Legends803579</t>
  </si>
  <si>
    <t>http://164.115.35.155/mediawiki/index.php?title=How_to_Increase_your_Game_Playing_in_League_of_Legends4096248</t>
  </si>
  <si>
    <t>http://164.115.35.155/mediawiki/index.php?title=How_to_Increase_your_Game_Playing_in_League_of_Legends6920147</t>
  </si>
  <si>
    <t>http://www.orenwiki.ru/index.php?title=How_to_Improve_Your_Game_Playing_in_League_of_Legends913045</t>
  </si>
  <si>
    <t>http://dev.pvicollective.com/index.php?title=How_to_Increase_your_Game_Playing_in_League_of_Legends6343476</t>
  </si>
  <si>
    <t>http://archives.bia.or.th/wiki/index.php?title=How_to_Enhance_your_Game_Playing_in_League_of_Legends2690169</t>
  </si>
  <si>
    <t>http://dev.pvicollective.com/index.php?title=How_to_Increase_your_Game_Playing_in_League_of_Legends7324995</t>
  </si>
  <si>
    <t>http://archives.bia.or.th/wiki/index.php?title=How_to_Improve_Your_Game_Playing_in_League_of_Legends7849166</t>
  </si>
  <si>
    <t>http://archives.bia.or.th/wiki/index.php?title=How_to_Increase_your_Game_Playing_in_League_of_Legends2102308</t>
  </si>
  <si>
    <t>http://164.115.35.155/mediawiki/index.php?title=How_to_Enhance_your_Game_Playing_in_League_of_Legends2581485</t>
  </si>
  <si>
    <t>http://164.115.35.155/mediawiki/index.php?title=How_to_Enhance_your_Game_Playing_in_League_of_Legends5024484</t>
  </si>
  <si>
    <t>http://wiki.feedle.net/index.php?title=How_to_Increase_your_Game_Playing_in_League_of_Legends9986927</t>
  </si>
  <si>
    <t>http://www.orenwiki.ru/index.php?title=How_to_Enhance_your_Game_Playing_in_League_of_Legends5636292</t>
  </si>
  <si>
    <t>http://www.joyousreading.com/index.php?title=How_to_Increase_your_Game_Playing_in_League_of_Legends5559062</t>
  </si>
  <si>
    <t>http://owp.valuesv.jp/wiki/index.php?title=How_to_Enhance_your_Game_Playing_in_League_of_Legends2843847</t>
  </si>
  <si>
    <t>http://orenwiki.ru/index.php?title=How_to_Enhance_your_Game_Playing_in_League_of_Legends5952719</t>
  </si>
  <si>
    <t>http://www.joyousreading.com/index.php?title=How_to_Improve_Your_Game_Playing_in_League_of_Legends8700172</t>
  </si>
  <si>
    <t>http://orenwiki.ru/index.php?title=How_to_Enhance_your_Game_Playing_in_League_of_Legends936209</t>
  </si>
  <si>
    <t>http://dev.pvicollective.com/index.php?title=How_to_Improve_Your_Game_Playing_in_League_of_Legends8525448</t>
  </si>
  <si>
    <t>http://www.orenwiki.ru/index.php?title=How_to_Enhance_your_Game_Playing_in_League_of_Legends4317299</t>
  </si>
  <si>
    <t>http://owp.valuesv.jp/wiki/index.php?title=How_to_Improve_Your_Game_Playing_in_League_of_Legends4000089</t>
  </si>
  <si>
    <t>http://howto.rpg.by/index.php?title=How_to_Improve_Your_Game_Playing_in_League_of_Legends489269</t>
  </si>
  <si>
    <t>http://www.joyousreading.com/index.php?title=How_to_Enhance_your_Game_Playing_in_League_of_Legends9507750</t>
  </si>
  <si>
    <t>http://wiki.feedle.net/index.php?title=How_to_Improve_Your_Game_Playing_in_League_of_Legends1602084</t>
  </si>
  <si>
    <t>http://archives.bia.or.th/wiki/index.php?title=How_to_Increase_your_Game_Playing_in_League_of_Legends5887463</t>
  </si>
  <si>
    <t>http://www.joyousreading.com/index.php?title=How_to_Increase_your_Game_Playing_in_League_of_Legends5887463</t>
  </si>
  <si>
    <t>http://dev.pvicollective.com/index.php?title=How_to_Improve_Your_Game_Playing_in_League_of_Legends1110933</t>
  </si>
  <si>
    <t>http://orenwiki.ru/index.php?title=How_to_Increase_your_Game_Playing_in_League_of_Legends3106991</t>
  </si>
  <si>
    <t>http://www.orenwiki.ru/index.php?title=How_to_Improve_Your_Game_Playing_in_League_of_Legends8614651</t>
  </si>
  <si>
    <t>http://dev.pvicollective.com/index.php?title=How_to_Increase_your_Game_Playing_in_League_of_Legends3663398</t>
  </si>
  <si>
    <t>http://howto.rpg.by/index.php?title=How_to_Enhance_your_Game_Playing_in_League_of_Legends9596170</t>
  </si>
  <si>
    <t>http://komiwiki.syktsu.ru/index.php?title=How_to_Enhance_your_Game_Playing_in_League_of_Legends3816293</t>
  </si>
  <si>
    <t>http://komiwiki.syktsu.ru/index.php?title=How_to_Enhance_your_Game_Playing_in_League_of_Legends1690504</t>
  </si>
  <si>
    <t>http://dev.pvicollective.com/index.php?title=How_to_Improve_Your_Game_Playing_in_League_of_Legends9247506</t>
  </si>
  <si>
    <t>http://www.orenwiki.ru/index.php?title=How_to_Enhance_your_Game_Playing_in_League_of_Legends305472</t>
  </si>
  <si>
    <t>http://howto.rpg.by/index.php?title=How_to_Increase_your_Game_Playing_in_League_of_Legends2846747</t>
  </si>
  <si>
    <t>http://164.115.35.155/mediawiki/index.php?title=How_to_Enhance_your_Game_Playing_in_League_of_Legends5168305</t>
  </si>
  <si>
    <t>http://archives.bia.or.th/wiki/index.php?title=How_to_Increase_your_Game_Playing_in_League_of_Legends8735309</t>
  </si>
  <si>
    <t>http://164.115.35.155/mediawiki/index.php?title=How_to_Enhance_your_Game_Playing_in_League_of_Legends8341652</t>
  </si>
  <si>
    <t>http://www.orenwiki.ru/index.php?title=How_to_Increase_your_Game_Playing_in_League_of_Legends3064898</t>
  </si>
  <si>
    <t>http://howto.rpg.by/index.php?title=How_to_Increase_your_Game_Playing_in_League_of_Legends66275</t>
  </si>
  <si>
    <t>http://www.orenwiki.ru/index.php?title=How_to_Increase_your_Game_Playing_in_League_of_Legends7983914</t>
  </si>
  <si>
    <t>http://164.115.35.155/mediawiki/index.php?title=How_to_Improve_Your_Game_Playing_in_League_of_Legends1799189</t>
  </si>
  <si>
    <t>http://orenwiki.ru/index.php?title=How_to_Increase_your_Game_Playing_in_League_of_Legends2760444</t>
  </si>
  <si>
    <t>http://howto.rpg.by/index.php?title=How_to_Increase_your_Game_Playing_in_League_of_Legends8998453</t>
  </si>
  <si>
    <t>http://www.billofstaterights.com/index.php?title=How_to_Improve_Your_Game_Playing_in_League_of_Legends6347712</t>
  </si>
  <si>
    <t>http://www.orenwiki.ru/index.php?title=How_to_Enhance_your_Game_Playing_in_League_of_Legends8791493</t>
  </si>
  <si>
    <t>http://dev.pvicollective.com/index.php?title=How_to_Improve_Your_Game_Playing_in_League_of_Legends2444017</t>
  </si>
  <si>
    <t>http://orenwiki.ru/index.php?title=How_to_Enhance_your_Game_Playing_in_League_of_Legends8028125</t>
  </si>
  <si>
    <t>http://orenwiki.ru/index.php?title=How_to_Increase_your_Game_Playing_in_League_of_Legends4614798</t>
  </si>
  <si>
    <t>http://owp.valuesv.jp/wiki/index.php?title=How_to_Enhance_your_Game_Playing_in_League_of_Legends9205414</t>
  </si>
  <si>
    <t>http://www.joyousreading.com/index.php?title=How_to_Enhance_your_Game_Playing_in_League_of_Legends710320</t>
  </si>
  <si>
    <t>http://howto.rpg.by/index.php?title=How_to_Increase_your_Game_Playing_in_League_of_Legends9184367</t>
  </si>
  <si>
    <t>http://www.orenwiki.ru/index.php?title=How_to_Improve_Your_Game_Playing_in_League_of_Legends2183773</t>
  </si>
  <si>
    <t>http://komiwiki.syktsu.ru/index.php?title=How_to_Improve_Your_Game_Playing_in_League_of_Legends2357714</t>
  </si>
  <si>
    <t>http://www.joyousreading.com/index.php?title=How_to_Improve_Your_Game_Playing_in_League_of_Legends3851430</t>
  </si>
  <si>
    <t>http://www.orenwiki.ru/index.php?title=How_to_Improve_Your_Game_Playing_in_League_of_Legends9468558</t>
  </si>
  <si>
    <t>http://komiwiki.syktsu.ru/index.php?title=How_to_Improve_Your_Game_Playing_in_League_of_Legends9086874</t>
  </si>
  <si>
    <t>http://komiwiki.syktsu.ru/index.php?title=How_to_Increase_your_Game_Playing_in_League_of_Legends4321535</t>
  </si>
  <si>
    <t>http://164.115.35.155/mediawiki/index.php?title=How_to_Improve_Your_Game_Playing_in_League_of_Legends231143</t>
  </si>
  <si>
    <t>http://www.billofstaterights.com/index.php?title=How_to_Increase_your_Game_Playing_in_League_of_Legends6208125</t>
  </si>
  <si>
    <t>http://komiwiki.syktsu.ru/index.php?title=How_to_Enhance_your_Game_Playing_in_League_of_Legends3493693</t>
  </si>
  <si>
    <t>http://www.billofstaterights.com/index.php?title=How_to_Enhance_your_Game_Playing_in_League_of_Legends1618293</t>
  </si>
  <si>
    <t>http://komiwiki.syktsu.ru/index.php?title=How_to_Improve_Your_Game_Playing_in_League_of_Legends7332131</t>
  </si>
  <si>
    <t>http://owp.valuesv.jp/wiki/index.php?title=How_to_Improve_Your_Game_Playing_in_League_of_Legends1585273</t>
  </si>
  <si>
    <t>http://164.115.35.155/mediawiki/index.php?title=How_to_Increase_your_Game_Playing_in_League_of_Legends3700653</t>
  </si>
  <si>
    <t>http://howto.rpg.by/index.php?title=How_to_Increase_your_Game_Playing_in_League_of_Legends9677636</t>
  </si>
  <si>
    <t>http://dev.pvicollective.com/index.php?title=How_to_Increase_your_Game_Playing_in_League_of_Legends2948476</t>
  </si>
  <si>
    <t>http://komiwiki.syktsu.ru/index.php?title=How_to_Improve_Your_Game_Playing_in_League_of_Legends8150900</t>
  </si>
  <si>
    <t>http://www.orenwiki.ru/index.php?title=How_to_Increase_your_Game_Playing_in_League_of_Legends2928212</t>
  </si>
  <si>
    <t>http://owp.valuesv.jp/wiki/index.php?title=How_to_Enhance_your_Game_Playing_in_League_of_Legends6580736</t>
  </si>
  <si>
    <t>http://dev.pvicollective.com/index.php?title=How_to_Enhance_your_Game_Playing_in_League_of_Legends6722440</t>
  </si>
  <si>
    <t>http://archives.bia.or.th/wiki/index.php?title=How_to_Increase_your_Game_Playing_in_League_of_Legends6831907</t>
  </si>
  <si>
    <t>http://komiwiki.syktsu.ru/index.php?title=How_to_Improve_Your_Game_Playing_in_League_of_Legends7335031</t>
  </si>
  <si>
    <t>http://dev.pvicollective.com/index.php?title=How_to_Enhance_your_Game_Playing_in_League_of_Legends6669157</t>
  </si>
  <si>
    <t>http://www.orenwiki.ru/index.php?title=How_to_Improve_Your_Game_Playing_in_League_of_Legends5884743</t>
  </si>
  <si>
    <t>http://www.orenwiki.ru/index.php?title=How_to_Increase_your_Game_Playing_in_League_of_Legends7139262</t>
  </si>
  <si>
    <t>http://dev.pvicollective.com/index.php?title=How_to_Improve_Your_Game_Playing_in_League_of_Legends7062814</t>
  </si>
  <si>
    <t>http://owp.valuesv.jp/wiki/index.php?title=How_to_Improve_Your_Game_Playing_in_League_of_Legends3758955</t>
  </si>
  <si>
    <t>http://164.115.35.155/mediawiki/index.php?title=How_to_Increase_your_Game_Playing_in_League_of_Legends1206489</t>
  </si>
  <si>
    <t>http://www.joyousreading.com/index.php?title=How_to_Increase_your_Game_Playing_in_League_of_Legends7630413</t>
  </si>
  <si>
    <t>http://owp.valuesv.jp/wiki/index.php?title=How_to_Enhance_your_Game_Playing_in_League_of_Legends5755012</t>
  </si>
  <si>
    <t>http://164.115.35.155/mediawiki/index.php?title=How_to_Improve_Your_Game_Playing_in_League_of_Legends8219057</t>
  </si>
  <si>
    <t>http://dev.pvicollective.com/index.php?title=How_to_Enhance_your_Game_Playing_in_League_of_Legends2625093</t>
  </si>
  <si>
    <t>http://owp.valuesv.jp/wiki/index.php?title=How_to_Increase_your_Game_Playing_in_League_of_Legends7085978</t>
  </si>
  <si>
    <t>http://howto.rpg.by/index.php?title=How_to_Increase_your_Game_Playing_in_League_of_Legends7860537</t>
  </si>
  <si>
    <t>http://owp.valuesv.jp/wiki/index.php?title=How_to_Increase_your_Game_Playing_in_League_of_Legends9354253</t>
  </si>
  <si>
    <t>http://www.joyousreading.com/index.php?title=How_to_Enhance_your_Game_Playing_in_League_of_Legends1894745</t>
  </si>
  <si>
    <t>http://howto.rpg.by/index.php?title=How_to_Improve_Your_Game_Playing_in_League_of_Legends1666738</t>
  </si>
  <si>
    <t>http://www.joyousreading.com/index.php?title=How_to_Enhance_your_Game_Playing_in_League_of_Legends4065526</t>
  </si>
  <si>
    <t>http://howto.rpg.by/index.php?title=How_to_Improve_Your_Game_Playing_in_League_of_Legends6476288</t>
  </si>
  <si>
    <t>http://howto.rpg.by/index.php?title=How_to_Improve_Your_Game_Playing_in_League_of_Legends7523063</t>
  </si>
  <si>
    <t>http://dev.pvicollective.com/index.php?title=How_to_Enhance_your_Game_Playing_in_League_of_Legends3509902</t>
  </si>
  <si>
    <t>http://orenwiki.ru/index.php?title=How_to_Increase_your_Game_Playing_in_League_of_Legends9094010</t>
  </si>
  <si>
    <t>http://owp.valuesv.jp/wiki/index.php?title=How_to_Improve_Your_Game_Playing_in_League_of_Legends3826329</t>
  </si>
  <si>
    <t>http://www.orenwiki.ru/index.php?title=How_to_Enhance_your_Game_Playing_in_League_of_Legends2442080</t>
  </si>
  <si>
    <t>http://komiwiki.syktsu.ru/index.php?title=How_to_Increase_your_Game_Playing_in_League_of_Legends2757724</t>
  </si>
  <si>
    <t>http://howto.rpg.by/index.php?title=How_to_Enhance_your_Game_Playing_in_League_of_Legends6345774</t>
  </si>
  <si>
    <t>http://dev.pvicollective.com/index.php?title=How_to_Increase_your_Game_Playing_in_League_of_Legends6487478</t>
  </si>
  <si>
    <t>http://dev.pvicollective.com/index.php?title=How_to_Improve_Your_Game_Playing_in_League_of_Legends6280518</t>
  </si>
  <si>
    <t>http://orenwiki.ru/index.php?title=How_to_Enhance_your_Game_Playing_in_League_of_Legends5769103</t>
  </si>
  <si>
    <t>http://owp.valuesv.jp/wiki/index.php?title=How_to_Improve_Your_Game_Playing_in_League_of_Legends6564708</t>
  </si>
  <si>
    <t>http://orenwiki.ru/index.php?title=How_to_Improve_Your_Game_Playing_in_League_of_Legends8593786</t>
  </si>
  <si>
    <t>http://owp.valuesv.jp/wiki/index.php?title=How_to_Enhance_your_Game_Playing_in_League_of_Legends5626617</t>
  </si>
  <si>
    <t>http://www.joyousreading.com/index.php?title=How_to_Enhance_your_Game_Playing_in_League_of_Legends8451299</t>
  </si>
  <si>
    <t>http://orenwiki.ru/index.php?title=How_to_Improve_Your_Game_Playing_in_League_of_Legends8910213</t>
  </si>
  <si>
    <t>http://komiwiki.syktsu.ru/index.php?title=How_to_Increase_your_Game_Playing_in_League_of_Legends5115202</t>
  </si>
  <si>
    <t>http://komiwiki.syktsu.ru/index.php?title=How_to_Enhance_your_Game_Playing_in_League_of_Legends6718386</t>
  </si>
  <si>
    <t>http://howto.rpg.by/index.php?title=How_to_Enhance_your_Game_Playing_in_League_of_Legends1701876</t>
  </si>
  <si>
    <t>http://orenwiki.ru/index.php?title=How_to_Improve_Your_Game_Playing_in_League_of_Legends7558201</t>
  </si>
  <si>
    <t>http://www.joyousreading.com/index.php?title=How_to_Increase_your_Game_Playing_in_League_of_Legends6892326</t>
  </si>
  <si>
    <t>http://komiwiki.syktsu.ru/index.php?title=How_to_Enhance_your_Game_Playing_in_League_of_Legends3206782</t>
  </si>
  <si>
    <t>http://owp.valuesv.jp/wiki/index.php?title=How_to_Enhance_your_Game_Playing_in_League_of_Legends5605570</t>
  </si>
  <si>
    <t>http://www.joyousreading.com/index.php?title=How_to_Increase_your_Game_Playing_in_League_of_Legends7416497</t>
  </si>
  <si>
    <t>http://164.115.35.155/mediawiki/index.php?title=How_to_Improve_Your_Game_Playing_in_League_of_Legends8277358</t>
  </si>
  <si>
    <t>http://komiwiki.syktsu.ru/index.php?title=How_to_Increase_your_Game_Playing_in_League_of_Legends4570768</t>
  </si>
  <si>
    <t>http://orenwiki.ru/index.php?title=How_to_Increase_your_Game_Playing_in_League_of_Legends6839043</t>
  </si>
  <si>
    <t>http://dev.pvicollective.com/index.php?title=How_to_Increase_your_Game_Playing_in_League_of_Legends8016332</t>
  </si>
  <si>
    <t>http://www.joyousreading.com/index.php?title=How_to_Increase_your_Game_Playing_in_League_of_Legends5617544</t>
  </si>
  <si>
    <t>http://www.joyousreading.com/index.php?title=How_to_Enhance_your_Game_Playing_in_League_of_Legends6839043</t>
  </si>
  <si>
    <t>http://www.joyousreading.com/index.php?title=How_to_Improve_Your_Game_Playing_in_League_of_Legends5966991</t>
  </si>
  <si>
    <t>http://howto.rpg.by/index.php?title=How_to_Increase_your_Game_Playing_in_League_of_Legends3295986</t>
  </si>
  <si>
    <t>http://owp.valuesv.jp/wiki/index.php?title=How_to_Enhance_your_Game_Playing_in_League_of_Legends536560</t>
  </si>
  <si>
    <t>http://dev.pvicollective.com/index.php?title=How_to_Increase_your_Game_Playing_in_League_of_Legends1201652</t>
  </si>
  <si>
    <t>http://owp.valuesv.jp/wiki/index.php?title=How_to_Enhance_your_Game_Playing_in_League_of_Legends3469927</t>
  </si>
  <si>
    <t>http://owp.valuesv.jp/wiki/index.php?title=How_to_Increase_your_Game_Playing_in_League_of_Legends7963049</t>
  </si>
  <si>
    <t>http://www.billofstaterights.com/index.php?title=How_to_Increase_your_Game_Playing_in_League_of_Legends9151528</t>
  </si>
  <si>
    <t>http://www.joyousreading.com/index.php?title=How_to_Enhance_your_Game_Playing_in_League_of_Legends3754117</t>
  </si>
  <si>
    <t>http://orenwiki.ru/index.php?title=How_to_Enhance_your_Game_Playing_in_League_of_Legends7942002</t>
  </si>
  <si>
    <t>http://www.billofstaterights.com/index.php?title=How_to_Enhance_your_Game_Playing_in_League_of_Legends1038902</t>
  </si>
  <si>
    <t>http://howto.rpg.by/index.php?title=How_to_Enhance_your_Game_Playing_in_League_of_Legends6415266</t>
  </si>
  <si>
    <t>http://164.115.35.155/mediawiki/index.php?title=How_to_Increase_your_Game_Playing_in_League_of_Legends1169415</t>
  </si>
  <si>
    <t>http://owp.valuesv.jp/wiki/index.php?title=How_to_Enhance_your_Game_Playing_in_League_of_Legends4353952</t>
  </si>
  <si>
    <t>http://dev.pvicollective.com/index.php?title=How_to_Enhance_your_Game_Playing_in_League_of_Legends2576828</t>
  </si>
  <si>
    <t>http://www.orenwiki.ru/index.php?title=How_to_Improve_Your_Game_Playing_in_League_of_Legends6874180</t>
  </si>
  <si>
    <t>http://owp.valuesv.jp/wiki/index.php?title=How_to_Increase_your_Game_Playing_in_League_of_Legends526704</t>
  </si>
  <si>
    <t>http://howto.rpg.by/index.php?title=How_to_Increase_your_Game_Playing_in_League_of_Legends9382435</t>
  </si>
  <si>
    <t>http://www.orenwiki.ru/index.php?title=How_to_Improve_Your_Game_Playing_in_League_of_Legends6110812</t>
  </si>
  <si>
    <t>http://www.orenwiki.ru/index.php?title=How_to_Improve_Your_Game_Playing_in_League_of_Legends2348821</t>
  </si>
  <si>
    <t>http://owp.valuesv.jp/wiki/index.php?title=How_to_Increase_your_Game_Playing_in_League_of_Legends6950628</t>
  </si>
  <si>
    <t>http://164.115.35.155/mediawiki/index.php?title=How_to_Increase_your_Game_Playing_in_League_of_Legends2653275</t>
  </si>
  <si>
    <t>http://www.joyousreading.com/index.php?title=How_to_Enhance_your_Game_Playing_in_League_of_Legends1901881</t>
  </si>
  <si>
    <t>http://164.115.35.155/mediawiki/index.php?title=How_to_Enhance_your_Game_Playing_in_League_of_Legends2621038</t>
  </si>
  <si>
    <t>http://dev.pvicollective.com/index.php?title=How_to_Increase_your_Game_Playing_in_League_of_Legends8314613</t>
  </si>
  <si>
    <t>http://www.joyousreading.com/index.php?title=How_to_Enhance_your_Game_Playing_in_League_of_Legends2327775</t>
  </si>
  <si>
    <t>http://www.orenwiki.ru/index.php?title=How_to_Enhance_your_Game_Playing_in_League_of_Legends452375</t>
  </si>
  <si>
    <t>http://www.billofstaterights.com/index.php?title=How_to_Enhance_your_Game_Playing_in_League_of_Legends6962601</t>
  </si>
  <si>
    <t>http://www.orenwiki.ru/index.php?title=How_to_Enhance_your_Game_Playing_in_League_of_Legends9307323</t>
  </si>
  <si>
    <t>http://howto.rpg.by/index.php?title=How_to_Improve_Your_Game_Playing_in_League_of_Legends736565</t>
  </si>
  <si>
    <t>http://dev.pvicollective.com/index.php?title=How_to_Increase_your_Game_Playing_in_League_of_Legends3484018</t>
  </si>
  <si>
    <t>http://owp.valuesv.jp/wiki/index.php?title=How_to_Increase_your_Game_Playing_in_League_of_Legends3625721</t>
  </si>
  <si>
    <t>http://komiwiki.syktsu.ru/index.php?title=How_to_Increase_your_Game_Playing_in_League_of_Legends8403034</t>
  </si>
  <si>
    <t>http://164.115.35.155/mediawiki/index.php?title=How_to_Enhance_your_Game_Playing_in_League_of_Legends5009971</t>
  </si>
  <si>
    <t>http://www.orenwiki.ru/index.php?title=How_to_Enhance_your_Game_Playing_in_League_of_Legends2797880</t>
  </si>
  <si>
    <t>http://www.orenwiki.ru/index.php?title=How_to_Improve_Your_Game_Playing_in_League_of_Legends2067531</t>
  </si>
  <si>
    <t>http://orenwiki.ru/index.php?title=How_to_Improve_Your_Game_Playing_in_League_of_Legends1685847</t>
  </si>
  <si>
    <t>http://owp.valuesv.jp/wiki/index.php?title=How_to_Increase_your_Game_Playing_in_League_of_Legends1019973</t>
  </si>
  <si>
    <t>http://www.billofstaterights.com/index.php?title=How_to_Improve_Your_Game_Playing_in_League_of_Legends1478104</t>
  </si>
  <si>
    <t>http://www.joyousreading.com/index.php?title=How_to_Increase_your_Game_Playing_in_League_of_Legends9526257</t>
  </si>
  <si>
    <t>http://164.115.35.155/mediawiki/index.php?title=How_to_Improve_Your_Game_Playing_in_League_of_Legends7530199</t>
  </si>
  <si>
    <t>http://howto.rpg.by/index.php?title=How_to_Enhance_your_Game_Playing_in_League_of_Legends9047079</t>
  </si>
  <si>
    <t>http://owp.valuesv.jp/wiki/index.php?title=How_to_Enhance_your_Game_Playing_in_League_of_Legends5350345</t>
  </si>
  <si>
    <t>http://howto.rpg.by/index.php?title=How_to_Increase_your_Game_Playing_in_League_of_Legends4554740</t>
  </si>
  <si>
    <t>http://owp.valuesv.jp/wiki/index.php?title=How_to_Increase_your_Game_Playing_in_League_of_Legends6538824</t>
  </si>
  <si>
    <t>http://www.billofstaterights.com/index.php?title=How_to_Enhance_your_Game_Playing_in_League_of_Legends4282523</t>
  </si>
  <si>
    <t>http://164.115.35.155/mediawiki/index.php?title=How_to_Enhance_your_Game_Playing_in_League_of_Legends4619214</t>
  </si>
  <si>
    <t>http://owp.valuesv.jp/wiki/index.php?title=How_to_Improve_Your_Game_Playing_in_League_of_Legends5154575</t>
  </si>
  <si>
    <t>http://dev.pvicollective.com/index.php?title=How_to_Increase_your_Game_Playing_in_League_of_Legends1774268</t>
  </si>
  <si>
    <t>http://www.billofstaterights.com/index.php?title=How_to_Increase_your_Game_Playing_in_League_of_Legends72809</t>
  </si>
  <si>
    <t>http://orenwiki.ru/index.php?title=How_to_Improve_Your_Game_Playing_in_League_of_Legends1927162</t>
  </si>
  <si>
    <t>http://komiwiki.syktsu.ru/index.php?title=How_to_Enhance_your_Game_Playing_in_League_of_Legends5799403</t>
  </si>
  <si>
    <t>http://www.billofstaterights.com/index.php?title=How_to_Enhance_your_Game_Playing_in_League_of_Legends4686588</t>
  </si>
  <si>
    <t>http://wiki.feedle.net/index.php?title=How_to_Enhance_your_Game_Playing_in_League_of_Legends5548232</t>
  </si>
  <si>
    <t>http://howto.rpg.by/index.php?title=How_to_Improve_Your_Game_Playing_in_League_of_Legends1972156</t>
  </si>
  <si>
    <t>http://164.115.35.155/mediawiki/index.php?title=How_to_Improve_Your_Game_Playing_in_League_of_Legends5231805</t>
  </si>
  <si>
    <t>http://howto.rpg.by/index.php?title=How_to_Enhance_your_Game_Playing_in_League_of_Legends3302339</t>
  </si>
  <si>
    <t>http://orenwiki.ru/index.php?title=How_to_Increase_your_Game_Playing_in_League_of_Legends9540348</t>
  </si>
  <si>
    <t>http://howto.rpg.by/index.php?title=How_to_Improve_Your_Game_Playing_in_League_of_Legends8570019</t>
  </si>
  <si>
    <t>http://164.115.35.155/mediawiki/index.php?title=How_to_Improve_Your_Game_Playing_in_League_of_Legends5036035</t>
  </si>
  <si>
    <t>http://komiwiki.syktsu.ru/index.php?title=How_to_Improve_Your_Game_Playing_in_League_of_Legends3139589</t>
  </si>
  <si>
    <t>http://komiwiki.syktsu.ru/index.php?title=How_to_Enhance_your_Game_Playing_in_League_of_Legends7567454</t>
  </si>
  <si>
    <t>http://www.billofstaterights.com/index.php?title=How_to_Enhance_your_Game_Playing_in_League_of_Legends5724291</t>
  </si>
  <si>
    <t>http://www.joyousreading.com/index.php?title=How_to_Improve_Your_Game_Playing_in_League_of_Legends7839671</t>
  </si>
  <si>
    <t>http://orenwiki.ru/index.php?title=How_to_Enhance_your_Game_Playing_in_League_of_Legends2736858</t>
  </si>
  <si>
    <t>http://dev.pvicollective.com/index.php?title=How_to_Improve_Your_Game_Playing_in_League_of_Legends4580022</t>
  </si>
  <si>
    <t>http://www.joyousreading.com/index.php?title=How_to_Improve_Your_Game_Playing_in_League_of_Legends7164724</t>
  </si>
  <si>
    <t>http://komiwiki.syktsu.ru/index.php?title=How_to_Enhance_your_Game_Playing_in_League_of_Legends3305239</t>
  </si>
  <si>
    <t>http://www.orenwiki.ru/index.php?title=How_to_Enhance_your_Game_Playing_in_League_of_Legends2465424</t>
  </si>
  <si>
    <t>http://owp.valuesv.jp/wiki/index.php?title=How_to_Improve_Your_Game_Playing_in_League_of_Legends2257681</t>
  </si>
  <si>
    <t>http://komiwiki.syktsu.ru/index.php?title=How_to_Increase_your_Game_Playing_in_League_of_Legends4668442</t>
  </si>
  <si>
    <t>http://www.joyousreading.com/index.php?title=How_to_Improve_Your_Game_Playing_in_League_of_Legends98873</t>
  </si>
  <si>
    <t>http://dev.pvicollective.com/index.php?title=How_to_Increase_your_Game_Playing_in_League_of_Legends9400762</t>
  </si>
  <si>
    <t>http://www.joyousreading.com/index.php?title=How_to_Increase_your_Game_Playing_in_League_of_Legends7939282</t>
  </si>
  <si>
    <t>http://www.billofstaterights.com/index.php?title=How_to_Enhance_your_Game_Playing_in_League_of_Legends382281</t>
  </si>
  <si>
    <t>http://owp.valuesv.jp/wiki/index.php?title=How_to_Increase_your_Game_Playing_in_League_of_Legends6238606</t>
  </si>
  <si>
    <t>http://www.billofstaterights.com/index.php?title=How_to_Improve_Your_Game_Playing_in_League_of_Legends3349450</t>
  </si>
  <si>
    <t>http://orenwiki.ru/index.php?title=How_to_Improve_Your_Game_Playing_in_League_of_Legends4330969</t>
  </si>
  <si>
    <t>http://dev.pvicollective.com/index.php?title=How_to_Enhance_your_Game_Playing_in_League_of_Legends873432</t>
  </si>
  <si>
    <t>http://www.billofstaterights.com/index.php?title=How_to_Increase_your_Game_Playing_in_League_of_Legends9554439</t>
  </si>
  <si>
    <t>http://orenwiki.ru/index.php?title=How_to_Increase_your_Game_Playing_in_League_of_Legends743701</t>
  </si>
  <si>
    <t>http://orenwiki.ru/index.php?title=How_to_Enhance_your_Game_Playing_in_League_of_Legends6948690</t>
  </si>
  <si>
    <t>http://howto.rpg.by/index.php?title=How_to_Enhance_your_Game_Playing_in_League_of_Legends5345507</t>
  </si>
  <si>
    <t>http://www.billofstaterights.com/index.php?title=How_to_Increase_your_Game_Playing_in_League_of_Legends1060129</t>
  </si>
  <si>
    <t>http://164.115.35.155/mediawiki/index.php?title=How_to_Enhance_your_Game_Playing_in_League_of_Legends3033022</t>
  </si>
  <si>
    <t>http://www.orenwiki.ru/index.php?title=How_to_Enhance_your_Game_Playing_in_League_of_Legends5214994</t>
  </si>
  <si>
    <t>http://howto.rpg.by/index.php?title=How_to_Enhance_your_Game_Playing_in_League_of_Legends9784563</t>
  </si>
  <si>
    <t>http://owp.valuesv.jp/wiki/index.php?title=How_to_Improve_Your_Game_Playing_in_League_of_Legends2325055</t>
  </si>
  <si>
    <t>http://owp.valuesv.jp/wiki/index.php?title=How_to_Enhance_your_Game_Playing_in_League_of_Legends385181</t>
  </si>
  <si>
    <t>http://dev.pvicollective.com/index.php?title=How_to_Increase_your_Game_Playing_in_League_of_Legends7320519</t>
  </si>
  <si>
    <t>http://www.orenwiki.ru/index.php?title=How_to_Improve_Your_Game_Playing_in_League_of_Legends47708</t>
  </si>
  <si>
    <t>http://164.115.35.155/mediawiki/index.php?title=How_to_Enhance_your_Game_Playing_in_League_of_Legends8116124</t>
  </si>
  <si>
    <t>http://164.115.35.155/mediawiki/index.php?title=How_to_Increase_your_Game_Playing_in_League_of_Legends7385775</t>
  </si>
  <si>
    <t>http://www.billofstaterights.com/index.php?title=How_to_Enhance_your_Game_Playing_in_League_of_Legends9699043</t>
  </si>
  <si>
    <t>http://www.joyousreading.com/index.php?title=How_to_Enhance_your_Game_Playing_in_League_of_Legends9459063</t>
  </si>
  <si>
    <t>http://howto.rpg.by/index.php?title=How_to_Improve_Your_Game_Playing_in_League_of_Legends1138693</t>
  </si>
  <si>
    <t>http://orenwiki.ru/index.php?title=How_to_Enhance_your_Game_Playing_in_League_of_Legends8946866</t>
  </si>
  <si>
    <t>http://www.joyousreading.com/index.php?title=How_to_Improve_Your_Game_Playing_in_League_of_Legends2043765</t>
  </si>
  <si>
    <t>http://164.115.35.155/mediawiki/index.php?title=How_to_Enhance_your_Game_Playing_in_League_of_Legends4333086</t>
  </si>
  <si>
    <t>http://owp.valuesv.jp/wiki/index.php?title=How_to_Improve_Your_Game_Playing_in_League_of_Legends3963376</t>
  </si>
  <si>
    <t>http://www.joyousreading.com/index.php?title=How_to_Increase_your_Game_Playing_in_League_of_Legends2709640</t>
  </si>
  <si>
    <t>http://howto.rpg.by/index.php?title=How_to_Improve_Your_Game_Playing_in_League_of_Legends8958839</t>
  </si>
  <si>
    <t>http://owp.valuesv.jp/wiki/index.php?title=How_to_Improve_Your_Game_Playing_in_League_of_Legends8119024</t>
  </si>
  <si>
    <t>http://orenwiki.ru/index.php?title=How_to_Enhance_your_Game_Playing_in_League_of_Legends322042</t>
  </si>
  <si>
    <t>http://www.billofstaterights.com/index.php?title=How_to_Enhance_your_Game_Playing_in_League_of_Legends7846807</t>
  </si>
  <si>
    <t>http://dev.pvicollective.com/index.php?title=How_to_Enhance_your_Game_Playing_in_League_of_Legends3767606</t>
  </si>
  <si>
    <t>http://dev.pvicollective.com/index.php?title=How_to_Increase_your_Game_Playing_in_League_of_Legends7879044</t>
  </si>
  <si>
    <t>http://owp.valuesv.jp/wiki/index.php?title=How_to_Increase_your_Game_Playing_in_League_of_Legends9035286</t>
  </si>
  <si>
    <t>http://www.billofstaterights.com/index.php?title=How_to_Increase_your_Game_Playing_in_League_of_Legends9286457</t>
  </si>
  <si>
    <t>http://www.joyousreading.com/index.php?title=How_to_Improve_Your_Game_Playing_in_League_of_Legends8937793</t>
  </si>
  <si>
    <t>http://orenwiki.ru/index.php?title=How_to_Increase_your_Game_Playing_in_League_of_Legends617423</t>
  </si>
  <si>
    <t>http://dev.pvicollective.com/index.php?title=How_to_Enhance_your_Game_Playing_in_League_of_Legends3256191</t>
  </si>
  <si>
    <t>http://www.joyousreading.com/index.php?title=How_to_Enhance_your_Game_Playing_in_League_of_Legends5175802</t>
  </si>
  <si>
    <t>http://164.115.35.155/mediawiki/index.php?title=How_to_Improve_Your_Game_Playing_in_League_of_Legends3735369</t>
  </si>
  <si>
    <t>http://owp.valuesv.jp/wiki/index.php?title=How_to_Enhance_your_Game_Playing_in_League_of_Legends1206068</t>
  </si>
  <si>
    <t>http://komiwiki.syktsu.ru/index.php?title=How_to_Enhance_your_Game_Playing_in_League_of_Legends5601696</t>
  </si>
  <si>
    <t>http://164.115.35.155/mediawiki/index.php?title=How_to_Improve_Your_Game_Playing_in_League_of_Legends9591694</t>
  </si>
  <si>
    <t>http://howto.rpg.by/index.php?title=How_to_Improve_Your_Game_Playing_in_League_of_Legends9298431</t>
  </si>
  <si>
    <t>http://howto.rpg.by/index.php?title=How_to_Improve_Your_Game_Playing_in_League_of_Legends4074960</t>
  </si>
  <si>
    <t>http://dev.pvicollective.com/index.php?title=How_to_Increase_your_Game_Playing_in_League_of_Legends4980032</t>
  </si>
  <si>
    <t>http://164.115.35.155/mediawiki/index.php?title=How_to_Enhance_your_Game_Playing_in_League_of_Legends9919312</t>
  </si>
  <si>
    <t>http://www.billofstaterights.com/index.php?title=How_to_Increase_your_Game_Playing_in_League_of_Legends4217447</t>
  </si>
  <si>
    <t>http://dev.pvicollective.com/index.php?title=How_to_Improve_Your_Game_Playing_in_League_of_Legends5154756</t>
  </si>
  <si>
    <t>http://orenwiki.ru/index.php?title=How_to_Increase_your_Game_Playing_in_League_of_Legends6769129</t>
  </si>
  <si>
    <t>http://dev.pvicollective.com/index.php?title=How_to_Enhance_your_Game_Playing_in_League_of_Legends2406521</t>
  </si>
  <si>
    <t>http://howto.rpg.by/index.php?title=How_to_Improve_Your_Game_Playing_in_League_of_Legends8514799</t>
  </si>
  <si>
    <t>http://komiwiki.syktsu.ru/index.php?title=How_to_Enhance_your_Game_Playing_in_League_of_Legends2353237</t>
  </si>
  <si>
    <t>http://komiwiki.syktsu.ru/index.php?title=How_to_Increase_your_Game_Playing_in_League_of_Legends8416523</t>
  </si>
  <si>
    <t>http://orenwiki.ru/index.php?title=How_to_Enhance_your_Game_Playing_in_League_of_Legends205620</t>
  </si>
  <si>
    <t>http://orenwiki.ru/index.php?title=How_to_Increase_your_Game_Playing_in_League_of_Legends8711904</t>
  </si>
  <si>
    <t>http://owp.valuesv.jp/wiki/index.php?title=How_to_Increase_your_Game_Playing_in_League_of_Legends2223507</t>
  </si>
  <si>
    <t>http://komiwiki.syktsu.ru/index.php?title=How_to_Enhance_your_Game_Playing_in_League_of_Legends4709933</t>
  </si>
  <si>
    <t>http://owp.valuesv.jp/wiki/index.php?title=How_to_Improve_Your_Game_Playing_in_League_of_Legends3761433</t>
  </si>
  <si>
    <t>http://www.orenwiki.ru/index.php?title=How_to_Improve_Your_Game_Playing_in_League_of_Legends5234103</t>
  </si>
  <si>
    <t>http://komiwiki.syktsu.ru/index.php?title=How_to_Enhance_your_Game_Playing_in_League_of_Legends6945971</t>
  </si>
  <si>
    <t>http://www.joyousreading.com/index.php?title=How_to_Enhance_your_Game_Playing_in_League_of_Legends3597900</t>
  </si>
  <si>
    <t>http://www.orenwiki.ru/index.php?title=How_to_Increase_your_Game_Playing_in_League_of_Legends6183385</t>
  </si>
  <si>
    <t>http://164.115.35.155/mediawiki/index.php?title=How_to_Enhance_your_Game_Playing_in_League_of_Legends4251802</t>
  </si>
  <si>
    <t>http://komiwiki.syktsu.ru/index.php?title=How_to_Enhance_your_Game_Playing_in_League_of_Legends7895253</t>
  </si>
  <si>
    <t>http://komiwiki.syktsu.ru/index.php?title=How_to_Increase_your_Game_Playing_in_League_of_Legends7023201</t>
  </si>
  <si>
    <t>http://www.orenwiki.ru/index.php?title=How_to_Improve_Your_Game_Playing_in_League_of_Legends5180037</t>
  </si>
  <si>
    <t>http://www.orenwiki.ru/index.php?title=How_to_Improve_Your_Game_Playing_in_League_of_Legends8419423</t>
  </si>
  <si>
    <t>http://www.joyousreading.com/index.php?title=How_to_Enhance_your_Game_Playing_in_League_of_Legends8375213</t>
  </si>
  <si>
    <t>http://orenwiki.ru/index.php?title=How_to_Enhance_your_Game_Playing_in_League_of_Legends1734474</t>
  </si>
  <si>
    <t>http://komiwiki.syktsu.ru/index.php?title=How_to_Enhance_your_Game_Playing_in_League_of_Legends4591393</t>
  </si>
  <si>
    <t>http://orenwiki.ru/index.php?title=How_to_Enhance_your_Game_Playing_in_League_of_Legends9335686</t>
  </si>
  <si>
    <t>http://www.billofstaterights.com/index.php?title=How_to_Improve_Your_Game_Playing_in_League_of_Legends9859073</t>
  </si>
  <si>
    <t>http://howto.rpg.by/index.php?title=How_to_Increase_your_Game_Playing_in_League_of_Legends9445153</t>
  </si>
  <si>
    <t>http://www.billofstaterights.com/index.php?title=How_to_Improve_Your_Game_Playing_in_League_of_Legends6969135</t>
  </si>
  <si>
    <t>http://164.115.35.155/mediawiki/index.php?title=How_to_Increase_your_Game_Playing_in_League_of_Legends2704802</t>
  </si>
  <si>
    <t>http://orenwiki.ru/index.php?title=How_to_Increase_your_Game_Playing_in_League_of_Legends2029855</t>
  </si>
  <si>
    <t>http://komiwiki.syktsu.ru/index.php?title=How_to_Improve_Your_Game_Playing_in_League_of_Legends3109650</t>
  </si>
  <si>
    <t>http://howto.rpg.by/index.php?title=How_to_Increase_your_Game_Playing_in_League_of_Legends2727966</t>
  </si>
  <si>
    <t>http://owp.valuesv.jp/wiki/index.php?title=How_to_Increase_your_Game_Playing_in_League_of_Legends6031826</t>
  </si>
  <si>
    <t>http://www.orenwiki.ru/index.php?title=How_to_Enhance_your_Game_Playing_in_League_of_Legends3077413</t>
  </si>
  <si>
    <t>http://komiwiki.syktsu.ru/index.php?title=How_to_Increase_your_Game_Playing_in_League_of_Legends9838027</t>
  </si>
  <si>
    <t>http://orenwiki.ru/index.php?title=How_to_Improve_Your_Game_Playing_in_League_of_Legends710862</t>
  </si>
  <si>
    <t>http://www.joyousreading.com/index.php?title=How_to_Enhance_your_Game_Playing_in_League_of_Legends5247412</t>
  </si>
  <si>
    <t>http://164.115.35.155/mediawiki/index.php?title=How_to_Enhance_your_Game_Playing_in_League_of_Legends4014722</t>
  </si>
  <si>
    <t>http://www.billofstaterights.com/index.php?title=How_to_Improve_Your_Game_Playing_in_League_of_Legends1180967</t>
  </si>
  <si>
    <t>http://www.billofstaterights.com/index.php?title=How_to_Enhance_your_Game_Playing_in_League_of_Legends5641069</t>
  </si>
  <si>
    <t>http://www.orenwiki.ru/index.php?title=How_to_Improve_Your_Game_Playing_in_League_of_Legends7637127</t>
  </si>
  <si>
    <t>http://www.orenwiki.ru/index.php?title=How_to_Increase_your_Game_Playing_in_League_of_Legends5478319</t>
  </si>
  <si>
    <t>http://howto.rpg.by/index.php?title=How_to_Increase_your_Game_Playing_in_League_of_Legends7986574</t>
  </si>
  <si>
    <t>http://www.orenwiki.ru/index.php?title=How_to_Enhance_your_Game_Playing_in_League_of_Legends3951583</t>
  </si>
  <si>
    <t>http://www.orenwiki.ru/index.php?title=How_to_Increase_your_Game_Playing_in_League_of_Legends5031378</t>
  </si>
  <si>
    <t>http://164.115.35.155/mediawiki/index.php?title=How_to_Increase_your_Game_Playing_in_League_of_Legends6546141</t>
  </si>
  <si>
    <t>http://164.115.35.155/mediawiki/index.php?title=How_to_Increase_your_Game_Playing_in_League_of_Legends1987762</t>
  </si>
  <si>
    <t>http://dev.pvicollective.com/index.php?title=How_to_Increase_your_Game_Playing_in_League_of_Legends9698441</t>
  </si>
  <si>
    <t>http://orenwiki.ru/index.php?title=How_to_Enhance_your_Game_Playing_in_League_of_Legends6537068</t>
  </si>
  <si>
    <t>http://orenwiki.ru/index.php?title=How_to_Increase_your_Game_Playing_in_League_of_Legends6645752</t>
  </si>
  <si>
    <t>http://www.orenwiki.ru/index.php?title=How_to_Enhance_your_Game_Playing_in_League_of_Legends757190</t>
  </si>
  <si>
    <t>http://164.115.35.155/mediawiki/index.php?title=How_to_Improve_Your_Game_Playing_in_League_of_Legends9240310</t>
  </si>
  <si>
    <t>http://owp.valuesv.jp/wiki/index.php?title=How_to_Improve_Your_Game_Playing_in_League_of_Legends2632590</t>
  </si>
  <si>
    <t>http://orenwiki.ru/index.php?title=How_to_Increase_your_Game_Playing_in_League_of_Legends9121770</t>
  </si>
  <si>
    <t>http://owp.valuesv.jp/wiki/index.php?title=How_to_Enhance_your_Game_Playing_in_League_of_Legends3647129</t>
  </si>
  <si>
    <t>http://www.billofstaterights.com/index.php?title=How_to_Increase_your_Game_Playing_in_League_of_Legends3440168</t>
  </si>
  <si>
    <t>http://www.orenwiki.ru/index.php?title=How_to_Improve_Your_Game_Playing_in_League_of_Legends5261503</t>
  </si>
  <si>
    <t>http://164.115.35.155/mediawiki/index.php?title=How_to_Improve_Your_Game_Playing_in_League_of_Legends4475754</t>
  </si>
  <si>
    <t>http://dev.pvicollective.com/index.php?title=How_to_Increase_your_Game_Playing_in_League_of_Legends1215321</t>
  </si>
  <si>
    <t>http://www.joyousreading.com/index.php?title=How_to_Increase_your_Game_Playing_in_League_of_Legends8707849</t>
  </si>
  <si>
    <t>http://owp.valuesv.jp/wiki/index.php?title=How_to_Enhance_your_Game_Playing_in_League_of_Legends2927971</t>
  </si>
  <si>
    <t>http://www.billofstaterights.com/index.php?title=How_to_Improve_Your_Game_Playing_in_League_of_Legends6069081</t>
  </si>
  <si>
    <t>http://komiwiki.syktsu.ru/index.php?title=How_to_Increase_your_Game_Playing_in_League_of_Legends6178548</t>
  </si>
  <si>
    <t>http://komiwiki.syktsu.ru/index.php?title=How_to_Improve_Your_Game_Playing_in_League_of_Legends3430313</t>
  </si>
  <si>
    <t>http://164.115.35.155/mediawiki/index.php?title=How_to_Enhance_your_Game_Playing_in_League_of_Legends136309</t>
  </si>
  <si>
    <t>http://www.joyousreading.com/index.php?title=How_to_Increase_your_Game_Playing_in_League_of_Legends3463332</t>
  </si>
  <si>
    <t>http://orenwiki.ru/index.php?title=How_to_Enhance_your_Game_Playing_in_League_of_Legends3856207</t>
  </si>
  <si>
    <t>http://howto.rpg.by/index.php?title=How_to_Increase_your_Game_Playing_in_League_of_Legends7062573</t>
  </si>
  <si>
    <t>http://www.joyousreading.com/index.php?title=How_to_Improve_Your_Game_Playing_in_League_of_Legends127236</t>
  </si>
  <si>
    <t>http://dev.pvicollective.com/index.php?title=How_to_Improve_Your_Game_Playing_in_League_of_Legends7411238</t>
  </si>
  <si>
    <t>http://orenwiki.ru/index.php?title=How_to_Increase_your_Game_Playing_in_League_of_Legends7804895</t>
  </si>
  <si>
    <t>http://164.115.35.155/mediawiki/index.php?title=How_to_Increase_your_Game_Playing_in_League_of_Legends1587932</t>
  </si>
  <si>
    <t>http://orenwiki.ru/index.php?title=How_to_Enhance_your_Game_Playing_in_League_of_Legends7881342</t>
  </si>
  <si>
    <t>http://www.joyousreading.com/index.php?title=How_to_Increase_your_Game_Playing_in_League_of_Legends6518139</t>
  </si>
  <si>
    <t>http://www.billofstaterights.com/index.php?title=How_to_Enhance_your_Game_Playing_in_League_of_Legends3279536</t>
  </si>
  <si>
    <t>http://komiwiki.syktsu.ru/index.php?title=How_to_Improve_Your_Game_Playing_in_League_of_Legends9800953</t>
  </si>
  <si>
    <t>http://orenwiki.ru/index.php?title=How_to_Improve_Your_Game_Playing_in_League_of_Legends1055472</t>
  </si>
  <si>
    <t>http://komiwiki.syktsu.ru/index.php?title=How_to_Enhance_your_Game_Playing_in_League_of_Legends815491</t>
  </si>
  <si>
    <t>http://orenwiki.ru/index.php?title=How_to_Increase_your_Game_Playing_in_League_of_Legends7958572</t>
  </si>
  <si>
    <t>http://howto.rpg.by/index.php?title=How_to_Increase_your_Game_Playing_in_League_of_Legends5973705</t>
  </si>
  <si>
    <t>http://www.billofstaterights.com/index.php?title=How_to_Improve_Your_Game_Playing_in_League_of_Legends2974299</t>
  </si>
  <si>
    <t>http://komiwiki.syktsu.ru/index.php?title=How_to_Increase_your_Game_Playing_in_League_of_Legends2702082</t>
  </si>
  <si>
    <t>http://www.joyousreading.com/index.php?title=How_to_Enhance_your_Game_Playing_in_League_of_Legends3498470</t>
  </si>
  <si>
    <t>http://owp.valuesv.jp/wiki/index.php?title=How_to_Increase_your_Game_Playing_in_League_of_Legends9561755</t>
  </si>
  <si>
    <t>http://www.joyousreading.com/index.php?title=How_to_Increase_your_Game_Playing_in_League_of_Legends9878183</t>
  </si>
  <si>
    <t>http://owp.valuesv.jp/wiki/index.php?title=How_to_Improve_Your_Game_Playing_in_League_of_Legends7369928</t>
  </si>
  <si>
    <t>http://orenwiki.ru/index.php?title=How_to_Enhance_your_Game_Playing_in_League_of_Legends794445</t>
  </si>
  <si>
    <t>http://www.joyousreading.com/index.php?title=How_to_Enhance_your_Game_Playing_in_League_of_Legends7271651</t>
  </si>
  <si>
    <t>http://164.115.35.155/mediawiki/index.php?title=How_to_Improve_Your_Game_Playing_in_League_of_Legends433807</t>
  </si>
  <si>
    <t>http://www.billofstaterights.com/index.php?title=How_to_Enhance_your_Game_Playing_in_League_of_Legends3903318</t>
  </si>
  <si>
    <t>http://owp.valuesv.jp/wiki/index.php?title=How_to_Increase_your_Game_Playing_in_League_of_Legends7141921</t>
  </si>
  <si>
    <t>http://komiwiki.syktsu.ru/index.php?title=How_to_Improve_Your_Game_Playing_in_League_of_Legends4644857</t>
  </si>
  <si>
    <t>http://www.joyousreading.com/index.php?title=How_to_Enhance_your_Game_Playing_in_League_of_Legends8472887</t>
  </si>
  <si>
    <t>http://www.orenwiki.ru/index.php?title=How_to_Increase_your_Game_Playing_in_League_of_Legends2977200</t>
  </si>
  <si>
    <t>http://owp.valuesv.jp/wiki/index.php?title=How_to_Improve_Your_Game_Playing_in_League_of_Legends817609</t>
  </si>
  <si>
    <t>http://164.115.35.155/mediawiki/index.php?title=How_to_Improve_Your_Game_Playing_in_League_of_Legends7948716</t>
  </si>
  <si>
    <t>http://dev.pvicollective.com/index.php?title=How_to_Enhance_your_Game_Playing_in_League_of_Legends4787343</t>
  </si>
  <si>
    <t>http://164.115.35.155/mediawiki/index.php?title=How_to_Improve_Your_Game_Playing_in_League_of_Legends6836684</t>
  </si>
  <si>
    <t>http://www.orenwiki.ru/index.php?title=How_to_Improve_Your_Game_Playing_in_League_of_Legends4068186</t>
  </si>
  <si>
    <t>http://dev.pvicollective.com/index.php?title=How_to_Enhance_your_Game_Playing_in_League_of_Legends4023975</t>
  </si>
  <si>
    <t>http://howto.rpg.by/index.php?title=How_to_Increase_your_Game_Playing_in_League_of_Legends4766297</t>
  </si>
  <si>
    <t>http://www.joyousreading.com/index.php?title=How_to_Improve_Your_Game_Playing_in_League_of_Legends6271204</t>
  </si>
  <si>
    <t>http://owp.valuesv.jp/wiki/index.php?title=How_to_Increase_your_Game_Playing_in_League_of_Legends3555988</t>
  </si>
  <si>
    <t>http://dev.pvicollective.com/index.php?title=How_to_Improve_Your_Game_Playing_in_League_of_Legends5159172</t>
  </si>
  <si>
    <t>http://www.joyousreading.com/index.php?title=How_to_Increase_your_Game_Playing_in_League_of_Legends7122992</t>
  </si>
  <si>
    <t>http://www.orenwiki.ru/index.php?title=How_to_Improve_Your_Game_Playing_in_League_of_Legends8803405</t>
  </si>
  <si>
    <t>http://164.115.35.155/mediawiki/index.php?title=How_to_Enhance_your_Game_Playing_in_League_of_Legends6555394</t>
  </si>
  <si>
    <t>http://164.115.35.155/mediawiki/index.php?title=How_to_Enhance_your_Game_Playing_in_League_of_Legends5792026</t>
  </si>
  <si>
    <t>http://dev.pvicollective.com/index.php?title=How_to_Improve_Your_Game_Playing_in_League_of_Legends5454553</t>
  </si>
  <si>
    <t>http://orenwiki.ru/index.php?title=How_to_Enhance_your_Game_Playing_in_League_of_Legends7276670</t>
  </si>
  <si>
    <t>http://dev.pvicollective.com/index.php?title=How_to_Enhance_your_Game_Playing_in_League_of_Legends2008989</t>
  </si>
  <si>
    <t>http://www.joyousreading.com/index.php?title=How_to_Improve_Your_Game_Playing_in_League_of_Legends4910118</t>
  </si>
  <si>
    <t>http://www.billofstaterights.com/index.php?title=How_to_Improve_Your_Game_Playing_in_League_of_Legends8400675</t>
  </si>
  <si>
    <t>http://www.joyousreading.com/index.php?title=How_to_Increase_your_Game_Playing_in_League_of_Legends9163260</t>
  </si>
  <si>
    <t>http://orenwiki.ru/index.php?title=How_to_Enhance_your_Game_Playing_in_League_of_Legends9698622</t>
  </si>
  <si>
    <t>http://komiwiki.syktsu.ru/index.php?title=How_to_Increase_your_Game_Playing_in_League_of_Legends6808683</t>
  </si>
  <si>
    <t>http://owp.valuesv.jp/wiki/index.php?title=How_to_Increase_your_Game_Playing_in_League_of_Legends1050634</t>
  </si>
  <si>
    <t>http://www.billofstaterights.com/index.php?title=How_to_Enhance_your_Game_Playing_in_League_of_Legends4573428</t>
  </si>
  <si>
    <t>http://dev.pvicollective.com/index.php?title=How_to_Improve_Your_Game_Playing_in_League_of_Legends985377</t>
  </si>
  <si>
    <t>http://komiwiki.syktsu.ru/index.php?title=How_to_Improve_Your_Game_Playing_in_League_of_Legends8903017</t>
  </si>
  <si>
    <t>http://howto.rpg.by/index.php?title=How_to_Improve_Your_Game_Playing_in_League_of_Legends6013078</t>
  </si>
  <si>
    <t>http://www.orenwiki.ru/index.php?title=How_to_Enhance_your_Game_Playing_in_League_of_Legends4552381</t>
  </si>
  <si>
    <t>http://owp.valuesv.jp/wiki/index.php?title=How_to_Enhance_your_Game_Playing_in_League_of_Legends9633365</t>
  </si>
  <si>
    <t>http://www.joyousreading.com/index.php?title=How_to_Increase_your_Game_Playing_in_League_of_Legends157536</t>
  </si>
  <si>
    <t>http://164.115.35.155/mediawiki/index.php?title=How_to_Enhance_your_Game_Playing_in_League_of_Legends6175828</t>
  </si>
  <si>
    <t>http://www.billofstaterights.com/index.php?title=How_to_Increase_your_Game_Playing_in_League_of_Legends59259</t>
  </si>
  <si>
    <t>http://dev.pvicollective.com/index.php?title=How_to_Increase_your_Game_Playing_in_League_of_Legends8837760</t>
  </si>
  <si>
    <t>http://www.billofstaterights.com/index.php?title=How_to_Increase_your_Game_Playing_in_League_of_Legends6613696</t>
  </si>
  <si>
    <t>http://howto.rpg.by/index.php?title=How_to_Enhance_your_Game_Playing_in_League_of_Legends5436407</t>
  </si>
  <si>
    <t>http://dev.pvicollective.com/index.php?title=How_to_Enhance_your_Game_Playing_in_League_of_Legends6025051</t>
  </si>
  <si>
    <t>http://howto.rpg.by/index.php?title=How_to_Increase_your_Game_Playing_in_League_of_Legends9067884</t>
  </si>
  <si>
    <t>http://www.orenwiki.ru/index.php?title=How_to_Increase_your_Game_Playing_in_League_of_Legends1195238</t>
  </si>
  <si>
    <t>http://howto.rpg.by/index.php?title=How_to_Enhance_your_Game_Playing_in_League_of_Legends6527393</t>
  </si>
  <si>
    <t>http://164.115.35.155/mediawiki/index.php?title=How_to_Increase_your_Game_Playing_in_League_of_Legends3658500</t>
  </si>
  <si>
    <t>http://orenwiki.ru/index.php?title=How_to_Improve_Your_Game_Playing_in_League_of_Legends3158276</t>
  </si>
  <si>
    <t>http://dev.pvicollective.com/index.php?title=How_to_Increase_your_Game_Playing_in_League_of_Legends9908482</t>
  </si>
  <si>
    <t>http://orenwiki.ru/index.php?title=How_to_Increase_your_Game_Playing_in_League_of_Legends6681070</t>
  </si>
  <si>
    <t>http://komiwiki.syktsu.ru/index.php?title=How_to_Enhance_your_Game_Playing_in_League_of_Legends6124662</t>
  </si>
  <si>
    <t>http://orenwiki.ru/index.php?title=How_to_Enhance_your_Game_Playing_in_League_of_Legends9472732</t>
  </si>
  <si>
    <t>http://owp.valuesv.jp/wiki/index.php?title=How_to_Enhance_your_Game_Playing_in_League_of_Legends1729817</t>
  </si>
  <si>
    <t>http://owp.valuesv.jp/wiki/index.php?title=How_to_Enhance_your_Game_Playing_in_League_of_Legends5950722</t>
  </si>
  <si>
    <t>http://www.joyousreading.com/index.php?title=How_to_Increase_your_Game_Playing_in_League_of_Legends6790537</t>
  </si>
  <si>
    <t>http://www.joyousreading.com/index.php?title=How_to_Increase_your_Game_Playing_in_League_of_Legends868955</t>
  </si>
  <si>
    <t>http://howto.rpg.by/index.php?title=How_to_Improve_Your_Game_Playing_in_League_of_Legends1294849</t>
  </si>
  <si>
    <t>http://dev.pvicollective.com/index.php?title=How_to_Increase_your_Game_Playing_in_League_of_Legends4217025</t>
  </si>
  <si>
    <t>http://www.joyousreading.com/index.php?title=How_to_Increase_your_Game_Playing_in_League_of_Legends7260641</t>
  </si>
  <si>
    <t>http://www.joyousreading.com/index.php?title=How_to_Improve_Your_Game_Playing_in_League_of_Legends9528916</t>
  </si>
  <si>
    <t>http://komiwiki.syktsu.ru/index.php?title=How_to_Enhance_your_Game_Playing_in_League_of_Legends7271832</t>
  </si>
  <si>
    <t>http://www.orenwiki.ru/index.php?title=How_to_Increase_your_Game_Playing_in_League_of_Legends2637789</t>
  </si>
  <si>
    <t>http://orenwiki.ru/index.php?title=How_to_Improve_Your_Game_Playing_in_League_of_Legends8111647</t>
  </si>
  <si>
    <t>http://164.115.35.155/mediawiki/index.php?title=How_to_Improve_Your_Game_Playing_in_League_of_Legends9801133</t>
  </si>
  <si>
    <t>http://orenwiki.ru/index.php?title=How_to_Increase_your_Game_Playing_in_League_of_Legends3728775</t>
  </si>
  <si>
    <t>http://www.billofstaterights.com/index.php?title=How_to_Improve_Your_Game_Playing_in_League_of_Legends8537541</t>
  </si>
  <si>
    <t>http://orenwiki.ru/index.php?title=How_to_Improve_Your_Game_Playing_in_League_of_Legends3140130</t>
  </si>
  <si>
    <t>http://www.orenwiki.ru/index.php?title=How_to_Enhance_your_Game_Playing_in_League_of_Legends7393272</t>
  </si>
  <si>
    <t>http://164.115.35.155/mediawiki/index.php?title=How_to_Improve_Your_Game_Playing_in_League_of_Legends9813107</t>
  </si>
  <si>
    <t>http://owp.valuesv.jp/wiki/index.php?title=How_to_Enhance_your_Game_Playing_in_League_of_Legends3172367</t>
  </si>
  <si>
    <t>http://www.orenwiki.ru/index.php?title=How_to_Improve_Your_Game_Playing_in_League_of_Legends7709700</t>
  </si>
  <si>
    <t>http://dev.pvicollective.com/index.php?title=How_to_Improve_Your_Game_Playing_in_League_of_Legends5855346</t>
  </si>
  <si>
    <t>http://www.billofstaterights.com/index.php?title=How_to_Increase_your_Game_Playing_in_League_of_Legends773579</t>
  </si>
  <si>
    <t>http://dev.pvicollective.com/index.php?title=How_to_Improve_Your_Game_Playing_in_League_of_Legends4393866</t>
  </si>
  <si>
    <t>http://www.joyousreading.com/index.php?title=How_to_Improve_Your_Game_Playing_in_League_of_Legends8123621</t>
  </si>
  <si>
    <t>http://www.orenwiki.ru/index.php?title=How_to_Improve_Your_Game_Playing_in_League_of_Legends4089412</t>
  </si>
  <si>
    <t>http://komiwiki.syktsu.ru/index.php?title=How_to_Improve_Your_Game_Playing_in_League_of_Legends1199474</t>
  </si>
  <si>
    <t>http://orenwiki.ru/index.php?title=How_to_Improve_Your_Game_Playing_in_League_of_Legends1515901</t>
  </si>
  <si>
    <t>http://owp.valuesv.jp/wiki/index.php?title=How_to_Enhance_your_Game_Playing_in_League_of_Legends6182964</t>
  </si>
  <si>
    <t>http://howto.rpg.by/index.php?title=How_to_Improve_Your_Game_Playing_in_League_of_Legends2007052</t>
  </si>
  <si>
    <t>http://www.joyousreading.com/index.php?title=How_to_Increase_your_Game_Playing_in_League_of_Legends5976003</t>
  </si>
  <si>
    <t>http://owp.valuesv.jp/wiki/index.php?title=How_to_Increase_your_Game_Playing_in_League_of_Legends3675492</t>
  </si>
  <si>
    <t>http://owp.valuesv.jp/wiki/index.php?title=How_to_Increase_your_Game_Playing_in_League_of_Legends6118490</t>
  </si>
  <si>
    <t>http://www.joyousreading.com/index.php?title=How_to_Improve_Your_Game_Playing_in_League_of_Legends3610235</t>
  </si>
  <si>
    <t>http://howto.rpg.by/index.php?title=How_to_Increase_your_Game_Playing_in_League_of_Legends7066989</t>
  </si>
  <si>
    <t>http://www.orenwiki.ru/index.php?title=How_to_Increase_your_Game_Playing_in_League_of_Legends7034752</t>
  </si>
  <si>
    <t>http://howto.rpg.by/index.php?title=How_to_Increase_your_Game_Playing_in_League_of_Legends8844896</t>
  </si>
  <si>
    <t>http://komiwiki.syktsu.ru/index.php?title=How_to_Increase_your_Game_Playing_in_League_of_Legends5573273</t>
  </si>
  <si>
    <t>http://howto.rpg.by/index.php?title=How_to_Improve_Your_Game_Playing_in_League_of_Legends2858058</t>
  </si>
  <si>
    <t>http://komiwiki.syktsu.ru/index.php?title=How_to_Improve_Your_Game_Playing_in_League_of_Legends6064424</t>
  </si>
  <si>
    <t>http://owp.valuesv.jp/wiki/index.php?title=How_to_Increase_your_Game_Playing_in_League_of_Legends8986600</t>
  </si>
  <si>
    <t>http://dev.pvicollective.com/index.php?title=How_to_Improve_Your_Game_Playing_in_League_of_Legends7591160</t>
  </si>
  <si>
    <t>http://komiwiki.syktsu.ru/index.php?title=How_to_Increase_your_Game_Playing_in_League_of_Legends252309</t>
  </si>
  <si>
    <t>http://komiwiki.syktsu.ru/index.php?title=How_to_Enhance_your_Game_Playing_in_League_of_Legends5553009</t>
  </si>
  <si>
    <t>http://komiwiki.syktsu.ru/index.php?title=How_to_Improve_Your_Game_Playing_in_League_of_Legends3219478</t>
  </si>
  <si>
    <t>http://owp.valuesv.jp/wiki/index.php?title=How_to_Increase_your_Game_Playing_in_League_of_Legends6806746</t>
  </si>
  <si>
    <t>http://komiwiki.syktsu.ru/index.php?title=How_to_Improve_Your_Game_Playing_in_League_of_Legends5662476</t>
  </si>
  <si>
    <t>http://www.orenwiki.ru/index.php?title=How_to_Increase_your_Game_Playing_in_League_of_Legends9468678</t>
  </si>
  <si>
    <t>http://164.115.35.155/mediawiki/index.php?title=How_to_Increase_your_Game_Playing_in_League_of_Legends2346643</t>
  </si>
  <si>
    <t>http://164.115.35.155/mediawiki/index.php?title=How_to_Improve_Your_Game_Playing_in_League_of_Legends1376315</t>
  </si>
  <si>
    <t>http://164.115.35.155/mediawiki/index.php?title=How_to_Improve_Your_Game_Playing_in_League_of_Legends2183893</t>
  </si>
  <si>
    <t>http://164.115.35.155/mediawiki/index.php?title=How_to_Enhance_your_Game_Playing_in_League_of_Legends5531963</t>
  </si>
  <si>
    <t>http://dev.pvicollective.com/index.php?title=How_to_Enhance_your_Game_Playing_in_League_of_Legends5892601</t>
  </si>
  <si>
    <t>http://howto.rpg.by/index.php?title=How_to_Enhance_your_Game_Playing_in_League_of_Legends6841883</t>
  </si>
  <si>
    <t>http://www.orenwiki.ru/index.php?title=How_to_Enhance_your_Game_Playing_in_League_of_Legends1171472</t>
  </si>
  <si>
    <t>http://www.billofstaterights.com/index.php?title=How_to_Enhance_your_Game_Playing_in_League_of_Legends8761493</t>
  </si>
  <si>
    <t>http://orenwiki.ru/index.php?title=How_to_Increase_your_Game_Playing_in_League_of_Legends4694266</t>
  </si>
  <si>
    <t>http://orenwiki.ru/index.php?title=How_to_Increase_your_Game_Playing_in_League_of_Legends932275</t>
  </si>
  <si>
    <t>http://owp.valuesv.jp/wiki/index.php?title=How_to_Improve_Your_Game_Playing_in_League_of_Legends9961946</t>
  </si>
  <si>
    <t>http://orenwiki.ru/index.php?title=How_to_Enhance_your_Game_Playing_in_League_of_Legends878209</t>
  </si>
  <si>
    <t>http://owp.valuesv.jp/wiki/index.php?title=How_to_Improve_Your_Game_Playing_in_League_of_Legends3954062</t>
  </si>
  <si>
    <t>http://owp.valuesv.jp/wiki/index.php?title=How_to_Improve_Your_Game_Playing_in_League_of_Legends5590265</t>
  </si>
  <si>
    <t>http://orenwiki.ru/index.php?title=How_to_Increase_your_Game_Playing_in_League_of_Legends4554679</t>
  </si>
  <si>
    <t>http://www.orenwiki.ru/index.php?title=How_to_Improve_Your_Game_Playing_in_League_of_Legends5634475</t>
  </si>
  <si>
    <t>http://www.orenwiki.ru/index.php?title=How_to_Enhance_your_Game_Playing_in_League_of_Legends9331209</t>
  </si>
  <si>
    <t>http://komiwiki.syktsu.ru/index.php?title=How_to_Increase_your_Game_Playing_in_League_of_Legends8251414</t>
  </si>
  <si>
    <t>http://164.115.35.155/mediawiki/index.php?title=How_to_Improve_Your_Game_Playing_in_League_of_Legends4859133</t>
  </si>
  <si>
    <t>http://komiwiki.syktsu.ru/index.php?title=How_to_Improve_Your_Game_Playing_in_League_of_Legends7008868</t>
  </si>
  <si>
    <t>http://www.orenwiki.ru/index.php?title=How_to_Increase_your_Game_Playing_in_League_of_Legends3388581</t>
  </si>
  <si>
    <t>http://dev.pvicollective.com/index.php?title=How_to_Enhance_your_Game_Playing_in_League_of_Legends4980574</t>
  </si>
  <si>
    <t>http://dev.pvicollective.com/index.php?title=How_to_Increase_your_Game_Playing_in_League_of_Legends7281868</t>
  </si>
  <si>
    <t>http://orenwiki.ru/index.php?title=How_to_Enhance_your_Game_Playing_in_League_of_Legends1927885</t>
  </si>
  <si>
    <t>http://owp.valuesv.jp/wiki/index.php?title=How_to_Improve_Your_Game_Playing_in_League_of_Legends7467782</t>
  </si>
  <si>
    <t>http://www.joyousreading.com/index.php?title=How_to_Improve_Your_Game_Playing_in_League_of_Legends3814475</t>
  </si>
  <si>
    <t>http://owp.valuesv.jp/wiki/index.php?title=How_to_Increase_your_Game_Playing_in_League_of_Legends5003738</t>
  </si>
  <si>
    <t>http://www.orenwiki.ru/index.php?title=How_to_Improve_Your_Game_Playing_in_League_of_Legends8046571</t>
  </si>
  <si>
    <t>http://www.orenwiki.ru/index.php?title=How_to_Improve_Your_Game_Playing_in_League_of_Legends9475814</t>
  </si>
  <si>
    <t>http://howto.rpg.by/index.php?title=How_to_Increase_your_Game_Playing_in_League_of_Legends75648</t>
  </si>
  <si>
    <t>http://164.115.35.155/mediawiki/index.php?title=How_to_Improve_Your_Game_Playing_in_League_of_Legends5876573</t>
  </si>
  <si>
    <t>http://owp.valuesv.jp/wiki/index.php?title=How_to_Improve_Your_Game_Playing_in_League_of_Legends2616140</t>
  </si>
  <si>
    <t>http://dev.pvicollective.com/index.php?title=How_to_Increase_your_Game_Playing_in_League_of_Legends3728955</t>
  </si>
  <si>
    <t>http://dev.pvicollective.com/index.php?title=How_to_Enhance_your_Game_Playing_in_League_of_Legends6552855</t>
  </si>
  <si>
    <t>http://www.joyousreading.com/index.php?title=How_to_Increase_your_Game_Playing_in_League_of_Legends9377537</t>
  </si>
  <si>
    <t>http://komiwiki.syktsu.ru/index.php?title=How_to_Increase_your_Game_Playing_in_League_of_Legends4471277</t>
  </si>
  <si>
    <t>http://howto.rpg.by/index.php?title=How_to_Increase_your_Game_Playing_in_League_of_Legends3881850</t>
  </si>
  <si>
    <t>http://owp.valuesv.jp/wiki/index.php?title=How_to_Enhance_your_Game_Playing_in_League_of_Legends2551667</t>
  </si>
  <si>
    <t>http://howto.rpg.by/index.php?title=How_to_Enhance_your_Game_Playing_in_League_of_Legends6914275</t>
  </si>
  <si>
    <t>http://howto.rpg.by/index.php?title=How_to_Enhance_your_Game_Playing_in_League_of_Legends6357868</t>
  </si>
  <si>
    <t>http://howto.rpg.by/index.php?title=How_to_Enhance_your_Game_Playing_in_League_of_Legends5212816</t>
  </si>
  <si>
    <t>http://www.billofstaterights.com/index.php?title=How_to_Increase_your_Game_Playing_in_League_of_Legends959674</t>
  </si>
  <si>
    <t>http://www.billofstaterights.com/index.php?title=How_to_Enhance_your_Game_Playing_in_League_of_Legends1069141</t>
  </si>
  <si>
    <t>http://www.billofstaterights.com/index.php?title=How_to_Increase_your_Game_Playing_in_League_of_Legends4919552</t>
  </si>
  <si>
    <t>http://www.joyousreading.com/index.php?title=How_to_Improve_Your_Game_Playing_in_League_of_Legends7874748</t>
  </si>
  <si>
    <t>http://164.115.35.155/mediawiki/index.php?title=How_to_Enhance_your_Game_Playing_in_League_of_Legends1462798</t>
  </si>
  <si>
    <t>http://164.115.35.155/mediawiki/index.php?title=How_to_Improve_Your_Game_Playing_in_League_of_Legends4810868</t>
  </si>
  <si>
    <t>http://164.115.35.155/mediawiki/index.php?title=How_to_Improve_Your_Game_Playing_in_League_of_Legends7460827</t>
  </si>
  <si>
    <t>http://www.billofstaterights.com/index.php?title=How_to_Increase_your_Game_Playing_in_League_of_Legends9534115</t>
  </si>
  <si>
    <t>http://www.joyousreading.com/index.php?title=How_to_Improve_Your_Game_Playing_in_League_of_Legends5913828</t>
  </si>
  <si>
    <t>http://owp.valuesv.jp/wiki/index.php?title=How_to_Enhance_your_Game_Playing_in_League_of_Legends897318</t>
  </si>
  <si>
    <t>http://komiwiki.syktsu.ru/index.php?title=How_to_Enhance_your_Game_Playing_in_League_of_Legends418140</t>
  </si>
  <si>
    <t>http://www.joyousreading.com/index.php?title=How_to_Improve_Your_Game_Playing_in_League_of_Legends1464916</t>
  </si>
  <si>
    <t>http://www.billofstaterights.com/index.php?title=How_to_Enhance_your_Game_Playing_in_League_of_Legends6383149</t>
  </si>
  <si>
    <t>http://www.joyousreading.com/index.php?title=How_to_Increase_your_Game_Playing_in_League_of_Legends7495965</t>
  </si>
  <si>
    <t>http://164.115.35.155/mediawiki/index.php?title=How_to_Enhance_your_Game_Playing_in_League_of_Legends319864</t>
  </si>
  <si>
    <t>http://www.orenwiki.ru/index.php?title=How_to_Increase_your_Game_Playing_in_League_of_Legends5217834</t>
  </si>
  <si>
    <t>http://howto.rpg.by/index.php?title=How_to_Improve_Your_Game_Playing_in_League_of_Legends659455</t>
  </si>
  <si>
    <t>http://www.orenwiki.ru/index.php?title=How_to_Improve_Your_Game_Playing_in_League_of_Legends1150606</t>
  </si>
  <si>
    <t>http://www.orenwiki.ru/index.php?title=How_to_Improve_Your_Game_Playing_in_League_of_Legends4008308</t>
  </si>
  <si>
    <t>http://orenwiki.ru/index.php?title=How_to_Increase_your_Game_Playing_in_League_of_Legends9863850</t>
  </si>
  <si>
    <t>http://164.115.35.155/mediawiki/index.php?title=How_to_Increase_your_Game_Playing_in_League_of_Legends6089886</t>
  </si>
  <si>
    <t>http://orenwiki.ru/index.php?title=How_to_Increase_your_Game_Playing_in_League_of_Legends2034632</t>
  </si>
  <si>
    <t>http://www.orenwiki.ru/index.php?title=How_to_Increase_your_Game_Playing_in_League_of_Legends1129560</t>
  </si>
  <si>
    <t>http://www.orenwiki.ru/index.php?title=How_to_Improve_Your_Game_Playing_in_League_of_Legends8763792</t>
  </si>
  <si>
    <t>http://dev.pvicollective.com/index.php?title=How_to_Increase_your_Game_Playing_in_League_of_Legends1032066</t>
  </si>
  <si>
    <t>http://owp.valuesv.jp/wiki/index.php?title=How_to_Improve_Your_Game_Playing_in_League_of_Legends4456584</t>
  </si>
  <si>
    <t>http://www.joyousreading.com/index.php?title=How_to_Enhance_your_Game_Playing_in_League_of_Legends8044634</t>
  </si>
  <si>
    <t>http://www.orenwiki.ru/index.php?title=How_to_Improve_Your_Game_Playing_in_League_of_Legends7565456</t>
  </si>
  <si>
    <t>http://orenwiki.ru/index.php?title=How_to_Improve_Your_Game_Playing_in_League_of_Legends8230548</t>
  </si>
  <si>
    <t>http://www.joyousreading.com/index.php?title=How_to_Enhance_your_Game_Playing_in_League_of_Legends455395</t>
  </si>
  <si>
    <t>http://164.115.35.155/mediawiki/index.php?title=How_to_Improve_Your_Game_Playing_in_League_of_Legends5012991</t>
  </si>
  <si>
    <t>http://owp.valuesv.jp/wiki/index.php?title=How_to_Improve_Your_Game_Playing_in_League_of_Legends4926688</t>
  </si>
  <si>
    <t>http://dev.pvicollective.com/index.php?title=How_to_Enhance_your_Game_Playing_in_League_of_Legends6181207</t>
  </si>
  <si>
    <t>http://komiwiki.syktsu.ru/index.php?title=How_to_Increase_your_Game_Playing_in_League_of_Legends5810714</t>
  </si>
  <si>
    <t>http://howto.rpg.by/index.php?title=How_to_Improve_Your_Game_Playing_in_League_of_Legends2081743</t>
  </si>
  <si>
    <t>http://dev.pvicollective.com/index.php?title=How_to_Improve_Your_Game_Playing_in_League_of_Legends4862215</t>
  </si>
  <si>
    <t>http://howto.rpg.by/index.php?title=How_to_Enhance_your_Game_Playing_in_League_of_Legends6127141</t>
  </si>
  <si>
    <t>http://www.orenwiki.ru/index.php?title=How_to_Improve_Your_Game_Playing_in_League_of_Legends8428436</t>
  </si>
  <si>
    <t>http://www.orenwiki.ru/index.php?title=How_to_Enhance_your_Game_Playing_in_League_of_Legends2158190</t>
  </si>
  <si>
    <t>http://orenwiki.ru/index.php?title=How_to_Increase_your_Game_Playing_in_League_of_Legends4459484</t>
  </si>
  <si>
    <t>http://dev.pvicollective.com/index.php?title=How_to_Enhance_your_Game_Playing_in_League_of_Legends1493098</t>
  </si>
  <si>
    <t>http://owp.valuesv.jp/wiki/index.php?title=How_to_Enhance_your_Game_Playing_in_League_of_Legends1394822</t>
  </si>
  <si>
    <t>http://owp.valuesv.jp/wiki/index.php?title=How_to_Increase_your_Game_Playing_in_League_of_Legends4775912</t>
  </si>
  <si>
    <t>http://howto.rpg.by/index.php?title=How_to_Increase_your_Game_Playing_in_League_of_Legends8931560</t>
  </si>
  <si>
    <t>http://dev.pvicollective.com/index.php?title=How_to_Enhance_your_Game_Playing_in_League_of_Legends2595275</t>
  </si>
  <si>
    <t>http://orenwiki.ru/index.php?title=How_to_Improve_Your_Game_Playing_in_League_of_Legends1385749</t>
  </si>
  <si>
    <t>http://howto.rpg.by/index.php?title=How_to_Improve_Your_Game_Playing_in_League_of_Legends448440</t>
  </si>
  <si>
    <t>http://www.orenwiki.ru/index.php?title=How_to_Enhance_your_Game_Playing_in_League_of_Legends1811643</t>
  </si>
  <si>
    <t>http://howto.rpg.by/index.php?title=How_to_Improve_Your_Game_Playing_in_League_of_Legends8889467</t>
  </si>
  <si>
    <t>http://orenwiki.ru/index.php?title=How_to_Enhance_your_Game_Playing_in_League_of_Legends6348975</t>
  </si>
  <si>
    <t>http://www.orenwiki.ru/index.php?title=How_to_Increase_your_Game_Playing_in_League_of_Legends341091</t>
  </si>
  <si>
    <t>http://howto.rpg.by/index.php?title=How_to_Increase_your_Game_Playing_in_League_of_Legends1944274</t>
  </si>
  <si>
    <t>http://orenwiki.ru/index.php?title=How_to_Enhance_your_Game_Playing_in_League_of_Legends3307477</t>
  </si>
  <si>
    <t>http://howto.rpg.by/index.php?title=How_to_Enhance_your_Game_Playing_in_League_of_Legends2784089</t>
  </si>
  <si>
    <t>http://www.joyousreading.com/index.php?title=How_to_Increase_your_Game_Playing_in_League_of_Legends9992427</t>
  </si>
  <si>
    <t>http://howto.rpg.by/index.php?title=How_to_Enhance_your_Game_Playing_in_League_of_Legends3416944</t>
  </si>
  <si>
    <t>http://www.billofstaterights.com/index.php?title=How_to_Improve_Your_Game_Playing_in_League_of_Legends8575158</t>
  </si>
  <si>
    <t>http://wiki.feedle.net/index.php?title=How_to_Enhance_your_Game_Playing_in_League_of_Legends1639820</t>
  </si>
  <si>
    <t>http://wiki.feedle.net/index.php?title=How_to_Enhance_your_Game_Playing_in_League_of_Legends515814</t>
  </si>
  <si>
    <t>http://www.orenwiki.ru/index.php?title=How_to_Improve_Your_Game_Playing_in_League_of_Legends3494174</t>
  </si>
  <si>
    <t>http://owp.valuesv.jp/wiki/index.php?title=How_to_Enhance_your_Game_Playing_in_League_of_Legends1192879</t>
  </si>
  <si>
    <t>http://howto.rpg.by/index.php?title=How_to_Increase_your_Game_Playing_in_League_of_Legends9492203</t>
  </si>
  <si>
    <t>http://www.orenwiki.ru/index.php?title=How_to_Enhance_your_Game_Playing_in_League_of_Legends7267355</t>
  </si>
  <si>
    <t>http://komiwiki.syktsu.ru/index.php?title=How_to_Increase_your_Game_Playing_in_League_of_Legends2283865</t>
  </si>
  <si>
    <t>http://wiki.feedle.net/index.php?title=How_to_Improve_Your_Game_Playing_in_League_of_Legends7376822</t>
  </si>
  <si>
    <t>http://howto.rpg.by/index.php?title=How_to_Improve_Your_Game_Playing_in_League_of_Legends4661607</t>
  </si>
  <si>
    <t>http://howto.rpg.by/index.php?title=How_to_Improve_Your_Game_Playing_in_League_of_Legends2884483</t>
  </si>
  <si>
    <t>http://www.orenwiki.ru/index.php?title=How_to_Increase_your_Game_Playing_in_League_of_Legends3200911</t>
  </si>
  <si>
    <t>http://komiwiki.syktsu.ru/index.php?title=How_to_Increase_your_Game_Playing_in_League_of_Legends4912778</t>
  </si>
  <si>
    <t>http://howto.rpg.by/index.php?title=How_to_Improve_Your_Game_Playing_in_League_of_Legends6515961</t>
  </si>
  <si>
    <t>http://www.orenwiki.ru/index.php?title=How_to_Increase_your_Game_Playing_in_League_of_Legends9897051</t>
  </si>
  <si>
    <t>http://www.billofstaterights.com/index.php?title=How_to_Improve_Your_Game_Playing_in_League_of_Legends2786207</t>
  </si>
  <si>
    <t>http://164.115.35.155/mediawiki/index.php?title=How_to_Increase_your_Game_Playing_in_League_of_Legends8414525</t>
  </si>
  <si>
    <t>http://164.115.35.155/mediawiki/index.php?title=How_to_Increase_your_Game_Playing_in_League_of_Legends1620891</t>
  </si>
  <si>
    <t>http://www.billofstaterights.com/index.php?title=How_to_Increase_your_Game_Playing_in_League_of_Legends7150933</t>
  </si>
  <si>
    <t>http://owp.valuesv.jp/wiki/index.php?title=How_to_Increase_your_Game_Playing_in_League_of_Legends9593932</t>
  </si>
  <si>
    <t>http://komiwiki.syktsu.ru/index.php?title=How_to_Increase_your_Game_Playing_in_League_of_Legends3749580</t>
  </si>
  <si>
    <t>http://owp.valuesv.jp/wiki/index.php?title=How_to_Improve_Your_Game_Playing_in_League_of_Legends3367896</t>
  </si>
  <si>
    <t>http://www.joyousreading.com/index.php?title=How_to_Increase_your_Game_Playing_in_League_of_Legends1318555</t>
  </si>
  <si>
    <t>http://www.orenwiki.ru/index.php?title=How_to_Improve_Your_Game_Playing_in_League_of_Legends3663277</t>
  </si>
  <si>
    <t>http://dev.pvicollective.com/index.php?title=How_to_Increase_your_Game_Playing_in_League_of_Legends4994243</t>
  </si>
  <si>
    <t>http://www.orenwiki.ru/index.php?title=How_to_Enhance_your_Game_Playing_in_League_of_Legends7688412</t>
  </si>
  <si>
    <t>http://164.115.35.155/mediawiki/index.php?title=How_to_Increase_your_Game_Playing_in_League_of_Legends8540201</t>
  </si>
  <si>
    <t>http://164.115.35.155/mediawiki/index.php?title=How_to_Enhance_your_Game_Playing_in_League_of_Legends527186</t>
  </si>
  <si>
    <t>http://komiwiki.syktsu.ru/index.php?title=Getting_Started_In_League_of_Legends4000330</t>
  </si>
  <si>
    <t>http://orenwiki.ru/index.php?title=Getting_Started_In_League_of_Legends5156573</t>
  </si>
  <si>
    <t>http://wiki.feedle.net/index.php?title=Getting_Started_In_League_of_Legends5156573</t>
  </si>
  <si>
    <t>http://komiwiki.syktsu.ru/index.php?title=Getting_Started_In_League_of_Legends4044541</t>
  </si>
  <si>
    <t>https://wp-kempten.de/wiki/index.php?title=Getting_Started_In_League_of_Legends456490</t>
  </si>
  <si>
    <t>http://howto.rpg.by/index.php?title=Getting_Started_In_League_of_Legends42569</t>
  </si>
  <si>
    <t>http://owp.valuesv.jp/wiki/index.php?title=Getting_Started_In_League_of_Legends8853307</t>
  </si>
  <si>
    <t>https://ac.li-dev.cn/wiki/index.php?title=Getting_Started_In_League_of_Legends9169734</t>
  </si>
  <si>
    <t>http://komiwiki.syktsu.ru/index.php?title=Getting_Started_In_League_of_Legends5168546</t>
  </si>
  <si>
    <t>https://wp-kempten.de/wiki/index.php?title=Getting_Started_In_League_of_Legends7055137</t>
  </si>
  <si>
    <t>http://www.billofstaterights.com/index.php?title=Getting_Started_In_League_of_Legends3772323</t>
  </si>
  <si>
    <t>http://komiwiki.syktsu.ru/index.php?title=Getting_Started_In_League_of_Legends2246370</t>
  </si>
  <si>
    <t>http://wiki.feedle.net/index.php?title=Getting_Started_In_League_of_Legends8386103</t>
  </si>
  <si>
    <t>https://ac.li-dev.cn/wiki/index.php?title=Getting_Started_In_League_of_Legends228483</t>
  </si>
  <si>
    <t>http://orenwiki.ru/index.php?title=Getting_Started_In_League_of_Legends6368999</t>
  </si>
  <si>
    <t>http://www.orenwiki.ru/index.php?title=Getting_Started_In_League_of_Legends6162039</t>
  </si>
  <si>
    <t>http://komiwiki.syktsu.ru/index.php?title=Getting_Started_In_League_of_Legends3828507</t>
  </si>
  <si>
    <t>http://archives.bia.or.th/wiki/index.php?title=Getting_Started_In_League_of_Legends3337356</t>
  </si>
  <si>
    <t>http://orenwiki.ru/index.php?title=Getting_Started_In_League_of_Legends4668322</t>
  </si>
  <si>
    <t>http://www.billofstaterights.com/index.php?title=Getting_Started_In_League_of_Legends2607008</t>
  </si>
  <si>
    <t>https://ac.li-dev.cn/wiki/index.php?title=Getting_Started_In_League_of_Legends9574582</t>
  </si>
  <si>
    <t>http://164.115.35.155/mediawiki/index.php?title=Getting_Started_In_League_of_Legends4819099</t>
  </si>
  <si>
    <t>http://164.115.35.155/mediawiki/index.php?title=Getting_Started_In_League_of_Legends3565363</t>
  </si>
  <si>
    <t>http://orenwiki.ru/index.php?title=Getting_Started_In_League_of_Legends4428342</t>
  </si>
  <si>
    <t>http://komiwiki.syktsu.ru/index.php?title=Getting_Started_In_League_of_Legends4951730</t>
  </si>
  <si>
    <t>https://wp-kempten.de/wiki/index.php?title=Getting_Started_In_League_of_Legends5889821</t>
  </si>
  <si>
    <t>http://www.billofstaterights.com/index.php?title=Getting_Started_In_League_of_Legends1713127</t>
  </si>
  <si>
    <t>http://howto.rpg.by/index.php?title=Getting_Started_In_League_of_Legends3284073</t>
  </si>
  <si>
    <t>https://ac.li-dev.cn/wiki/index.php?title=Getting_Started_In_League_of_Legends9619576</t>
  </si>
  <si>
    <t>http://www.orenwiki.ru/index.php?title=Getting_Started_In_League_of_Legends4265592</t>
  </si>
  <si>
    <t>https://wp-kempten.de/wiki/index.php?title=Getting_Started_In_League_of_Legends8758714</t>
  </si>
  <si>
    <t>http://164.115.35.155/mediawiki/index.php?title=Getting_Started_In_League_of_Legends7274071</t>
  </si>
  <si>
    <t>http://www.billofstaterights.com/index.php?title=Getting_Started_In_League_of_Legends2345982</t>
  </si>
  <si>
    <t>http://archives.bia.or.th/wiki/index.php?title=Getting_Started_In_League_of_Legends4504789</t>
  </si>
  <si>
    <t>http://orenwiki.ru/index.php?title=Getting_Started_In_League_of_Legends8137050</t>
  </si>
  <si>
    <t>http://archives.bia.or.th/wiki/index.php?title=Getting_Started_In_League_of_Legends4679513</t>
  </si>
  <si>
    <t>http://komiwiki.syktsu.ru/index.php?title=Getting_Started_In_League_of_Legends7231978</t>
  </si>
  <si>
    <t>http://orenwiki.ru/index.php?title=Getting_Started_In_League_of_Legends438344</t>
  </si>
  <si>
    <t>https://wp-kempten.de/wiki/index.php?title=Getting_Started_In_League_of_Legends3295264</t>
  </si>
  <si>
    <t>https://wp-kempten.de/wiki/index.php?title=Getting_Started_In_League_of_Legends2150212</t>
  </si>
  <si>
    <t>http://dev.pvicollective.com/index.php?title=Getting_Started_In_League_of_Legends9042122</t>
  </si>
  <si>
    <t>https://ac.li-dev.cn/wiki/index.php?title=Getting_Started_In_League_of_Legends6152183</t>
  </si>
  <si>
    <t>http://www.orenwiki.ru/index.php?title=Getting_Started_In_League_of_Legends4419269</t>
  </si>
  <si>
    <t>http://archives.bia.or.th/wiki/index.php?title=Getting_Started_In_League_of_Legends8769905</t>
  </si>
  <si>
    <t>http://www.billofstaterights.com/index.php?title=Getting_Started_In_League_of_Legends340068</t>
  </si>
  <si>
    <t>http://164.115.35.155/mediawiki/index.php?title=Getting_Started_In_League_of_Legends1964298</t>
  </si>
  <si>
    <t>http://orenwiki.ru/index.php?title=Getting_Started_In_League_of_Legends1147646</t>
  </si>
  <si>
    <t>http://dev.pvicollective.com/index.php?title=Getting_Started_In_League_of_Legends864239</t>
  </si>
  <si>
    <t>http://wiki.feedle.net/index.php?title=Getting_Started_In_League_of_Legends3972329</t>
  </si>
  <si>
    <t>http://www.orenwiki.ru/index.php?title=Getting_Started_In_League_of_Legends2653336</t>
  </si>
  <si>
    <t>http://www.billofstaterights.com/index.php?title=Getting_Started_In_League_of_Legends4637420</t>
  </si>
  <si>
    <t>http://archives.bia.or.th/wiki/index.php?title=Getting_Started_In_League_of_Legends385061</t>
  </si>
  <si>
    <t>https://ac.li-dev.cn/wiki/index.php?title=Getting_Started_In_League_of_Legends6862268</t>
  </si>
  <si>
    <t>http://dev.pvicollective.com/index.php?title=Getting_Started_In_League_of_Legends4147052</t>
  </si>
  <si>
    <t>http://howto.rpg.by/index.php?title=Getting_Started_In_League_of_Legends8793069</t>
  </si>
  <si>
    <t>http://164.115.35.155/mediawiki/index.php?title=Getting_Started_In_League_of_Legends2609126</t>
  </si>
  <si>
    <t>http://164.115.35.155/mediawiki/index.php?title=Getting_Started_In_League_of_Legends5607749</t>
  </si>
  <si>
    <t>http://komiwiki.syktsu.ru/index.php?title=Getting_Started_In_League_of_Legends2457566</t>
  </si>
  <si>
    <t>http://164.115.35.155/mediawiki/index.php?title=Getting_Started_In_League_of_Legends2510849</t>
  </si>
  <si>
    <t>http://archives.bia.or.th/wiki/index.php?title=Getting_Started_In_League_of_Legends8760832</t>
  </si>
  <si>
    <t>http://dev.pvicollective.com/index.php?title=Getting_Started_In_League_of_Legends4507690</t>
  </si>
  <si>
    <t>http://komiwiki.syktsu.ru/index.php?title=Getting_Started_In_League_of_Legends3297381</t>
  </si>
  <si>
    <t>https://wp-kempten.de/wiki/index.php?title=Getting_Started_In_League_of_Legends6329024</t>
  </si>
  <si>
    <t>http://archives.bia.or.th/wiki/index.php?title=Getting_Started_In_League_of_Legends6950688</t>
  </si>
  <si>
    <t>http://komiwiki.syktsu.ru/index.php?title=Getting_Started_In_League_of_Legends7376582</t>
  </si>
  <si>
    <t>http://komiwiki.syktsu.ru/index.php?title=Getting_Started_In_League_of_Legends9503153</t>
  </si>
  <si>
    <t>http://dev.pvicollective.com/index.php?title=Getting_Started_In_League_of_Legends2599270</t>
  </si>
  <si>
    <t>https://wp-kempten.de/wiki/index.php?title=Getting_Started_In_League_of_Legends7518286</t>
  </si>
  <si>
    <t>http://www.orenwiki.ru/index.php?title=Getting_Started_In_League_of_Legends7278306</t>
  </si>
  <si>
    <t>http://orenwiki.ru/index.php?title=Getting_Started_In_League_of_Legends659396</t>
  </si>
  <si>
    <t>http://komiwiki.syktsu.ru/index.php?title=Getting_Started_In_League_of_Legends1008060</t>
  </si>
  <si>
    <t>http://owp.valuesv.jp/wiki/index.php?title=Getting_Started_In_League_of_Legends8041674</t>
  </si>
  <si>
    <t>https://wp-kempten.de/wiki/index.php?title=Getting_Started_In_League_of_Legends4530854</t>
  </si>
  <si>
    <t>http://owp.valuesv.jp/wiki/index.php?title=Getting_Started_In_League_of_Legends4454407</t>
  </si>
  <si>
    <t>http://komiwiki.syktsu.ru/index.php?title=Getting_Started_In_League_of_Legends2197322</t>
  </si>
  <si>
    <t>https://ac.li-dev.cn/wiki/index.php?title=Getting_Started_In_League_of_Legends7104365</t>
  </si>
  <si>
    <t>http://164.115.35.155/mediawiki/index.php?title=Getting_Started_In_League_of_Legends2871487</t>
  </si>
  <si>
    <t>http://wiki.feedle.net/index.php?title=Getting_Started_In_League_of_Legends4814261</t>
  </si>
  <si>
    <t>http://howto.rpg.by/index.php?title=Getting_Started_In_League_of_Legends878330</t>
  </si>
  <si>
    <t>https://wp-kempten.de/wiki/index.php?title=Getting_Started_In_League_of_Legends4225617</t>
  </si>
  <si>
    <t>https://wp-kempten.de/wiki/index.php?title=Getting_Started_In_League_of_Legends4956748</t>
  </si>
  <si>
    <t>http://komiwiki.syktsu.ru/index.php?title=Getting_Started_In_League_of_Legends2416256</t>
  </si>
  <si>
    <t>http://archives.bia.or.th/wiki/index.php?title=Getting_Started_In_League_of_Legends9035166</t>
  </si>
  <si>
    <t>http://orenwiki.ru/index.php?title=Getting_Started_In_League_of_Legends1619869</t>
  </si>
  <si>
    <t>https://ac.li-dev.cn/wiki/index.php?title=Getting_Started_In_League_of_Legends8130095</t>
  </si>
  <si>
    <t>http://164.115.35.155/mediawiki/index.php?title=Getting_Started_In_League_of_Legends5773399</t>
  </si>
  <si>
    <t>http://komiwiki.syktsu.ru/index.php?title=Getting_Started_In_League_of_Legends8490732</t>
  </si>
  <si>
    <t>http://archives.bia.or.th/wiki/index.php?title=Getting_Started_In_League_of_Legends333113</t>
  </si>
  <si>
    <t>http://www.orenwiki.ru/index.php?title=Getting_Started_In_League_of_Legends5426853</t>
  </si>
  <si>
    <t>http://archives.bia.or.th/wiki/index.php?title=Getting_Started_In_League_of_Legends7302253</t>
  </si>
  <si>
    <t>http://orenwiki.ru/index.php?title=Getting_Started_In_League_of_Legends1631842</t>
  </si>
  <si>
    <t>https://ac.li-dev.cn/wiki/index.php?title=Getting_Started_In_League_of_Legends1522375</t>
  </si>
  <si>
    <t>http://owp.valuesv.jp/wiki/index.php?title=Getting_Started_In_League_of_Legends6855312</t>
  </si>
  <si>
    <t>http://komiwiki.syktsu.ru/index.php?title=Getting_Started_In_League_of_Legends4423505</t>
  </si>
  <si>
    <t>http://wiki.feedle.net/index.php?title=Getting_Started_In_League_of_Legends1948269</t>
  </si>
  <si>
    <t>http://dev.pvicollective.com/index.php?title=Getting_Started_In_League_of_Legends1599605</t>
  </si>
  <si>
    <t>https://ac.li-dev.cn/wiki/index.php?title=Getting_Started_In_League_of_Legends486790</t>
  </si>
  <si>
    <t>http://www.billofstaterights.com/index.php?title=Getting_Started_In_League_of_Legends3627900</t>
  </si>
  <si>
    <t>http://www.orenwiki.ru/index.php?title=Getting_Started_In_League_of_Legends4086814</t>
  </si>
  <si>
    <t>http://orenwiki.ru/index.php?title=Getting_Started_In_League_of_Legends4086814</t>
  </si>
  <si>
    <t>https://ac.li-dev.cn/wiki/index.php?title=Getting_Started_In_League_of_Legends2897551</t>
  </si>
  <si>
    <t>https://wp-kempten.de/wiki/index.php?title=Getting_Started_In_League_of_Legends8306936</t>
  </si>
  <si>
    <t>http://164.115.35.155/mediawiki/index.php?title=Getting_Started_In_League_of_Legends5666050</t>
  </si>
  <si>
    <t>http://komiwiki.syktsu.ru/index.php?title=Getting_Started_In_League_of_Legends6289832</t>
  </si>
  <si>
    <t>http://www.orenwiki.ru/index.php?title=Getting_Started_In_League_of_Legends717697</t>
  </si>
  <si>
    <t>http://komiwiki.syktsu.ru/index.php?title=Getting_Started_In_League_of_Legends336013</t>
  </si>
  <si>
    <t>http://owp.valuesv.jp/wiki/index.php?title=Getting_Started_In_League_of_Legends4511925</t>
  </si>
  <si>
    <t>http://www.billofstaterights.com/index.php?title=Getting_Started_In_League_of_Legends542974</t>
  </si>
  <si>
    <t>http://164.115.35.155/mediawiki/index.php?title=Getting_Started_In_League_of_Legends6724799</t>
  </si>
  <si>
    <t>http://komiwiki.syktsu.ru/index.php?title=Getting_Started_In_League_of_Legends5461207</t>
  </si>
  <si>
    <t>http://dev.pvicollective.com/index.php?title=Getting_Started_In_League_of_Legends193527</t>
  </si>
  <si>
    <t>http://archives.bia.or.th/wiki/index.php?title=Getting_Started_In_League_of_Legends6780983</t>
  </si>
  <si>
    <t>http://howto.rpg.by/index.php?title=Getting_Started_In_League_of_Legends8427593</t>
  </si>
  <si>
    <t>http://164.115.35.155/mediawiki/index.php?title=Getting_Started_In_League_of_Legends4086814</t>
  </si>
  <si>
    <t>http://howto.rpg.by/index.php?title=Getting_Started_In_League_of_Legends2332071</t>
  </si>
  <si>
    <t>http://howto.rpg.by/index.php?title=Getting_Started_In_League_of_Legends4840326</t>
  </si>
  <si>
    <t>http://howto.rpg.by/index.php?title=Getting_Started_In_League_of_Legends3411866</t>
  </si>
  <si>
    <t>http://howto.rpg.by/index.php?title=Getting_Started_In_League_of_Legends8744804</t>
  </si>
  <si>
    <t>https://wp-kempten.de/wiki/index.php?title=Getting_Started_In_League_of_Legends9791579</t>
  </si>
  <si>
    <t>http://164.115.35.155/mediawiki/index.php?title=Getting_Started_In_League_of_Legends4719668</t>
  </si>
  <si>
    <t>http://164.115.35.155/mediawiki/index.php?title=Getting_Started_In_League_of_Legends1066362</t>
  </si>
  <si>
    <t>http://www.orenwiki.ru/index.php?title=Getting_Started_In_League_of_Legends3630017</t>
  </si>
  <si>
    <t>http://wiki.feedle.net/index.php?title=Getting_Started_In_League_of_Legends4742832</t>
  </si>
  <si>
    <t>http://dev.pvicollective.com/index.php?title=Getting_Started_In_League_of_Legends6028805</t>
  </si>
  <si>
    <t>http://www.billofstaterights.com/index.php?title=Getting_Started_In_League_of_Legends4219445</t>
  </si>
  <si>
    <t>https://ac.li-dev.cn/wiki/index.php?title=Getting_Started_In_League_of_Legends2234577</t>
  </si>
  <si>
    <t>https://ac.li-dev.cn/wiki/index.php?title=Getting_Started_In_League_of_Legends5026240</t>
  </si>
  <si>
    <t>http://howto.rpg.by/index.php?title=Getting_Started_In_League_of_Legends4721786</t>
  </si>
  <si>
    <t>http://wiki.feedle.net/index.php?title=Getting_Started_In_League_of_Legends3675010</t>
  </si>
  <si>
    <t>http://archives.bia.or.th/wiki/index.php?title=Getting_Started_In_League_of_Legends3325563</t>
  </si>
  <si>
    <t>https://wp-kempten.de/wiki/index.php?title=Getting_Started_In_League_of_Legends5943285</t>
  </si>
  <si>
    <t>http://orenwiki.ru/index.php?title=Getting_Started_In_League_of_Legends1624887</t>
  </si>
  <si>
    <t>http://www.billofstaterights.com/index.php?title=Getting_Started_In_League_of_Legends8135113</t>
  </si>
  <si>
    <t>http://dev.pvicollective.com/index.php?title=Getting_Started_In_League_of_Legends8865461</t>
  </si>
  <si>
    <t>http://www.orenwiki.ru/index.php?title=Getting_Started_In_League_of_Legends2846386</t>
  </si>
  <si>
    <t>http://www.billofstaterights.com/index.php?title=Getting_Started_In_League_of_Legends7753429</t>
  </si>
  <si>
    <t>http://komiwiki.syktsu.ru/index.php?title=Getting_Started_In_League_of_Legends2813366</t>
  </si>
  <si>
    <t>http://www.billofstaterights.com/index.php?title=Getting_Started_In_League_of_Legends785072</t>
  </si>
  <si>
    <t>http://dev.pvicollective.com/index.php?title=Getting_Started_In_League_of_Legends3085583</t>
  </si>
  <si>
    <t>http://orenwiki.ru/index.php?title=Getting_Started_In_League_of_Legends1177946</t>
  </si>
  <si>
    <t>http://orenwiki.ru/index.php?title=Getting_Started_In_League_of_Legends5289384</t>
  </si>
  <si>
    <t>http://www.orenwiki.ru/index.php?title=Getting_Started_In_League_of_Legends98934</t>
  </si>
  <si>
    <t>http://www.orenwiki.ru/index.php?title=Getting_Started_In_League_of_Legends3446221</t>
  </si>
  <si>
    <t>http://wiki.feedle.net/index.php?title=Getting_Started_In_League_of_Legends3097557</t>
  </si>
  <si>
    <t>http://www.billofstaterights.com/index.php?title=Getting_Started_In_League_of_Legends2399445</t>
  </si>
  <si>
    <t>http://archives.bia.or.th/wiki/index.php?title=Getting_Started_In_League_of_Legends9542526</t>
  </si>
  <si>
    <t>http://orenwiki.ru/index.php?title=Getting_Started_In_League_of_Legends4428523</t>
  </si>
  <si>
    <t>http://owp.valuesv.jp/wiki/index.php?title=Getting_Started_In_League_of_Legends8190514</t>
  </si>
  <si>
    <t>http://wiki.feedle.net/index.php?title=Getting_Started_In_League_of_Legends5191891</t>
  </si>
  <si>
    <t>http://dev.pvicollective.com/index.php?title=Getting_Started_In_League_of_Legends5966449</t>
  </si>
  <si>
    <t>http://www.billofstaterights.com/index.php?title=Getting_Started_In_League_of_Legends9282282</t>
  </si>
  <si>
    <t>http://www.billofstaterights.com/index.php?title=Getting_Started_In_League_of_Legends9074539</t>
  </si>
  <si>
    <t>http://owp.valuesv.jp/wiki/index.php?title=Getting_Started_In_League_of_Legends1092426</t>
  </si>
  <si>
    <t>http://164.115.35.155/mediawiki/index.php?title=Getting_Started_In_League_of_Legends3000063</t>
  </si>
  <si>
    <t>https://wp-kempten.de/wiki/index.php?title=Getting_Started_In_League_of_Legends4691667</t>
  </si>
  <si>
    <t>http://komiwiki.syktsu.ru/index.php?title=Getting_Started_In_League_of_Legends3164931</t>
  </si>
  <si>
    <t>http://howto.rpg.by/index.php?title=Getting_Started_In_League_of_Legends8181441</t>
  </si>
  <si>
    <t>http://wiki.feedle.net/index.php?title=Getting_Started_In_League_of_Legends6611277</t>
  </si>
  <si>
    <t>http://archives.bia.or.th/wiki/index.php?title=Getting_Started_In_League_of_Legends6294850</t>
  </si>
  <si>
    <t>http://www.billofstaterights.com/index.php?title=Getting_Started_In_League_of_Legends547992</t>
  </si>
  <si>
    <t>http://orenwiki.ru/index.php?title=Getting_Started_In_League_of_Legends1496491</t>
  </si>
  <si>
    <t>http://164.115.35.155/mediawiki/index.php?title=Getting_Started_In_League_of_Legends819426</t>
  </si>
  <si>
    <t>https://wp-kempten.de/wiki/index.php?title=Getting_Started_In_League_of_Legends2892714</t>
  </si>
  <si>
    <t>https://ac.li-dev.cn/wiki/index.php?title=Getting_Started_In_League_of_Legends4244726</t>
  </si>
  <si>
    <t>http://www.orenwiki.ru/index.php?title=Getting_Started_In_League_of_Legends6764172</t>
  </si>
  <si>
    <t>http://orenwiki.ru/index.php?title=Getting_Started_In_League_of_Legends6557211</t>
  </si>
  <si>
    <t>http://archives.bia.or.th/wiki/index.php?title=Getting_Started_In_League_of_Legends6655488</t>
  </si>
  <si>
    <t>http://archives.bia.or.th/wiki/index.php?title=Getting_Started_In_League_of_Legends8607335</t>
  </si>
  <si>
    <t>http://komiwiki.syktsu.ru/index.php?title=Getting_Started_In_League_of_Legends5128752</t>
  </si>
  <si>
    <t>http://archives.bia.or.th/wiki/index.php?title=Getting_Started_In_League_of_Legends5194008</t>
  </si>
  <si>
    <t>http://archives.bia.or.th/wiki/index.php?title=Getting_Started_In_League_of_Legends5160989</t>
  </si>
  <si>
    <t>http://orenwiki.ru/index.php?title=Getting_Started_In_League_of_Legends2413536</t>
  </si>
  <si>
    <t>http://www.orenwiki.ru/index.php?title=Getting_Started_In_League_of_Legends3668055</t>
  </si>
  <si>
    <t>https://wp-kempten.de/wiki/index.php?title=Getting_Started_In_League_of_Legends9523597</t>
  </si>
  <si>
    <t>http://dev.pvicollective.com/index.php?title=Getting_Started_In_League_of_Legends7876987</t>
  </si>
  <si>
    <t>http://dev.pvicollective.com/index.php?title=Getting_Started_In_League_of_Legends6971915</t>
  </si>
  <si>
    <t>https://wp-kempten.de/wiki/index.php?title=Getting_Started_In_League_of_Legends7190066</t>
  </si>
  <si>
    <t>http://orenwiki.ru/index.php?title=Getting_Started_In_League_of_Legends9142696</t>
  </si>
  <si>
    <t>http://orenwiki.ru/index.php?title=Getting_Started_In_League_of_Legends8237625</t>
  </si>
  <si>
    <t>http://wiki.feedle.net/index.php?title=Getting_Started_In_League_of_Legends8237625</t>
  </si>
  <si>
    <t>http://komiwiki.syktsu.ru/index.php?title=Getting_Started_In_League_of_Legends7441237</t>
  </si>
  <si>
    <t>http://archives.bia.or.th/wiki/index.php?title=Getting_Started_In_League_of_Legends4507870</t>
  </si>
  <si>
    <t>http://orenwiki.ru/index.php?title=Getting_Started_In_League_of_Legends6710889</t>
  </si>
  <si>
    <t>http://orenwiki.ru/index.php?title=Getting_Started_In_League_of_Legends3820950</t>
  </si>
  <si>
    <t>http://164.115.35.155/mediawiki/index.php?title=Getting_Started_In_League_of_Legends352222</t>
  </si>
  <si>
    <t>http://archives.bia.or.th/wiki/index.php?title=Getting_Started_In_League_of_Legends2839431</t>
  </si>
  <si>
    <t>http://komiwiki.syktsu.ru/index.php?title=Getting_Started_In_League_of_Legends582346</t>
  </si>
  <si>
    <t>https://ac.li-dev.cn/wiki/index.php?title=Getting_Started_In_League_of_Legends6885612</t>
  </si>
  <si>
    <t>http://howto.rpg.by/index.php?title=Getting_Started_In_League_of_Legends4246844</t>
  </si>
  <si>
    <t>http://owp.valuesv.jp/wiki/index.php?title=Getting_Started_In_League_of_Legends2043826</t>
  </si>
  <si>
    <t>http://orenwiki.ru/index.php?title=Getting_Started_In_League_of_Legends4596291</t>
  </si>
  <si>
    <t>http://www.billofstaterights.com/index.php?title=Getting_Started_In_League_of_Legends6613395</t>
  </si>
  <si>
    <t>http://owp.valuesv.jp/wiki/index.php?title=Getting_Started_In_League_of_Legends3407029</t>
  </si>
  <si>
    <t>http://orenwiki.ru/index.php?title=Getting_Started_In_League_of_Legends3276516</t>
  </si>
  <si>
    <t>http://archives.bia.or.th/wiki/index.php?title=Getting_Started_In_League_of_Legends135406</t>
  </si>
  <si>
    <t>http://archives.bia.or.th/wiki/index.php?title=Getting_Started_In_League_of_Legends277893</t>
  </si>
  <si>
    <t>http://owp.valuesv.jp/wiki/index.php?title=Getting_Started_In_League_of_Legends277893</t>
  </si>
  <si>
    <t>http://komiwiki.syktsu.ru/index.php?title=Getting_Started_In_League_of_Legends8577216</t>
  </si>
  <si>
    <t>http://www.billofstaterights.com/index.php?title=Getting_Started_In_League_of_Legends5229146</t>
  </si>
  <si>
    <t>http://wiki.feedle.net/index.php?title=Getting_Started_In_League_of_Legends5894237</t>
  </si>
  <si>
    <t>http://www.orenwiki.ru/index.php?title=Getting_Started_In_League_of_Legends496826</t>
  </si>
  <si>
    <t>http://howto.rpg.by/index.php?title=Getting_Started_In_League_of_Legends4923909</t>
  </si>
  <si>
    <t>http://orenwiki.ru/index.php?title=Getting_Started_In_League_of_Legends9908182</t>
  </si>
  <si>
    <t>https://wp-kempten.de/wiki/index.php?title=Getting_Started_In_League_of_Legends9210071</t>
  </si>
  <si>
    <t>http://wiki.feedle.net/index.php?title=Getting_Started_In_League_of_Legends6145408</t>
  </si>
  <si>
    <t>http://dev.pvicollective.com/index.php?title=Getting_Started_In_League_of_Legends5862000</t>
  </si>
  <si>
    <t>http://wiki.feedle.net/index.php?title=Getting_Started_In_League_of_Legends7890295</t>
  </si>
  <si>
    <t>http://wiki.feedle.net/index.php?title=Getting_Started_In_League_of_Legends4651692</t>
  </si>
  <si>
    <t>http://archives.bia.or.th/wiki/index.php?title=Getting_Started_In_League_of_Legends4716949</t>
  </si>
  <si>
    <t>http://orenwiki.ru/index.php?title=Getting_Started_In_League_of_Legends9744649</t>
  </si>
  <si>
    <t>http://howto.rpg.by/index.php?title=Getting_Started_In_League_of_Legends9363748</t>
  </si>
  <si>
    <t>http://www.billofstaterights.com/index.php?title=Getting_Started_In_League_of_Legends584464</t>
  </si>
  <si>
    <t>https://ac.li-dev.cn/wiki/index.php?title=Getting_Started_In_League_of_Legends3681363</t>
  </si>
  <si>
    <t>http://archives.bia.or.th/wiki/index.php?title=Getting_Started_In_League_of_Legends3300462</t>
  </si>
  <si>
    <t>http://164.115.35.155/mediawiki/index.php?title=Getting_Started_In_League_of_Legends256846</t>
  </si>
  <si>
    <t>https://ac.li-dev.cn/wiki/index.php?title=Getting_Started_In_League_of_Legends475780</t>
  </si>
  <si>
    <t>http://orenwiki.ru/index.php?title=Getting_Started_In_League_of_Legends2090154</t>
  </si>
  <si>
    <t>http://howto.rpg.by/index.php?title=Getting_Started_In_League_of_Legends4947073</t>
  </si>
  <si>
    <t>http://komiwiki.syktsu.ru/index.php?title=Getting_Started_In_League_of_Legends8709847</t>
  </si>
  <si>
    <t>http://orenwiki.ru/index.php?title=Getting_Started_In_League_of_Legends3660317</t>
  </si>
  <si>
    <t>http://www.orenwiki.ru/index.php?title=Getting_Started_In_League_of_Legends629457</t>
  </si>
  <si>
    <t>https://wp-kempten.de/wiki/index.php?title=Getting_Started_In_League_of_Legends4184488</t>
  </si>
  <si>
    <t>http://www.billofstaterights.com/index.php?title=Getting_Started_In_League_of_Legends8818531</t>
  </si>
  <si>
    <t>http://164.115.35.155/mediawiki/index.php?title=Getting_Started_In_League_of_Legends966148</t>
  </si>
  <si>
    <t>http://komiwiki.syktsu.ru/index.php?title=Getting_Started_In_League_of_Legends4642619</t>
  </si>
  <si>
    <t>http://archives.bia.or.th/wiki/index.php?title=Getting_Started_In_League_of_Legends7216131</t>
  </si>
  <si>
    <t>http://wiki.feedle.net/index.php?title=Getting_Started_In_League_of_Legends2690772</t>
  </si>
  <si>
    <t>http://www.orenwiki.ru/index.php?title=Getting_Started_In_League_of_Legends1022332</t>
  </si>
  <si>
    <t>http://orenwiki.ru/index.php?title=Getting_Started_In_League_of_Legends6355269</t>
  </si>
  <si>
    <t>https://wp-kempten.de/wiki/index.php?title=Getting_Started_In_League_of_Legends4020955</t>
  </si>
  <si>
    <t>http://wiki.feedle.net/index.php?title=Getting_Started_In_League_of_Legends6562229</t>
  </si>
  <si>
    <t>http://dev.pvicollective.com/index.php?title=Getting_Started_In_League_of_Legends6419743</t>
  </si>
  <si>
    <t>https://ac.li-dev.cn/wiki/index.php?title=Getting_Started_In_League_of_Legends8022926</t>
  </si>
  <si>
    <t>https://ac.li-dev.cn/wiki/index.php?title=Getting_Started_In_League_of_Legends7260341</t>
  </si>
  <si>
    <t>http://wiki.feedle.net/index.php?title=Getting_Started_In_League_of_Legends684858</t>
  </si>
  <si>
    <t>https://ac.li-dev.cn/wiki/index.php?title=Getting_Started_In_League_of_Legends3225350</t>
  </si>
  <si>
    <t>http://archives.bia.or.th/wiki/index.php?title=Getting_Started_In_League_of_Legends6191736</t>
  </si>
  <si>
    <t>http://archives.bia.or.th/wiki/index.php?title=Getting_Started_In_League_of_Legends3476521</t>
  </si>
  <si>
    <t>http://komiwiki.syktsu.ru/index.php?title=Getting_Started_In_League_of_Legends5222190</t>
  </si>
  <si>
    <t>http://komiwiki.syktsu.ru/index.php?title=Getting_Started_In_League_of_Legends7348761</t>
  </si>
  <si>
    <t>http://orenwiki.ru/index.php?title=Getting_Started_In_League_of_Legends6934058</t>
  </si>
  <si>
    <t>http://komiwiki.syktsu.ru/index.php?title=Getting_Started_In_League_of_Legends4503033</t>
  </si>
  <si>
    <t>http://wiki.feedle.net/index.php?title=Getting_Started_In_League_of_Legends2932869</t>
  </si>
  <si>
    <t>http://www.billofstaterights.com/index.php?title=Getting_Started_In_League_of_Legends5440342</t>
  </si>
  <si>
    <t>http://164.115.35.155/mediawiki/index.php?title=Getting_Started_In_League_of_Legends4174632</t>
  </si>
  <si>
    <t>http://164.115.35.155/mediawiki/index.php?title=Getting_Started_In_League_of_Legends5570855</t>
  </si>
  <si>
    <t>http://howto.rpg.by/index.php?title=Getting_Started_In_League_of_Legends5943466</t>
  </si>
  <si>
    <t>http://howto.rpg.by/index.php?title=Getting_Started_In_League_of_Legends2530139</t>
  </si>
  <si>
    <t>http://www.billofstaterights.com/index.php?title=Getting_Started_In_League_of_Legends7895313</t>
  </si>
  <si>
    <t>http://164.115.35.155/mediawiki/index.php?title=Getting_Started_In_League_of_Legends2932869</t>
  </si>
  <si>
    <t>http://www.orenwiki.ru/index.php?title=Getting_Started_In_League_of_Legends1178127</t>
  </si>
  <si>
    <t>http://dev.pvicollective.com/index.php?title=Getting_Started_In_League_of_Legends5594019</t>
  </si>
  <si>
    <t>http://dev.pvicollective.com/index.php?title=Getting_Started_In_League_of_Legends3958599</t>
  </si>
  <si>
    <t>http://orenwiki.ru/index.php?title=Getting_Started_In_League_of_Legends8637635</t>
  </si>
  <si>
    <t>https://wp-kempten.de/wiki/index.php?title=Getting_Started_In_League_of_Legends6369360</t>
  </si>
  <si>
    <t>https://wp-kempten.de/wiki/index.php?title=Getting_Started_In_League_of_Legends7939524</t>
  </si>
  <si>
    <t>http://www.billofstaterights.com/index.php?title=Getting_Started_In_League_of_Legends5812953</t>
  </si>
  <si>
    <t>http://www.orenwiki.ru/index.php?title=Getting_Started_In_League_of_Legends4493960</t>
  </si>
  <si>
    <t>http://dev.pvicollective.com/index.php?title=Getting_Started_In_League_of_Legends9084575</t>
  </si>
  <si>
    <t>http://www.orenwiki.ru/index.php?title=Getting_Started_In_League_of_Legends3381928</t>
  </si>
  <si>
    <t>https://wp-kempten.de/wiki/index.php?title=Getting_Started_In_League_of_Legends5159052</t>
  </si>
  <si>
    <t>http://howto.rpg.by/index.php?title=Getting_Started_In_League_of_Legends8888806</t>
  </si>
  <si>
    <t>http://komiwiki.syktsu.ru/index.php?title=Getting_Started_In_League_of_Legends873673</t>
  </si>
  <si>
    <t>http://www.billofstaterights.com/index.php?title=Getting_Started_In_League_of_Legends6587511</t>
  </si>
  <si>
    <t>http://www.orenwiki.ru/index.php?title=Getting_Started_In_League_of_Legends2203856</t>
  </si>
  <si>
    <t>http://orenwiki.ru/index.php?title=Getting_Started_In_League_of_Legends45048</t>
  </si>
  <si>
    <t>http://wiki.feedle.net/index.php?title=Getting_Started_In_League_of_Legends8267141</t>
  </si>
  <si>
    <t>http://archives.bia.or.th/wiki/index.php?title=Getting_Started_In_League_of_Legends6140571</t>
  </si>
  <si>
    <t>http://www.billofstaterights.com/index.php?title=Getting_Started_In_League_of_Legends78068</t>
  </si>
  <si>
    <t>http://owp.valuesv.jp/wiki/index.php?title=Getting_Started_In_League_of_Legends7853221</t>
  </si>
  <si>
    <t>http://orenwiki.ru/index.php?title=Getting_Started_In_League_of_Legends2913941</t>
  </si>
  <si>
    <t>https://ac.li-dev.cn/wiki/index.php?title=Getting_Started_In_League_of_Legends7471537</t>
  </si>
  <si>
    <t>http://orenwiki.ru/index.php?title=Getting_Started_In_League_of_Legends1801909</t>
  </si>
  <si>
    <t>http://orenwiki.ru/index.php?title=Getting_Started_In_League_of_Legends3197348</t>
  </si>
  <si>
    <t>http://komiwiki.syktsu.ru/index.php?title=Getting_Started_In_League_of_Legends165706</t>
  </si>
  <si>
    <t>https://ac.li-dev.cn/wiki/index.php?title=Getting_Started_In_League_of_Legends2597513</t>
  </si>
  <si>
    <t>http://orenwiki.ru/index.php?title=Getting_Started_In_League_of_Legends4418848</t>
  </si>
  <si>
    <t>http://164.115.35.155/mediawiki/index.php?title=Getting_Started_In_League_of_Legends7046425</t>
  </si>
  <si>
    <t>http://dev.pvicollective.com/index.php?title=Getting_Started_In_League_of_Legends8595542</t>
  </si>
  <si>
    <t>http://howto.rpg.by/index.php?title=Getting_Started_In_League_of_Legends35975</t>
  </si>
  <si>
    <t>http://owp.valuesv.jp/wiki/index.php?title=Getting_Started_In_League_of_Legends8846713</t>
  </si>
  <si>
    <t>http://komiwiki.syktsu.ru/index.php?title=Getting_Started_In_League_of_Legends7080780</t>
  </si>
  <si>
    <t>http://dev.pvicollective.com/index.php?title=Getting_Started_In_League_of_Legends2194783</t>
  </si>
  <si>
    <t>https://ac.li-dev.cn/wiki/index.php?title=Getting_Started_In_League_of_Legends5924537</t>
  </si>
  <si>
    <t>http://164.115.35.155/mediawiki/index.php?title=Getting_Started_In_League_of_Legends4103203</t>
  </si>
  <si>
    <t>http://komiwiki.syktsu.ru/index.php?title=Getting_Started_In_League_of_Legends5063676</t>
  </si>
  <si>
    <t>http://www.orenwiki.ru/index.php?title=Getting_Started_In_League_of_Legends8935134</t>
  </si>
  <si>
    <t>https://ac.li-dev.cn/wiki/index.php?title=Getting_Started_In_League_of_Legends3177085</t>
  </si>
  <si>
    <t>http://howto.rpg.by/index.php?title=Getting_Started_In_League_of_Legends713040</t>
  </si>
  <si>
    <t>http://howto.rpg.by/index.php?title=Getting_Started_In_League_of_Legends2316223</t>
  </si>
  <si>
    <t>https://wp-kempten.de/wiki/index.php?title=Getting_Started_In_League_of_Legends7266694</t>
  </si>
  <si>
    <t>http://owp.valuesv.jp/wiki/index.php?title=Getting_Started_In_League_of_Legends2348460</t>
  </si>
  <si>
    <t>http://howto.rpg.by/index.php?title=Getting_Started_In_League_of_Legends7059733</t>
  </si>
  <si>
    <t>http://www.orenwiki.ru/index.php?title=Getting_Started_In_League_of_Legends6678832</t>
  </si>
  <si>
    <t>http://164.115.35.155/mediawiki/index.php?title=Getting_Started_In_League_of_Legends7637187</t>
  </si>
  <si>
    <t>https://wp-kempten.de/wiki/index.php?title=Getting_Started_In_League_of_Legends8947107</t>
  </si>
  <si>
    <t>http://164.115.35.155/mediawiki/index.php?title=Getting_Started_In_League_of_Legends7397207</t>
  </si>
  <si>
    <t>http://owp.valuesv.jp/wiki/index.php?title=Getting_Started_In_League_of_Legends8488976</t>
  </si>
  <si>
    <t>http://orenwiki.ru/index.php?title=Getting_Started_In_League_of_Legends1040658</t>
  </si>
  <si>
    <t>http://www.orenwiki.ru/index.php?title=Getting_Started_In_League_of_Legends5326820</t>
  </si>
  <si>
    <t>http://www.orenwiki.ru/index.php?title=Getting_Started_In_League_of_Legends7976779</t>
  </si>
  <si>
    <t>http://dev.pvicollective.com/index.php?title=Getting_Started_In_League_of_Legends4279261</t>
  </si>
  <si>
    <t>http://www.billofstaterights.com/index.php?title=Getting_Started_In_League_of_Legends452014</t>
  </si>
  <si>
    <t>http://archives.bia.or.th/wiki/index.php?title=Getting_Started_In_League_of_Legends245053</t>
  </si>
  <si>
    <t>http://archives.bia.or.th/wiki/index.php?title=Getting_Started_In_League_of_Legends4912899</t>
  </si>
  <si>
    <t>http://archives.bia.or.th/wiki/index.php?title=Getting_Started_In_League_of_Legends5926655</t>
  </si>
  <si>
    <t>https://ac.li-dev.cn/wiki/index.php?title=Getting_Started_In_League_of_Legends3626143</t>
  </si>
  <si>
    <t>http://owp.valuesv.jp/wiki/index.php?title=Getting_Started_In_League_of_Legends5589181</t>
  </si>
  <si>
    <t>http://dev.pvicollective.com/index.php?title=Getting_Started_In_League_of_Legends4367682</t>
  </si>
  <si>
    <t>https://ac.li-dev.cn/wiki/index.php?title=Getting_Started_In_League_of_Legends5970865</t>
  </si>
  <si>
    <t>http://dev.pvicollective.com/index.php?title=Getting_Started_In_League_of_Legends780415</t>
  </si>
  <si>
    <t>https://wp-kempten.de/wiki/index.php?title=Getting_Started_In_League_of_Legends1697460</t>
  </si>
  <si>
    <t>http://www.billofstaterights.com/index.php?title=Getting_Started_In_League_of_Legends7444318</t>
  </si>
  <si>
    <t>https://ac.li-dev.cn/wiki/index.php?title=Getting_Started_In_League_of_Legends5001320</t>
  </si>
  <si>
    <t>http://wiki.feedle.net/index.php?title=Getting_Started_In_League_of_Legends8665817</t>
  </si>
  <si>
    <t>https://ac.li-dev.cn/wiki/index.php?title=Getting_Started_In_League_of_Legends1936657</t>
  </si>
  <si>
    <t>http://www.orenwiki.ru/index.php?title=Getting_Started_In_League_of_Legends9505632</t>
  </si>
  <si>
    <t>http://howto.rpg.by/index.php?title=Getting_Started_In_League_of_Legends9330909</t>
  </si>
  <si>
    <t>http://orenwiki.ru/index.php?title=Getting_Started_In_League_of_Legends3725754</t>
  </si>
  <si>
    <t>http://howto.rpg.by/index.php?title=Getting_Started_In_League_of_Legends4075201</t>
  </si>
  <si>
    <t>http://orenwiki.ru/index.php?title=Getting_Started_In_League_of_Legends2058097</t>
  </si>
  <si>
    <t>http://wiki.feedle.net/index.php?title=Getting_Started_In_League_of_Legends5088957</t>
  </si>
  <si>
    <t>http://wiki.feedle.net/index.php?title=Getting_Started_In_League_of_Legends1185263</t>
  </si>
  <si>
    <t>http://wiki.feedle.net/index.php?title=Getting_Started_In_League_of_Legends6103496</t>
  </si>
  <si>
    <t>http://orenwiki.ru/index.php?title=Getting_Started_In_League_of_Legends3911668</t>
  </si>
  <si>
    <t>https://ac.li-dev.cn/wiki/index.php?title=Getting_Started_In_League_of_Legends836598</t>
  </si>
  <si>
    <t>https://ac.li-dev.cn/wiki/index.php?title=Getting_Started_In_League_of_Legends421895</t>
  </si>
  <si>
    <t>http://howto.rpg.by/index.php?title=Getting_Started_In_League_of_Legends673065</t>
  </si>
  <si>
    <t>http://www.billofstaterights.com/index.php?title=Getting_Started_In_League_of_Legends4119412</t>
  </si>
  <si>
    <t>http://dev.pvicollective.com/index.php?title=Getting_Started_In_League_of_Legends9549842</t>
  </si>
  <si>
    <t>https://wp-kempten.de/wiki/index.php?title=Getting_Started_In_League_of_Legends4435839</t>
  </si>
  <si>
    <t>http://164.115.35.155/mediawiki/index.php?title=Getting_Started_In_League_of_Legends9996000</t>
  </si>
  <si>
    <t>http://www.billofstaterights.com/index.php?title=Getting_Started_In_League_of_Legends3181320</t>
  </si>
  <si>
    <t>https://wp-kempten.de/wiki/index.php?title=Getting_Started_In_League_of_Legends5450378</t>
  </si>
  <si>
    <t>http://howto.rpg.by/index.php?title=Getting_Started_In_League_of_Legends52184</t>
  </si>
  <si>
    <t>http://www.orenwiki.ru/index.php?title=Getting_Started_In_League_of_Legends8209021</t>
  </si>
  <si>
    <t>http://www.orenwiki.ru/index.php?title=Getting_Started_In_League_of_Legends8907132</t>
  </si>
  <si>
    <t>http://archives.bia.or.th/wiki/index.php?title=Getting_Started_In_League_of_Legends9703520</t>
  </si>
  <si>
    <t>https://ac.li-dev.cn/wiki/index.php?title=Getting_Started_In_League_of_Legends9561033</t>
  </si>
  <si>
    <t>http://orenwiki.ru/index.php?title=Getting_Started_In_League_of_Legends336374</t>
  </si>
  <si>
    <t>http://www.billofstaterights.com/index.php?title=Getting_Started_In_League_of_Legends4370582</t>
  </si>
  <si>
    <t>http://dev.pvicollective.com/index.php?title=Getting_Started_In_League_of_Legends3432491</t>
  </si>
  <si>
    <t>http://owp.valuesv.jp/wiki/index.php?title=Getting_Started_In_League_of_Legends8383744</t>
  </si>
  <si>
    <t>https://ac.li-dev.cn/wiki/index.php?title=Getting_Started_In_League_of_Legends9845224</t>
  </si>
  <si>
    <t>http://howto.rpg.by/index.php?title=Getting_Started_In_League_of_Legends6334403</t>
  </si>
  <si>
    <t>http://owp.valuesv.jp/wiki/index.php?title=Getting_Started_In_League_of_Legends3683662</t>
  </si>
  <si>
    <t>http://owp.valuesv.jp/wiki/index.php?title=Getting_Started_In_League_of_Legends3334997</t>
  </si>
  <si>
    <t>http://www.orenwiki.ru/index.php?title=Getting_Started_In_League_of_Legends6617811</t>
  </si>
  <si>
    <t>http://wiki.feedle.net/index.php?title=Getting_Started_In_League_of_Legends6062186</t>
  </si>
  <si>
    <t>http://howto.rpg.by/index.php?title=Getting_Started_In_League_of_Legends5124095</t>
  </si>
  <si>
    <t>http://dev.pvicollective.com/index.php?title=Getting_Started_In_League_of_Legends1317893</t>
  </si>
  <si>
    <t>http://owp.valuesv.jp/wiki/index.php?title=Getting_Started_In_League_of_Legends7348942</t>
  </si>
  <si>
    <t>http://dev.pvicollective.com/index.php?title=Getting_Started_In_League_of_Legends3237504</t>
  </si>
  <si>
    <t>http://komiwiki.syktsu.ru/index.php?title=Getting_Started_In_League_of_Legends1122124</t>
  </si>
  <si>
    <t>https://wp-kempten.de/wiki/index.php?title=Getting_Started_In_League_of_Legends2758326</t>
  </si>
  <si>
    <t>http://howto.rpg.by/index.php?title=Getting_Started_In_League_of_Legends5583009</t>
  </si>
  <si>
    <t>http://owp.valuesv.jp/wiki/index.php?title=Getting_Started_In_League_of_Legends2615840</t>
  </si>
  <si>
    <t>http://archives.bia.or.th/wiki/index.php?title=Getting_Started_In_League_of_Legends6487298</t>
  </si>
  <si>
    <t>http://komiwiki.syktsu.ru/index.php?title=Getting_Started_In_League_of_Legends7676560</t>
  </si>
  <si>
    <t>http://www.orenwiki.ru/index.php?title=Getting_Started_In_League_of_Legends6946212</t>
  </si>
  <si>
    <t>https://ac.li-dev.cn/wiki/index.php?title=Getting_Started_In_League_of_Legends8995553</t>
  </si>
  <si>
    <t>http://komiwiki.syktsu.ru/index.php?title=Getting_Started_In_League_of_Legends7786027</t>
  </si>
  <si>
    <t>http://wiki.feedle.net/index.php?title=Getting_Started_In_League_of_Legends9214486</t>
  </si>
  <si>
    <t>http://www.orenwiki.ru/index.php?title=Getting_Started_In_League_of_Legends1134097</t>
  </si>
  <si>
    <t>http://www.orenwiki.ru/index.php?title=Getting_Started_In_League_of_Legends4830831</t>
  </si>
  <si>
    <t>http://owp.valuesv.jp/wiki/index.php?title=Getting_Started_In_League_of_Legends3674589</t>
  </si>
  <si>
    <t>http://archives.bia.or.th/wiki/index.php?title=Getting_Started_In_League_of_Legends1199354</t>
  </si>
  <si>
    <t>http://owp.valuesv.jp/wiki/index.php?title=Getting_Started_In_League_of_Legends784650</t>
  </si>
  <si>
    <t>http://orenwiki.ru/index.php?title=Getting_Started_In_League_of_Legends6260074</t>
  </si>
  <si>
    <t>http://dev.pvicollective.com/index.php?title=Getting_Started_In_League_of_Legends3609332</t>
  </si>
  <si>
    <t>https://wp-kempten.de/wiki/index.php?title=Getting_Started_In_League_of_Legends9923788</t>
  </si>
  <si>
    <t>http://www.orenwiki.ru/index.php?title=Getting_Started_In_League_of_Legends971347</t>
  </si>
  <si>
    <t>http://164.115.35.155/mediawiki/index.php?title=Getting_Started_In_League_of_Legends6215081</t>
  </si>
  <si>
    <t>http://wiki.feedle.net/index.php?title=Getting_Started_In_League_of_Legends2225083</t>
  </si>
  <si>
    <t>https://wp-kempten.de/wiki/index.php?title=Getting_Started_In_League_of_Legends4526377</t>
  </si>
  <si>
    <t>http://archives.bia.or.th/wiki/index.php?title=Getting_Started_In_League_of_Legends98512</t>
  </si>
  <si>
    <t>http://komiwiki.syktsu.ru/index.php?title=Getting_Started_In_League_of_Legends9859315</t>
  </si>
  <si>
    <t>https://ac.li-dev.cn/wiki/index.php?title=Getting_Started_In_League_of_Legends6020094</t>
  </si>
  <si>
    <t>http://howto.rpg.by/index.php?title=Getting_Started_In_League_of_Legends5507896</t>
  </si>
  <si>
    <t>http://howto.rpg.by/index.php?title=Getting_Started_In_League_of_Legends3000424</t>
  </si>
  <si>
    <t>https://ac.li-dev.cn/wiki/index.php?title=Getting_Started_In_League_of_Legends2367570</t>
  </si>
  <si>
    <t>http://orenwiki.ru/index.php?title=Getting_Started_In_League_of_Legends4853995</t>
  </si>
  <si>
    <t>http://wiki.feedle.net/index.php?title=Getting_Started_In_League_of_Legends7395270</t>
  </si>
  <si>
    <t>http://owp.valuesv.jp/wiki/index.php?title=Getting_Started_In_League_of_Legends1190281</t>
  </si>
  <si>
    <t>http://www.billofstaterights.com/index.php?title=Getting_Started_In_League_of_Legends7439480</t>
  </si>
  <si>
    <t>http://164.115.35.155/mediawiki/index.php?title=Getting_Started_In_League_of_Legends9412374</t>
  </si>
  <si>
    <t>http://dev.pvicollective.com/index.php?title=Getting_Started_In_League_of_Legends9773012</t>
  </si>
  <si>
    <t>http://www.orenwiki.ru/index.php?title=Getting_Started_In_League_of_Legends9260814</t>
  </si>
  <si>
    <t>http://www.billofstaterights.com/index.php?title=Getting_Started_In_League_of_Legends3306996</t>
  </si>
  <si>
    <t>http://howto.rpg.by/index.php?title=Getting_Started_In_League_of_Legends1954983</t>
  </si>
  <si>
    <t>https://wp-kempten.de/wiki/index.php?title=Getting_Started_In_League_of_Legends3209502</t>
  </si>
  <si>
    <t>http://archives.bia.or.th/wiki/index.php?title=Getting_Started_In_League_of_Legends8258249</t>
  </si>
  <si>
    <t>http://howto.rpg.by/index.php?title=Getting_Started_In_League_of_Legends4017081</t>
  </si>
  <si>
    <t>http://www.billofstaterights.com/index.php?title=Getting_Started_In_League_of_Legends9065827</t>
  </si>
  <si>
    <t>http://164.115.35.155/mediawiki/index.php?title=Getting_Started_In_League_of_Legends7974059</t>
  </si>
  <si>
    <t>http://howto.rpg.by/index.php?title=Getting_Started_In_League_of_Legends3635397</t>
  </si>
  <si>
    <t>http://orenwiki.ru/index.php?title=Getting_Started_In_League_of_Legends4823876</t>
  </si>
  <si>
    <t>http://www.orenwiki.ru/index.php?title=Getting_Started_In_League_of_Legends5347264</t>
  </si>
  <si>
    <t>https://ac.li-dev.cn/wiki/index.php?title=Getting_Started_In_League_of_Legends4572705</t>
  </si>
  <si>
    <t>http://archives.bia.or.th/wiki/index.php?title=Getting_Started_In_League_of_Legends1094122</t>
  </si>
  <si>
    <t>https://ac.li-dev.cn/wiki/index.php?title=Getting_Started_In_League_of_Legends9698682</t>
  </si>
  <si>
    <t>http://164.115.35.155/mediawiki/index.php?title=Getting_Started_In_League_of_Legends4812685</t>
  </si>
  <si>
    <t>http://archives.bia.or.th/wiki/index.php?title=Getting_Started_In_League_of_Legends9219505</t>
  </si>
  <si>
    <t>http://dev.pvicollective.com/index.php?title=Getting_Started_In_League_of_Legends4966363</t>
  </si>
  <si>
    <t>http://dev.pvicollective.com/index.php?title=Getting_Started_In_League_of_Legends3264903</t>
  </si>
  <si>
    <t>http://www.orenwiki.ru/index.php?title=Getting_Started_In_League_of_Legends3658561</t>
  </si>
  <si>
    <t>http://howto.rpg.by/index.php?title=Getting_Started_In_League_of_Legends5120040</t>
  </si>
  <si>
    <t>https://ac.li-dev.cn/wiki/index.php?title=Getting_Started_In_League_of_Legends3407390</t>
  </si>
  <si>
    <t>https://wp-kempten.de/wiki/index.php?title=Getting_Started_In_League_of_Legends5610408</t>
  </si>
  <si>
    <t>http://archives.bia.or.th/wiki/index.php?title=Getting_Started_In_League_of_Legends9056754</t>
  </si>
  <si>
    <t>http://komiwiki.syktsu.ru/index.php?title=Getting_Started_In_League_of_Legends179977</t>
  </si>
  <si>
    <t>https://wp-kempten.de/wiki/index.php?title=Getting_Started_In_League_of_Legends4640080</t>
  </si>
  <si>
    <t>http://orenwiki.ru/index.php?title=Getting_Started_In_League_of_Legends2655995</t>
  </si>
  <si>
    <t>http://www.orenwiki.ru/index.php?title=Getting_Started_In_League_of_Legends6352730</t>
  </si>
  <si>
    <t>http://164.115.35.155/mediawiki/index.php?title=Getting_Started_In_League_of_Legends1422523</t>
  </si>
  <si>
    <t>http://www.orenwiki.ru/index.php?title=Getting_Started_In_League_of_Legends4193922</t>
  </si>
  <si>
    <t>http://archives.bia.or.th/wiki/index.php?title=Getting_Started_In_League_of_Legends6417986</t>
  </si>
  <si>
    <t>http://www.orenwiki.ru/index.php?title=Getting_Started_In_League_of_Legends5938809</t>
  </si>
  <si>
    <t>https://wp-kempten.de/wiki/index.php?title=Getting_Started_In_League_of_Legends5000717</t>
  </si>
  <si>
    <t>https://wp-kempten.de/wiki/index.php?title=Getting_Started_In_League_of_Legends9286879</t>
  </si>
  <si>
    <t>http://owp.valuesv.jp/wiki/index.php?title=Getting_Started_In_League_of_Legends5382401</t>
  </si>
  <si>
    <t>http://164.115.35.155/mediawiki/index.php?title=Getting_Started_In_League_of_Legends3451600</t>
  </si>
  <si>
    <t>http://164.115.35.155/mediawiki/index.php?title=Getting_Started_In_League_of_Legends1085049</t>
  </si>
  <si>
    <t>http://howto.rpg.by/index.php?title=Getting_Started_In_League_of_Legends6506407</t>
  </si>
  <si>
    <t>http://komiwiki.syktsu.ru/index.php?title=Getting_Started_In_League_of_Legends4172876</t>
  </si>
  <si>
    <t>https://ac.li-dev.cn/wiki/index.php?title=Getting_Started_In_League_of_Legends1903818</t>
  </si>
  <si>
    <t>https://wp-kempten.de/wiki/index.php?title=Getting_Started_In_League_of_Legends5012691</t>
  </si>
  <si>
    <t>http://www.orenwiki.ru/index.php?title=Getting_Started_In_League_of_Legends694292</t>
  </si>
  <si>
    <t>http://owp.valuesv.jp/wiki/index.php?title=Getting_Started_In_League_of_Legends1315956</t>
  </si>
  <si>
    <t>http://komiwiki.syktsu.ru/index.php?title=Getting_Started_In_League_of_Legends5994210</t>
  </si>
  <si>
    <t>http://orenwiki.ru/index.php?title=Getting_Started_In_League_of_Legends3660678</t>
  </si>
  <si>
    <t>http://164.115.35.155/mediawiki/index.php?title=Getting_Started_In_League_of_Legends7127288</t>
  </si>
  <si>
    <t>http://owp.valuesv.jp/wiki/index.php?title=Getting_Started_In_League_of_Legends694292</t>
  </si>
  <si>
    <t>http://dev.pvicollective.com/index.php?title=Getting_Started_In_League_of_Legends5361355</t>
  </si>
  <si>
    <t>http://howto.rpg.by/index.php?title=Getting_Started_In_League_of_Legends7772116</t>
  </si>
  <si>
    <t>http://164.115.35.155/mediawiki/index.php?title=Getting_Started_In_League_of_Legends5350164</t>
  </si>
  <si>
    <t>http://orenwiki.ru/index.php?title=Getting_Started_In_League_of_Legends73411</t>
  </si>
  <si>
    <t>http://dev.pvicollective.com/index.php?title=Getting_Started_In_League_of_Legends4565750</t>
  </si>
  <si>
    <t>http://wiki.feedle.net/index.php?title=Getting_Started_In_League_of_Legends1054930</t>
  </si>
  <si>
    <t>https://ac.li-dev.cn/wiki/index.php?title=Getting_Started_In_League_of_Legends1229653</t>
  </si>
  <si>
    <t>http://archives.bia.or.th/wiki/index.php?title=Getting_Started_In_League_of_Legends1196634</t>
  </si>
  <si>
    <t>http://dev.pvicollective.com/index.php?title=Getting_Started_In_League_of_Legends7816327</t>
  </si>
  <si>
    <t>http://archives.bia.or.th/wiki/index.php?title=Getting_Started_In_League_of_Legends4861131</t>
  </si>
  <si>
    <t>http://164.115.35.155/mediawiki/index.php?title=Getting_Started_In_League_of_Legends6834025</t>
  </si>
  <si>
    <t>http://www.billofstaterights.com/index.php?title=Getting_Started_In_League_of_Legends6606018</t>
  </si>
  <si>
    <t>http://howto.rpg.by/index.php?title=Getting_Started_In_League_of_Legends7271893</t>
  </si>
  <si>
    <t>http://www.billofstaterights.com/index.php?title=Getting_Started_In_League_of_Legends8842056</t>
  </si>
  <si>
    <t>http://archives.bia.or.th/wiki/index.php?title=Getting_Started_In_League_of_Legends2571810</t>
  </si>
  <si>
    <t>https://wp-kempten.de/wiki/index.php?title=Getting_Started_In_League_of_Legends8744562</t>
  </si>
  <si>
    <t>http://archives.bia.or.th/wiki/index.php?title=Getting_Started_In_League_of_Legends7523063</t>
  </si>
  <si>
    <t>http://164.115.35.155/mediawiki/index.php?title=Getting_Started_In_League_of_Legends5733966</t>
  </si>
  <si>
    <t>http://owp.valuesv.jp/wiki/index.php?title=Getting_Started_In_League_of_Legends8919286</t>
  </si>
  <si>
    <t>http://orenwiki.ru/index.php?title=Getting_Started_In_League_of_Legends8090661</t>
  </si>
  <si>
    <t>http://www.orenwiki.ru/index.php?title=Getting_Started_In_League_of_Legends3423599</t>
  </si>
  <si>
    <t>http://www.billofstaterights.com/index.php?title=Getting_Started_In_League_of_Legends282489</t>
  </si>
  <si>
    <t>http://wiki.feedle.net/index.php?title=Getting_Started_In_League_of_Legends740620</t>
  </si>
  <si>
    <t>http://www.orenwiki.ru/index.php?title=Getting_Started_In_League_of_Legends1580435</t>
  </si>
  <si>
    <t>https://ac.li-dev.cn/wiki/index.php?title=Getting_Started_In_League_of_Legends3837519</t>
  </si>
  <si>
    <t>http://archives.bia.or.th/wiki/index.php?title=Getting_Started_In_League_of_Legends4295651</t>
  </si>
  <si>
    <t>https://ac.li-dev.cn/wiki/index.php?title=Getting_Started_In_League_of_Legends2343803</t>
  </si>
  <si>
    <t>http://www.billofstaterights.com/index.php?title=Getting_Started_In_League_of_Legends3707006</t>
  </si>
  <si>
    <t>http://orenwiki.ru/index.php?title=Getting_Started_In_League_of_Legends4165920</t>
  </si>
  <si>
    <t>http://orenwiki.ru/index.php?title=Getting_Started_In_League_of_Legends5245716</t>
  </si>
  <si>
    <t>http://164.115.35.155/mediawiki/index.php?title=Getting_Started_In_League_of_Legends1743968</t>
  </si>
  <si>
    <t>http://wiki.feedle.net/index.php?title=Getting_Started_In_League_of_Legends2388014</t>
  </si>
  <si>
    <t>http://www.orenwiki.ru/index.php?title=Getting_Started_In_League_of_Legends2322757</t>
  </si>
  <si>
    <t>http://www.orenwiki.ru/index.php?title=Getting_Started_In_League_of_Legends2672204</t>
  </si>
  <si>
    <t>http://howto.rpg.by/index.php?title=Getting_Started_In_League_of_Legends2465244</t>
  </si>
  <si>
    <t>http://wiki.feedle.net/index.php?title=Getting_Started_In_League_of_Legends7307030</t>
  </si>
  <si>
    <t>http://owp.valuesv.jp/wiki/index.php?title=Getting_Started_In_League_of_Legends2355777</t>
  </si>
  <si>
    <t>http://www.orenwiki.ru/index.php?title=Getting_Started_In_League_of_Legends3795427</t>
  </si>
  <si>
    <t>http://komiwiki.syktsu.ru/index.php?title=Getting_Started_In_League_of_Legends8463272</t>
  </si>
  <si>
    <t>http://komiwiki.syktsu.ru/index.php?title=Getting_Started_In_League_of_Legends4003170</t>
  </si>
  <si>
    <t>http://www.billofstaterights.com/index.php?title=Getting_Started_In_League_of_Legends2225263</t>
  </si>
  <si>
    <t>http://owp.valuesv.jp/wiki/index.php?title=Getting_Started_In_League_of_Legends415120</t>
  </si>
  <si>
    <t>http://komiwiki.syktsu.ru/index.php?title=Getting_Started_In_League_of_Legends8191055</t>
  </si>
  <si>
    <t>http://www.billofstaterights.com/index.php?title=Getting_Started_In_League_of_Legends6064484</t>
  </si>
  <si>
    <t>http://wiki.feedle.net/index.php?title=Getting_Started_In_League_of_Legends3207565</t>
  </si>
  <si>
    <t>http://www.billofstaterights.com/index.php?title=Getting_Started_In_League_of_Legends8158036</t>
  </si>
  <si>
    <t>http://164.115.35.155/mediawiki/index.php?title=Getting_Started_In_League_of_Legends1352429</t>
  </si>
  <si>
    <t>http://164.115.35.155/mediawiki/index.php?title=Getting_Started_In_League_of_Legends1036784</t>
  </si>
  <si>
    <t>https://wp-kempten.de/wiki/index.php?title=Getting_Started_In_League_of_Legends2902328</t>
  </si>
  <si>
    <t>http://164.115.35.155/mediawiki/index.php?title=Getting_Started_In_League_of_Legends4351834</t>
  </si>
  <si>
    <t>http://www.orenwiki.ru/index.php?title=Getting_Started_In_League_of_Legends2281447</t>
  </si>
  <si>
    <t>http://archives.bia.or.th/wiki/index.php?title=Getting_Started_In_League_of_Legends45409</t>
  </si>
  <si>
    <t>http://wiki.feedle.net/index.php?title=Getting_Started_In_League_of_Legends5694774</t>
  </si>
  <si>
    <t>http://orenwiki.ru/index.php?title=Getting_Started_In_League_of_Legends5106129</t>
  </si>
  <si>
    <t>http://owp.valuesv.jp/wiki/index.php?title=Getting_Started_In_League_of_Legends1790296</t>
  </si>
  <si>
    <t>http://archives.bia.or.th/wiki/index.php?title=Getting_Started_In_League_of_Legends2073704</t>
  </si>
  <si>
    <t>http://howto.rpg.by/index.php?title=Getting_Started_In_League_of_Legends4102781</t>
  </si>
  <si>
    <t>https://ac.li-dev.cn/wiki/index.php?title=Getting_Started_In_League_of_Legends438284</t>
  </si>
  <si>
    <t>http://owp.valuesv.jp/wiki/index.php?title=Getting_Started_In_League_of_Legends8628140</t>
  </si>
  <si>
    <t>http://orenwiki.ru/index.php?title=Getting_Started_In_League_of_Legends9228758</t>
  </si>
  <si>
    <t>http://owp.valuesv.jp/wiki/index.php?title=Getting_Started_In_League_of_Legends6611036</t>
  </si>
  <si>
    <t>http://orenwiki.ru/index.php?title=Getting_Started_In_League_of_Legends1497033</t>
  </si>
  <si>
    <t>http://dev.pvicollective.com/index.php?title=Getting_Started_In_League_of_Legends7690832</t>
  </si>
  <si>
    <t>https://ac.li-dev.cn/wiki/index.php?title=Getting_Started_In_League_of_Legends6054629</t>
  </si>
  <si>
    <t>http://wiki.feedle.net/index.php?title=Getting_Started_In_League_of_Legends3067196</t>
  </si>
  <si>
    <t>http://archives.bia.or.th/wiki/index.php?title=Getting_Started_In_League_of_Legends8290667</t>
  </si>
  <si>
    <t>http://wiki.feedle.net/index.php?title=Getting_Started_In_League_of_Legends984836</t>
  </si>
  <si>
    <t>http://owp.valuesv.jp/wiki/index.php?title=Getting_Started_In_League_of_Legends6208306</t>
  </si>
  <si>
    <t>http://www.orenwiki.ru/index.php?title=Getting_Started_In_League_of_Legends9665843</t>
  </si>
  <si>
    <t>http://dev.pvicollective.com/index.php?title=Getting_Started_In_League_of_Legends6208306</t>
  </si>
  <si>
    <t>https://ac.li-dev.cn/wiki/index.php?title=Getting_Started_In_League_of_Legends2446315</t>
  </si>
  <si>
    <t>http://komiwiki.syktsu.ru/index.php?title=Getting_Started_In_League_of_Legends9633606</t>
  </si>
  <si>
    <t>https://wp-kempten.de/wiki/index.php?title=Getting_Started_In_League_of_Legends2141861</t>
  </si>
  <si>
    <t>http://orenwiki.ru/index.php?title=Getting_Started_In_League_of_Legends996809</t>
  </si>
  <si>
    <t>http://owp.valuesv.jp/wiki/index.php?title=Getting_Started_In_League_of_Legends5315208</t>
  </si>
  <si>
    <t>http://owp.valuesv.jp/wiki/index.php?title=Getting_Started_In_League_of_Legends789849</t>
  </si>
  <si>
    <t>https://ac.li-dev.cn/wiki/index.php?title=Getting_Started_In_League_of_Legends3472827</t>
  </si>
  <si>
    <t>http://howto.rpg.by/index.php?title=Getting_Started_In_League_of_Legends135948</t>
  </si>
  <si>
    <t>http://164.115.35.155/mediawiki/index.php?title=Getting_Started_In_League_of_Legends9284159</t>
  </si>
  <si>
    <t>http://www.billofstaterights.com/index.php?title=Getting_Started_In_League_of_Legends135948</t>
  </si>
  <si>
    <t>http://www.orenwiki.ru/index.php?title=Getting_Started_In_League_of_Legends7039048</t>
  </si>
  <si>
    <t>http://wiki.feedle.net/index.php?title=Getting_Started_In_League_of_Legends4040425</t>
  </si>
  <si>
    <t>http://www.billofstaterights.com/index.php?title=Getting_Started_In_League_of_Legends5642825</t>
  </si>
  <si>
    <t>http://komiwiki.syktsu.ru/index.php?title=Getting_Started_In_League_of_Legends7006811</t>
  </si>
  <si>
    <t>http://www.orenwiki.ru/index.php?title=Getting_Started_In_League_of_Legends3244820</t>
  </si>
  <si>
    <t>http://orenwiki.ru/index.php?title=Getting_Started_In_League_of_Legends180158</t>
  </si>
  <si>
    <t>http://howto.rpg.by/index.php?title=Getting_Started_In_League_of_Legends8370014</t>
  </si>
  <si>
    <t>http://komiwiki.syktsu.ru/index.php?title=Getting_Started_In_League_of_Legends9624533</t>
  </si>
  <si>
    <t>https://ac.li-dev.cn/wiki/index.php?title=Getting_Started_In_League_of_Legends7006811</t>
  </si>
  <si>
    <t>http://archives.bia.or.th/wiki/index.php?title=Getting_Started_In_League_of_Legends1783341</t>
  </si>
  <si>
    <t>https://wp-kempten.de/wiki/index.php?title=Getting_Started_In_League_of_Legends9384553</t>
  </si>
  <si>
    <t>https://ac.li-dev.cn/wiki/index.php?title=Getting_Started_In_League_of_Legends1259953</t>
  </si>
  <si>
    <t>http://www.billofstaterights.com/index.php?title=Getting_Started_In_League_of_Legends2623156</t>
  </si>
  <si>
    <t>https://wp-kempten.de/wiki/index.php?title=Getting_Started_In_League_of_Legends2939584</t>
  </si>
  <si>
    <t>https://wp-kempten.de/wiki/index.php?title=Getting_Started_In_League_of_Legends6844061</t>
  </si>
  <si>
    <t>http://owp.valuesv.jp/wiki/index.php?title=Getting_Started_In_League_of_Legends5687819</t>
  </si>
  <si>
    <t>https://wp-kempten.de/wiki/index.php?title=Getting_Started_In_League_of_Legends9461000</t>
  </si>
  <si>
    <t>http://orenwiki.ru/index.php?title=Getting_Started_In_League_of_Legends1762295</t>
  </si>
  <si>
    <t>http://howto.rpg.by/index.php?title=Getting_Started_In_League_of_Legends4063589</t>
  </si>
  <si>
    <t>http://archives.bia.or.th/wiki/index.php?title=Getting_Started_In_League_of_Legends5285088</t>
  </si>
  <si>
    <t>http://owp.valuesv.jp/wiki/index.php?title=Getting_Started_In_League_of_Legends8175027</t>
  </si>
  <si>
    <t>https://ac.li-dev.cn/wiki/index.php?title=Getting_Started_In_League_of_Legends2460406</t>
  </si>
  <si>
    <t>http://www.billofstaterights.com/index.php?title=Getting_Started_In_League_of_Legends4521720</t>
  </si>
  <si>
    <t>https://wp-kempten.de/wiki/index.php?title=Getting_Started_In_League_of_Legends1774268</t>
  </si>
  <si>
    <t>http://164.115.35.155/mediawiki/index.php?title=Getting_Started_In_League_of_Legends6287654</t>
  </si>
  <si>
    <t>http://komiwiki.syktsu.ru/index.php?title=Getting_Started_In_League_of_Legends1741248</t>
  </si>
  <si>
    <t>http://komiwiki.syktsu.ru/index.php?title=Getting_Started_In_League_of_Legends5819667</t>
  </si>
  <si>
    <t>http://www.orenwiki.ru/index.php?title=Getting_Started_In_League_of_Legends7041166</t>
  </si>
  <si>
    <t>https://ac.li-dev.cn/wiki/index.php?title=Getting_Started_In_League_of_Legends1839525</t>
  </si>
  <si>
    <t>http://www.orenwiki.ru/index.php?title=Getting_Started_In_League_of_Legends7041949</t>
  </si>
  <si>
    <t>http://orenwiki.ru/index.php?title=Getting_Started_In_League_of_Legends6485541</t>
  </si>
  <si>
    <t>http://164.115.35.155/mediawiki/index.php?title=Getting_Started_In_League_of_Legends5492049</t>
  </si>
  <si>
    <t>http://www.orenwiki.ru/index.php?title=Getting_Started_In_League_of_Legends2865254</t>
  </si>
  <si>
    <t>http://howto.rpg.by/index.php?title=Getting_Started_In_League_of_Legends7467060</t>
  </si>
  <si>
    <t>http://164.115.35.155/mediawiki/index.php?title=Getting_Started_In_League_of_Legends3933076</t>
  </si>
  <si>
    <t>https://ac.li-dev.cn/wiki/index.php?title=Getting_Started_In_League_of_Legends9375480</t>
  </si>
  <si>
    <t>https://wp-kempten.de/wiki/index.php?title=Getting_Started_In_League_of_Legends5973344</t>
  </si>
  <si>
    <t>http://owp.valuesv.jp/wiki/index.php?title=Getting_Started_In_League_of_Legends7434823</t>
  </si>
  <si>
    <t>https://ac.li-dev.cn/wiki/index.php?title=Getting_Started_In_League_of_Legends7674803</t>
  </si>
  <si>
    <t>https://ac.li-dev.cn/wiki/index.php?title=Getting_Started_In_League_of_Legends5689936</t>
  </si>
  <si>
    <t>http://164.115.35.155/mediawiki/index.php?title=Getting_Started_In_League_of_Legends3453898</t>
  </si>
  <si>
    <t>http://dev.pvicollective.com/index.php?title=Getting_Started_In_League_of_Legends782893</t>
  </si>
  <si>
    <t>http://wiki.feedle.net/index.php?title=Getting_Started_In_League_of_Legends5908870</t>
  </si>
  <si>
    <t>http://howto.rpg.by/index.php?title=Getting_Started_In_League_of_Legends5047226</t>
  </si>
  <si>
    <t>http://wiki.feedle.net/index.php?title=Getting_Started_In_League_of_Legends303716</t>
  </si>
  <si>
    <t>http://archives.bia.or.th/wiki/index.php?title=Getting_Started_In_League_of_Legends3160635</t>
  </si>
  <si>
    <t>http://howto.rpg.by/index.php?title=Getting_Started_In_League_of_Legends5854804</t>
  </si>
  <si>
    <t>http://dev.pvicollective.com/index.php?title=Getting_Started_In_League_of_Legends7555481</t>
  </si>
  <si>
    <t>http://archives.bia.or.th/wiki/index.php?title=Getting_Started_In_League_of_Legends8951703</t>
  </si>
  <si>
    <t>https://ac.li-dev.cn/wiki/index.php?title=Getting_Started_In_League_of_Legends9856775</t>
  </si>
  <si>
    <t>http://www.orenwiki.ru/index.php?title=Getting_Started_In_League_of_Legends7360494</t>
  </si>
  <si>
    <t>http://www.billofstaterights.com/index.php?title=Getting_Started_In_League_of_Legends4426344</t>
  </si>
  <si>
    <t>http://www.billofstaterights.com/index.php?title=Getting_Started_In_League_of_Legends4535811</t>
  </si>
  <si>
    <t>http://owp.valuesv.jp/wiki/index.php?title=Getting_Started_In_League_of_Legends5092219</t>
  </si>
  <si>
    <t>http://komiwiki.syktsu.ru/index.php?title=Getting_Started_In_League_of_Legends5440883</t>
  </si>
  <si>
    <t>http://dev.pvicollective.com/index.php?title=Getting_Started_In_League_of_Legends3630740</t>
  </si>
  <si>
    <t>http://komiwiki.syktsu.ru/index.php?title=Getting_Started_In_League_of_Legends643307</t>
  </si>
  <si>
    <t>https://wp-kempten.de/wiki/index.php?title=Getting_Started_In_League_of_Legends86900</t>
  </si>
  <si>
    <t>http://orenwiki.ru/index.php?title=Getting_Started_In_League_of_Legends7895072</t>
  </si>
  <si>
    <t>http://komiwiki.syktsu.ru/index.php?title=Getting_Started_In_League_of_Legends436347</t>
  </si>
  <si>
    <t>http://dev.pvicollective.com/index.php?title=Getting_Started_In_League_of_Legends8581993</t>
  </si>
  <si>
    <t>http://wiki.feedle.net/index.php?title=Getting_Started_In_League_of_Legends7622855</t>
  </si>
  <si>
    <t>http://www.orenwiki.ru/index.php?title=Getting_Started_In_League_of_Legends5813494</t>
  </si>
  <si>
    <t>http://www.billofstaterights.com/index.php?title=Getting_Started_In_League_of_Legends5671008</t>
  </si>
  <si>
    <t>http://archives.bia.or.th/wiki/index.php?title=Getting_Started_In_League_of_Legends6750803</t>
  </si>
  <si>
    <t>https://wp-kempten.de/wiki/index.php?title=Getting_Started_In_League_of_Legends1462076</t>
  </si>
  <si>
    <t>http://komiwiki.syktsu.ru/index.php?title=Getting_Started_In_League_of_Legends906451</t>
  </si>
  <si>
    <t>http://orenwiki.ru/index.php?title=Getting_Started_In_League_of_Legends3905074</t>
  </si>
  <si>
    <t>http://orenwiki.ru/index.php?title=Getting_Started_In_League_of_Legends7286164</t>
  </si>
  <si>
    <t>http://164.115.35.155/mediawiki/index.php?title=Getting_Started_In_League_of_Legends4514765</t>
  </si>
  <si>
    <t>http://komiwiki.syktsu.ru/index.php?title=Getting_Started_In_League_of_Legends1920990</t>
  </si>
  <si>
    <t>https://ac.li-dev.cn/wiki/index.php?title=Getting_Started_In_League_of_Legends1048155</t>
  </si>
  <si>
    <t>http://164.115.35.155/mediawiki/index.php?title=Getting_Started_In_League_of_Legends829221</t>
  </si>
  <si>
    <t>http://owp.valuesv.jp/wiki/index.php?title=Getting_Started_In_League_of_Legends4744890</t>
  </si>
  <si>
    <t>http://www.orenwiki.ru/index.php?title=Getting_Started_In_League_of_Legends5345507</t>
  </si>
  <si>
    <t>https://wp-kempten.de/wiki/index.php?title=Getting_Started_In_League_of_Legends5312488</t>
  </si>
  <si>
    <t>http://archives.bia.or.th/wiki/index.php?title=Getting_Started_In_League_of_Legends6075856</t>
  </si>
  <si>
    <t>http://archives.bia.or.th/wiki/index.php?title=Getting_Started_In_League_of_Legends535958</t>
  </si>
  <si>
    <t>http://www.orenwiki.ru/index.php?title=Getting_Started_In_League_of_Legends7581545</t>
  </si>
  <si>
    <t>http://howto.rpg.by/index.php?title=Getting_Started_In_League_of_Legends5454974</t>
  </si>
  <si>
    <t>http://owp.valuesv.jp/wiki/index.php?title=Getting_Started_In_League_of_Legends2488588</t>
  </si>
  <si>
    <t>https://wp-kempten.de/wiki/index.php?title=Getting_Started_In_League_of_Legends1103556</t>
  </si>
  <si>
    <t>http://howto.rpg.by/index.php?title=Getting_Started_In_League_of_Legends4102962</t>
  </si>
  <si>
    <t>http://dev.pvicollective.com/index.php?title=Getting_Started_In_League_of_Legends4898567</t>
  </si>
  <si>
    <t>http://wiki.feedle.net/index.php?title=Getting_Started_In_League_of_Legends8181380</t>
  </si>
  <si>
    <t>http://164.115.35.155/mediawiki/index.php?title=Getting_Started_In_League_of_Legends6425303</t>
  </si>
  <si>
    <t>http://dev.pvicollective.com/index.php?title=Getting_Started_In_League_of_Legends6992901</t>
  </si>
  <si>
    <t>http://www.orenwiki.ru/index.php?title=Getting_Started_In_League_of_Legends5575632</t>
  </si>
  <si>
    <t>http://dev.pvicollective.com/index.php?title=Getting_Started_In_League_of_Legends3197890</t>
  </si>
  <si>
    <t>http://dev.pvicollective.com/index.php?title=Getting_Started_In_League_of_Legends8912511</t>
  </si>
  <si>
    <t>http://www.billofstaterights.com/index.php?title=Getting_Started_In_League_of_Legends450438</t>
  </si>
  <si>
    <t>http://dev.pvicollective.com/index.php?title=Getting_Started_In_League_of_Legends2434522</t>
  </si>
  <si>
    <t>http://wiki.feedle.net/index.php?title=Getting_Started_In_League_of_Legends1704174</t>
  </si>
  <si>
    <t>http://owp.valuesv.jp/wiki/index.php?title=Getting_Started_In_League_of_Legends5096454</t>
  </si>
  <si>
    <t>http://164.115.35.155/mediawiki/index.php?title=Getting_Started_In_League_of_Legends9719307</t>
  </si>
  <si>
    <t>http://dev.pvicollective.com/index.php?title=Getting_Started_In_League_of_Legends8858445</t>
  </si>
  <si>
    <t>http://owp.valuesv.jp/wiki/index.php?title=Getting_Started_In_League_of_Legends1857851</t>
  </si>
  <si>
    <t>https://ac.li-dev.cn/wiki/index.php?title=Getting_Started_In_League_of_Legends7571689</t>
  </si>
  <si>
    <t>http://orenwiki.ru/index.php?title=Getting_Started_In_League_of_Legends4410316</t>
  </si>
  <si>
    <t>http://orenwiki.ru/index.php?title=Getting_Started_In_League_of_Legends7441959</t>
  </si>
  <si>
    <t>http://owp.valuesv.jp/wiki/index.php?title=Getting_Started_In_League_of_Legends7190788</t>
  </si>
  <si>
    <t>http://www.orenwiki.ru/index.php?title=Getting_Started_In_League_of_Legends9743254</t>
  </si>
  <si>
    <t>http://komiwiki.syktsu.ru/index.php?title=Getting_Started_In_League_of_Legends1662081</t>
  </si>
  <si>
    <t>http://komiwiki.syktsu.ru/index.php?title=Getting_Started_In_League_of_Legends9361570</t>
  </si>
  <si>
    <t>https://wp-kempten.de/wiki/index.php?title=Getting_Started_In_League_of_Legends2676620</t>
  </si>
  <si>
    <t>http://owp.valuesv.jp/wiki/index.php?title=Getting_Started_In_League_of_Legends6678591</t>
  </si>
  <si>
    <t>http://archives.bia.or.th/wiki/index.php?title=Getting_Started_In_League_of_Legends8838182</t>
  </si>
  <si>
    <t>http://www.orenwiki.ru/index.php?title=Getting_Started_In_League_of_Legends5676026</t>
  </si>
  <si>
    <t>https://ac.li-dev.cn/wiki/index.php?title=Getting_Started_In_League_of_Legends8248754</t>
  </si>
  <si>
    <t>https://ac.li-dev.cn/wiki/index.php?title=Getting_Started_In_League_of_Legends408345</t>
  </si>
  <si>
    <t>http://howto.rpg.by/index.php?title=Getting_Started_In_League_of_Legends5817730</t>
  </si>
  <si>
    <t>http://komiwiki.syktsu.ru/index.php?title=Getting_Started_In_League_of_Legends8293748</t>
  </si>
  <si>
    <t>http://164.115.35.155/mediawiki/index.php?title=Getting_Started_In_League_of_Legends9742471</t>
  </si>
  <si>
    <t>http://komiwiki.syktsu.ru/index.php?title=Getting_Started_In_League_of_Legends3767606</t>
  </si>
  <si>
    <t>https://wp-kempten.de/wiki/index.php?title=Getting_Started_In_League_of_Legends6068900</t>
  </si>
  <si>
    <t>http://dev.pvicollective.com/index.php?title=Getting_Started_In_League_of_Legends8325985</t>
  </si>
  <si>
    <t>http://164.115.35.155/mediawiki/index.php?title=Getting_Started_In_League_of_Legends26661</t>
  </si>
  <si>
    <t>http://owp.valuesv.jp/wiki/index.php?title=Getting_Started_In_League_of_Legends5615</t>
  </si>
  <si>
    <t>http://owp.valuesv.jp/wiki/index.php?title=Getting_Started_In_League_of_Legends8228491</t>
  </si>
  <si>
    <t>https://ac.li-dev.cn/wiki/index.php?title=Getting_Started_In_League_of_Legends1750502</t>
  </si>
  <si>
    <t>http://orenwiki.ru/index.php?title=Getting_Started_In_League_of_Legends1587752</t>
  </si>
  <si>
    <t>http://howto.rpg.by/index.php?title=Getting_Started_In_League_of_Legends8589129</t>
  </si>
  <si>
    <t>http://owp.valuesv.jp/wiki/index.php?title=Getting_Started_In_League_of_Legends2906744</t>
  </si>
  <si>
    <t>http://owp.valuesv.jp/wiki/index.php?title=Getting_Started_In_League_of_Legends5938387</t>
  </si>
  <si>
    <t>http://archives.bia.or.th/wiki/index.php?title=Getting_Started_In_League_of_Legends1129621</t>
  </si>
  <si>
    <t>http://dev.pvicollective.com/index.php?title=Getting_Started_In_League_of_Legends9668141</t>
  </si>
  <si>
    <t>http://howto.rpg.by/index.php?title=Getting_Started_In_League_of_Legends3649066</t>
  </si>
  <si>
    <t>https://wp-kempten.de/wiki/index.php?title=Getting_Started_In_League_of_Legends5285269</t>
  </si>
  <si>
    <t>http://owp.valuesv.jp/wiki/index.php?title=Getting_Started_In_League_of_Legends6255597</t>
  </si>
  <si>
    <t>http://www.orenwiki.ru/index.php?title=Getting_Started_In_League_of_Legends7171860</t>
  </si>
  <si>
    <t>http://164.115.35.155/mediawiki/index.php?title=Getting_Started_In_League_of_Legends4716888</t>
  </si>
  <si>
    <t>http://orenwiki.ru/index.php?title=Getting_Started_In_League_of_Legends3726296</t>
  </si>
  <si>
    <t>http://owp.valuesv.jp/wiki/index.php?title=Getting_Started_In_League_of_Legends4488881</t>
  </si>
  <si>
    <t>http://wiki.feedle.net/index.php?title=Getting_Started_In_League_of_Legends3344612</t>
  </si>
  <si>
    <t>http://archives.bia.or.th/wiki/index.php?title=Getting_Started_In_League_of_Legends8361122</t>
  </si>
  <si>
    <t>http://orenwiki.ru/index.php?title=Getting_Started_In_League_of_Legends8230609</t>
  </si>
  <si>
    <t>http://howto.rpg.by/index.php?title=Getting_Started_In_League_of_Legends7733</t>
  </si>
  <si>
    <t>http://owp.valuesv.jp/wiki/index.php?title=Getting_Started_In_League_of_Legends5645907</t>
  </si>
  <si>
    <t>http://wiki.feedle.net/index.php?title=Getting_Started_In_League_of_Legends8960957</t>
  </si>
  <si>
    <t>http://orenwiki.ru/index.php?title=Getting_Started_In_League_of_Legends7958392</t>
  </si>
  <si>
    <t>http://komiwiki.syktsu.ru/index.php?title=Getting_Started_In_League_of_Legends1338699</t>
  </si>
  <si>
    <t>http://komiwiki.syktsu.ru/index.php?title=Getting_Started_In_League_of_Legends8449543</t>
  </si>
  <si>
    <t>http://164.115.35.155/mediawiki/index.php?title=Getting_Started_In_League_of_Legends4740835</t>
  </si>
  <si>
    <t>http://owp.valuesv.jp/wiki/index.php?title=Getting_Started_In_League_of_Legends433627</t>
  </si>
  <si>
    <t>http://komiwiki.syktsu.ru/index.php?title=Getting_Started_In_League_of_Legends129173</t>
  </si>
  <si>
    <t>http://owp.valuesv.jp/wiki/index.php?title=Getting_Started_In_League_of_Legends1829850</t>
  </si>
  <si>
    <t>http://archives.bia.or.th/wiki/index.php?title=Getting_Started_In_League_of_Legends6224695</t>
  </si>
  <si>
    <t>https://wp-kempten.de/wiki/index.php?title=Getting_Started_In_League_of_Legends2222724</t>
  </si>
  <si>
    <t>http://wiki.feedle.net/index.php?title=Getting_Started_In_League_of_Legends8777160</t>
  </si>
  <si>
    <t>http://wiki.feedle.net/index.php?title=Getting_Started_In_League_of_Legends2855579</t>
  </si>
  <si>
    <t>http://owp.valuesv.jp/wiki/index.php?title=Getting_Started_In_League_of_Legends5603814</t>
  </si>
  <si>
    <t>http://archives.bia.or.th/wiki/index.php?title=Getting_Started_In_League_of_Legends1285415</t>
  </si>
  <si>
    <t>http://www.billofstaterights.com/index.php?title=Getting_Started_In_League_of_Legends7872089</t>
  </si>
  <si>
    <t>http://www.orenwiki.ru/index.php?title=Getting_Started_In_League_of_Legends457574</t>
  </si>
  <si>
    <t>https://wp-kempten.de/wiki/index.php?title=Getting_Started_In_League_of_Legends2234697</t>
  </si>
  <si>
    <t>https://wp-kempten.de/wiki/index.php?title=Getting_Started_In_League_of_Legends2932809</t>
  </si>
  <si>
    <t>http://164.115.35.155/mediawiki/index.php?title=Getting_Started_In_League_of_Legends1906297</t>
  </si>
  <si>
    <t>http://dev.pvicollective.com/index.php?title=Getting_Started_In_League_of_Legends2648618</t>
  </si>
  <si>
    <t>http://komiwiki.syktsu.ru/index.php?title=Getting_Started_In_League_of_Legends6280879</t>
  </si>
  <si>
    <t>https://ac.li-dev.cn/wiki/index.php?title=Getting_Started_In_League_of_Legends9443035</t>
  </si>
  <si>
    <t>https://wp-kempten.de/wiki/index.php?title=Getting_Started_In_League_of_Legends7152931</t>
  </si>
  <si>
    <t>http://www.orenwiki.ru/index.php?title=Getting_Started_In_League_of_Legends708744</t>
  </si>
  <si>
    <t>http://archives.bia.or.th/wiki/index.php?title=Getting_Started_In_League_of_Legends5964452</t>
  </si>
  <si>
    <t>http://wiki.feedle.net/index.php?title=Getting_Started_In_League_of_Legends4612439</t>
  </si>
  <si>
    <t>http://164.115.35.155/mediawiki/index.php?title=Getting_Started_In_League_of_Legends1743547</t>
  </si>
  <si>
    <t>http://www.billofstaterights.com/index.php?title=Getting_Started_In_League_of_Legends5452254</t>
  </si>
  <si>
    <t>https://ac.li-dev.cn/wiki/index.php?title=Getting_Started_In_League_of_Legends2137204</t>
  </si>
  <si>
    <t>http://www.billofstaterights.com/index.php?title=Getting_Started_In_League_of_Legends5278314</t>
  </si>
  <si>
    <t>https://wp-kempten.de/wiki/index.php?title=Getting_Started_In_League_of_Legends3751578</t>
  </si>
  <si>
    <t>https://ac.li-dev.cn/wiki/index.php?title=Getting_Started_In_League_of_Legends7786569</t>
  </si>
  <si>
    <t>http://www.billofstaterights.com/index.php?title=Getting_Started_In_League_of_Legends6641517</t>
  </si>
  <si>
    <t>http://www.orenwiki.ru/index.php?title=Getting_Started_In_League_of_Legends4242729</t>
  </si>
  <si>
    <t>http://owp.valuesv.jp/wiki/index.php?title=Getting_Started_In_League_of_Legends6292070</t>
  </si>
  <si>
    <t>http://www.orenwiki.ru/index.php?title=Getting_Started_In_League_of_Legends3304637</t>
  </si>
  <si>
    <t>http://orenwiki.ru/index.php?title=Getting_Started_In_League_of_Legends9160962</t>
  </si>
  <si>
    <t>http://owp.valuesv.jp/wiki/index.php?title=Getting_Started_In_League_of_Legends5387781</t>
  </si>
  <si>
    <t>http://orenwiki.ru/index.php?title=Getting_Started_In_League_of_Legends590205</t>
  </si>
  <si>
    <t>http://howto.rpg.by/index.php?title=Getting_Started_In_League_of_Legends3795788</t>
  </si>
  <si>
    <t>http://howto.rpg.by/index.php?title=Getting_Started_In_League_of_Legends7874206</t>
  </si>
  <si>
    <t>http://164.115.35.155/mediawiki/index.php?title=Getting_Started_In_League_of_Legends4023795</t>
  </si>
  <si>
    <t>http://archives.bia.or.th/wiki/index.php?title=Getting_Started_In_League_of_Legends8637574</t>
  </si>
  <si>
    <t>http://komiwiki.syktsu.ru/index.php?title=Getting_Started_In_League_of_Legends4079978</t>
  </si>
  <si>
    <t>http://howto.rpg.by/index.php?title=Getting_Started_In_League_of_Legends9761580</t>
  </si>
  <si>
    <t>http://dev.pvicollective.com/index.php?title=Getting_Started_In_League_of_Legends5748418</t>
  </si>
  <si>
    <t>http://orenwiki.ru/index.php?title=Getting_Started_In_League_of_Legends6664681</t>
  </si>
  <si>
    <t>https://ac.li-dev.cn/wiki/index.php?title=Getting_Started_In_League_of_Legends5890122</t>
  </si>
  <si>
    <t>http://owp.valuesv.jp/wiki/index.php?title=Getting_Started_In_League_of_Legends1331743</t>
  </si>
  <si>
    <t>http://orenwiki.ru/index.php?title=Getting_Started_In_League_of_Legends1932361</t>
  </si>
  <si>
    <t>https://ac.li-dev.cn/wiki/index.php?title=Getting_Started_In_League_of_Legends4363386</t>
  </si>
  <si>
    <t>http://164.115.35.155/mediawiki/index.php?title=Getting_Started_In_League_of_Legends3937492</t>
  </si>
  <si>
    <t>http://owp.valuesv.jp/wiki/index.php?title=Getting_Started_In_League_of_Legends3393058</t>
  </si>
  <si>
    <t>http://www.billofstaterights.com/index.php?title=Getting_Started_In_League_of_Legends4822300</t>
  </si>
  <si>
    <t>http://164.115.35.155/mediawiki/index.php?title=Getting_Started_In_League_of_Legends2683756</t>
  </si>
  <si>
    <t>http://www.orenwiki.ru/index.php?title=Getting_Started_In_League_of_Legends8105114</t>
  </si>
  <si>
    <t>https://ac.li-dev.cn/wiki/index.php?title=Getting_Started_In_League_of_Legends4996241</t>
  </si>
  <si>
    <t>http://howto.rpg.by/index.php?title=Getting_Started_In_League_of_Legends2565216</t>
  </si>
  <si>
    <t>http://howto.rpg.by/index.php?title=Getting_Started_In_League_of_Legends5215175</t>
  </si>
  <si>
    <t>http://www.orenwiki.ru/index.php?title=Getting_Started_In_League_of_Legends6088010</t>
  </si>
  <si>
    <t>http://owp.valuesv.jp/wiki/index.php?title=Getting_Started_In_League_of_Legends645605</t>
  </si>
  <si>
    <t>http://dev.pvicollective.com/index.php?title=Getting_Started_In_League_of_Legends8693758</t>
  </si>
  <si>
    <t>http://orenwiki.ru/index.php?title=Getting_Started_In_League_of_Legends8912692</t>
  </si>
  <si>
    <t>http://komiwiki.syktsu.ru/index.php?title=Getting_Started_In_League_of_Legends3579755</t>
  </si>
  <si>
    <t>http://archives.bia.or.th/wiki/index.php?title=Getting_Started_In_League_of_Legends7865133</t>
  </si>
  <si>
    <t>http://wiki.feedle.net/index.php?title=Getting_Started_In_League_of_Legends4386550</t>
  </si>
  <si>
    <t>http://archives.bia.or.th/wiki/index.php?title=Getting_Started_In_League_of_Legends1769611</t>
  </si>
  <si>
    <t>http://komiwiki.syktsu.ru/index.php?title=Getting_Started_In_League_of_Legends6862568</t>
  </si>
  <si>
    <t>http://wiki.feedle.net/index.php?title=Getting_Started_In_League_of_Legends4735997</t>
  </si>
  <si>
    <t>http://orenwiki.ru/index.php?title=Getting_Started_In_League_of_Legends1257414</t>
  </si>
  <si>
    <t>http://dev.pvicollective.com/index.php?title=Getting_Started_In_League_of_Legends4801254</t>
  </si>
  <si>
    <t>http://archives.bia.or.th/wiki/index.php?title=Getting_Started_In_League_of_Legends4386550</t>
  </si>
  <si>
    <t>http://komiwiki.syktsu.ru/index.php?title=Getting_Started_In_League_of_Legends1988545</t>
  </si>
  <si>
    <t>http://archives.bia.or.th/wiki/index.php?title=Getting_Started_In_League_of_Legends385362</t>
  </si>
  <si>
    <t>http://komiwiki.syktsu.ru/index.php?title=Getting_Started_In_League_of_Legends4366287</t>
  </si>
  <si>
    <t>http://wiki.feedle.net/index.php?title=Getting_Started_In_League_of_Legends5096635</t>
  </si>
  <si>
    <t>https://ac.li-dev.cn/wiki/index.php?title=Getting_Started_In_League_of_Legends6241687</t>
  </si>
  <si>
    <t>http://www.billofstaterights.com/index.php?title=Getting_Started_In_League_of_Legends5652260</t>
  </si>
  <si>
    <t>http://orenwiki.ru/index.php?title=Getting_Started_In_League_of_Legends1618051</t>
  </si>
  <si>
    <t>http://www.billofstaterights.com/index.php?title=Getting_Started_In_League_of_Legends9415033</t>
  </si>
  <si>
    <t>http://komiwiki.syktsu.ru/index.php?title=Getting_Started_In_League_of_Legends9633967</t>
  </si>
  <si>
    <t>https://ac.li-dev.cn/wiki/index.php?title=Getting_Started_In_League_of_Legends7223206</t>
  </si>
  <si>
    <t>http://owp.valuesv.jp/wiki/index.php?title=Getting_Started_In_League_of_Legends5969470</t>
  </si>
  <si>
    <t>http://howto.rpg.by/index.php?title=Getting_Started_In_League_of_Legends3614109</t>
  </si>
  <si>
    <t>http://archives.bia.or.th/wiki/index.php?title=Getting_Started_In_League_of_Legends4933885</t>
  </si>
  <si>
    <t>http://owp.valuesv.jp/wiki/index.php?title=Getting_Started_In_League_of_Legends7823824</t>
  </si>
  <si>
    <t>http://archives.bia.or.th/wiki/index.php?title=Getting_Started_In_League_of_Legends3647129</t>
  </si>
  <si>
    <t>http://orenwiki.ru/index.php?title=Getting_Started_In_League_of_Legends1216104</t>
  </si>
  <si>
    <t>http://164.115.35.155/mediawiki/index.php?title=Getting_Started_In_League_of_Legends9491481</t>
  </si>
  <si>
    <t>https://ac.li-dev.cn/wiki/index.php?title=Getting_Started_In_League_of_Legends9677395</t>
  </si>
  <si>
    <t>http://www.orenwiki.ru/index.php?title=Getting_Started_In_League_of_Legends2960991</t>
  </si>
  <si>
    <t>http://www.billofstaterights.com/index.php?title=Getting_Started_In_League_of_Legends2436820</t>
  </si>
  <si>
    <t>http://owp.valuesv.jp/wiki/index.php?title=Getting_Started_In_League_of_Legends1881196</t>
  </si>
  <si>
    <t>http://wiki.feedle.net/index.php?title=Getting_Started_In_League_of_Legends6243804</t>
  </si>
  <si>
    <t>https://wp-kempten.de/wiki/index.php?title=Getting_Started_In_League_of_Legends8305119</t>
  </si>
  <si>
    <t>http://dev.pvicollective.com/index.php?title=Getting_Started_In_League_of_Legends1957643</t>
  </si>
  <si>
    <t>http://dev.pvicollective.com/index.php?title=Getting_Started_In_League_of_Legends6102101</t>
  </si>
  <si>
    <t>https://ac.li-dev.cn/wiki/index.php?title=Getting_Started_In_League_of_Legends878630</t>
  </si>
  <si>
    <t>http://164.115.35.155/mediawiki/index.php?title=Getting_Started_In_League_of_Legends2960991</t>
  </si>
  <si>
    <t>http://164.115.35.155/mediawiki/index.php?title=Getting_Started_In_League_of_Legends9896329</t>
  </si>
  <si>
    <t>http://archives.bia.or.th/wiki/index.php?title=Getting_Started_In_League_of_Legends4444851</t>
  </si>
  <si>
    <t>http://wiki.feedle.net/index.php?title=Getting_Started_In_League_of_Legends3158096</t>
  </si>
  <si>
    <t>http://archives.bia.or.th/wiki/index.php?title=Getting_Started_In_League_of_Legends6364462</t>
  </si>
  <si>
    <t>http://dev.pvicollective.com/index.php?title=Getting_Started_In_League_of_Legends4477871</t>
  </si>
  <si>
    <t>http://www.billofstaterights.com/index.php?title=Getting_Started_In_League_of_Legends5492410</t>
  </si>
  <si>
    <t>http://archives.bia.or.th/wiki/index.php?title=Getting_Started_In_League_of_Legends1729636</t>
  </si>
  <si>
    <t>http://164.115.35.155/mediawiki/index.php?title=Getting_Started_In_League_of_Legends878630</t>
  </si>
  <si>
    <t>http://komiwiki.syktsu.ru/index.php?title=Getting_Started_In_League_of_Legends585367</t>
  </si>
  <si>
    <t>http://orenwiki.ru/index.php?title=Getting_Started_In_League_of_Legends5710561</t>
  </si>
  <si>
    <t>https://ac.li-dev.cn/wiki/index.php?title=Getting_Started_In_League_of_Legends4063950</t>
  </si>
  <si>
    <t>http://komiwiki.syktsu.ru/index.php?title=Getting_Started_In_League_of_Legends9265591</t>
  </si>
  <si>
    <t>https://wp-kempten.de/wiki/index.php?title=Getting_Started_In_League_of_Legends2504977</t>
  </si>
  <si>
    <t>http://komiwiki.syktsu.ru/index.php?title=Getting_Started_In_League_of_Legends6932060</t>
  </si>
  <si>
    <t>http://owp.valuesv.jp/wiki/index.php?title=Getting_Started_In_League_of_Legends8044092</t>
  </si>
  <si>
    <t>http://komiwiki.syktsu.ru/index.php?title=Getting_Started_In_League_of_Legends6234732</t>
  </si>
  <si>
    <t>http://komiwiki.syktsu.ru/index.php?title=Getting_Started_In_League_of_Legends7216251</t>
  </si>
  <si>
    <t>https://wp-kempten.de/wiki/index.php?title=Getting_Started_In_League_of_Legends7914362</t>
  </si>
  <si>
    <t>http://www.billofstaterights.com/index.php?title=Getting_Started_In_League_of_Legends9898446</t>
  </si>
  <si>
    <t>https://ac.li-dev.cn/wiki/index.php?title=Getting_Started_In_League_of_Legends4216845</t>
  </si>
  <si>
    <t>http://komiwiki.syktsu.ru/index.php?title=Getting_Started_In_League_of_Legends7500441</t>
  </si>
  <si>
    <t>http://howto.rpg.by/index.php?title=Getting_Started_In_League_of_Legends880748</t>
  </si>
  <si>
    <t>https://ac.li-dev.cn/wiki/index.php?title=Getting_Started_In_League_of_Legends5962514</t>
  </si>
  <si>
    <t>http://howto.rpg.by/index.php?title=Getting_Started_In_League_of_Legends3323746</t>
  </si>
  <si>
    <t>http://archives.bia.or.th/wiki/index.php?title=Getting_Started_In_League_of_Legends6671816</t>
  </si>
  <si>
    <t>https://ac.li-dev.cn/wiki/index.php?title=Getting_Started_In_League_of_Legends2036991</t>
  </si>
  <si>
    <t>http://dev.pvicollective.com/index.php?title=Getting_Started_In_League_of_Legends7543868</t>
  </si>
  <si>
    <t>https://ac.li-dev.cn/wiki/index.php?title=Getting_Started_In_League_of_Legends2386438</t>
  </si>
  <si>
    <t>http://orenwiki.ru/index.php?title=Getting_Started_In_League_of_Legends5985678</t>
  </si>
  <si>
    <t>http://komiwiki.syktsu.ru/index.php?title=Getting_Started_In_League_of_Legends5985678</t>
  </si>
  <si>
    <t>http://164.115.35.155/mediawiki/index.php?title=Getting_Started_In_League_of_Legends880748</t>
  </si>
  <si>
    <t>http://howto.rpg.by/index.php?title=Getting_Started_In_League_of_Legends445781</t>
  </si>
  <si>
    <t>http://komiwiki.syktsu.ru/index.php?title=Getting_Started_In_League_of_Legends8460914</t>
  </si>
  <si>
    <t>http://www.orenwiki.ru/index.php?title=Getting_Started_In_League_of_Legends6094363</t>
  </si>
  <si>
    <t>http://orenwiki.ru/index.php?title=Getting_Started_In_League_of_Legends7872269</t>
  </si>
  <si>
    <t>http://howto.rpg.by/index.php?title=Getting_Started_In_League_of_Legends5331777</t>
  </si>
  <si>
    <t>https://ac.li-dev.cn/wiki/index.php?title=Getting_Started_In_League_of_Legends238820</t>
  </si>
  <si>
    <t>http://dev.pvicollective.com/index.php?title=Getting_Started_In_League_of_Legends238820</t>
  </si>
  <si>
    <t>http://komiwiki.syktsu.ru/index.php?title=Getting_Started_In_League_of_Legends1329806</t>
  </si>
  <si>
    <t>http://www.billofstaterights.com/index.php?title=Getting_Started_In_League_of_Legends3488614</t>
  </si>
  <si>
    <t>https://ac.li-dev.cn/wiki/index.php?title=Getting_Started_In_League_of_Legends7981736</t>
  </si>
  <si>
    <t>https://wp-kempten.de/wiki/index.php?title=Getting_Started_In_League_of_Legends4470916</t>
  </si>
  <si>
    <t>http://www.orenwiki.ru/index.php?title=Getting_Started_In_League_of_Legends1755701</t>
  </si>
  <si>
    <t>http://orenwiki.ru/index.php?title=Getting_Started_In_League_of_Legends3151923</t>
  </si>
  <si>
    <t>http://dev.pvicollective.com/index.php?title=Getting_Started_In_League_of_Legends4198699</t>
  </si>
  <si>
    <t>http://owp.valuesv.jp/wiki/index.php?title=Getting_Started_In_League_of_Legends7721493</t>
  </si>
  <si>
    <t>https://wp-kempten.de/wiki/index.php?title=Getting_Started_In_League_of_Legends7764920</t>
  </si>
  <si>
    <t>http://dev.pvicollective.com/index.php?title=Getting_Started_In_League_of_Legends8942209</t>
  </si>
  <si>
    <t>http://dev.pvicollective.com/index.php?title=Getting_Started_In_League_of_Legends8593545</t>
  </si>
  <si>
    <t>http://www.orenwiki.ru/index.php?title=Getting_Started_In_League_of_Legends1494674</t>
  </si>
  <si>
    <t>http://owp.valuesv.jp/wiki/index.php?title=Getting_Started_In_League_of_Legends9051676</t>
  </si>
  <si>
    <t>https://wp-kempten.de/wiki/index.php?title=Getting_Started_In_League_of_Legends2890897</t>
  </si>
  <si>
    <t>https://wp-kempten.de/wiki/index.php?title=Getting_Started_In_League_of_Legends9302846</t>
  </si>
  <si>
    <t>http://wiki.feedle.net/index.php?title=Getting_Started_In_League_of_Legends6206730</t>
  </si>
  <si>
    <t>http://www.orenwiki.ru/index.php?title=Getting_Started_In_League_of_Legends6490138</t>
  </si>
  <si>
    <t>http://archives.bia.or.th/wiki/index.php?title=Getting_Started_In_League_of_Legends3349028</t>
  </si>
  <si>
    <t>http://howto.rpg.by/index.php?title=Getting_Started_In_League_of_Legends9521780</t>
  </si>
  <si>
    <t>https://ac.li-dev.cn/wiki/index.php?title=Getting_Started_In_League_of_Legends3556771</t>
  </si>
  <si>
    <t>http://orenwiki.ru/index.php?title=Getting_Started_In_League_of_Legends884983</t>
  </si>
  <si>
    <t>http://www.orenwiki.ru/index.php?title=Getting_Started_In_League_of_Legends2314226</t>
  </si>
  <si>
    <t>http://dev.pvicollective.com/index.php?title=Getting_Started_In_League_of_Legends3840179</t>
  </si>
  <si>
    <t>http://wiki.feedle.net/index.php?title=Getting_Started_In_League_of_Legends711043</t>
  </si>
  <si>
    <t>http://www.billofstaterights.com/index.php?title=Getting_Started_In_League_of_Legends2695910</t>
  </si>
  <si>
    <t>https://wp-kempten.de/wiki/index.php?title=Getting_Started_In_League_of_Legends7614143</t>
  </si>
  <si>
    <t>http://archives.bia.or.th/wiki/index.php?title=Getting_Started_In_League_of_Legends7646380</t>
  </si>
  <si>
    <t>https://wp-kempten.de/wiki/index.php?title=Getting_Started_In_League_of_Legends9359030</t>
  </si>
  <si>
    <t>http://howto.rpg.by/index.php?title=Getting_Started_In_League_of_Legends5422316</t>
  </si>
  <si>
    <t>https://ac.li-dev.cn/wiki/index.php?title=Getting_Started_In_League_of_Legends6774328</t>
  </si>
  <si>
    <t>http://www.orenwiki.ru/index.php?title=Getting_Started_In_League_of_Legends5531783</t>
  </si>
  <si>
    <t>http://wiki.feedle.net/index.php?title=Getting_Started_In_League_of_Legends6088190</t>
  </si>
  <si>
    <t>http://howto.rpg.by/index.php?title=Getting_Started_In_League_of_Legends4626711</t>
  </si>
  <si>
    <t>http://www.orenwiki.ru/index.php?title=Getting_Started_In_League_of_Legends5815190</t>
  </si>
  <si>
    <t>http://archives.bia.or.th/wiki/index.php?title=Getting_Started_In_League_of_Legends6611578</t>
  </si>
  <si>
    <t>http://howto.rpg.by/index.php?title=Getting_Started_In_League_of_Legends2086219</t>
  </si>
  <si>
    <t>http://164.115.35.155/mediawiki/index.php?title=Getting_Started_In_League_of_Legends8377511</t>
  </si>
  <si>
    <t>http://orenwiki.ru/index.php?title=Getting_Started_In_League_of_Legends9861372</t>
  </si>
  <si>
    <t>http://www.billofstaterights.com/index.php?title=Getting_Started_In_League_of_Legends6894986</t>
  </si>
  <si>
    <t>https://wp-kempten.de/wiki/index.php?title=Getting_Started_In_League_of_Legends7877287</t>
  </si>
  <si>
    <t>http://dev.pvicollective.com/index.php?title=Getting_Started_In_League_of_Legends3798086</t>
  </si>
  <si>
    <t>http://owp.valuesv.jp/wiki/index.php?title=Getting_Started_In_League_of_Legends4637901</t>
  </si>
  <si>
    <t>http://dev.pvicollective.com/index.php?title=Getting_Started_In_League_of_Legends1257594</t>
  </si>
  <si>
    <t>https://ac.li-dev.cn/wiki/index.php?title=Getting_Started_In_League_of_Legends6415808</t>
  </si>
  <si>
    <t>http://dev.pvicollective.com/index.php?title=Getting_Started_In_League_of_Legends5336013</t>
  </si>
  <si>
    <t>http://wiki.feedle.net/index.php?title=Getting_Started_In_League_of_Legends7048663</t>
  </si>
  <si>
    <t>http://howto.rpg.by/index.php?title=Getting_Started_In_League_of_Legends2348580</t>
  </si>
  <si>
    <t>https://wp-kempten.de/wiki/index.php?title=Getting_Started_In_League_of_Legends5936631</t>
  </si>
  <si>
    <t>http://howto.rpg.by/index.php?title=Getting_Started_In_League_of_Legends1967679</t>
  </si>
  <si>
    <t>https://wp-kempten.de/wiki/index.php?title=Getting_Started_In_League_of_Legends4966302</t>
  </si>
  <si>
    <t>http://howto.rpg.by/index.php?title=Getting_Started_In_League_of_Legends7997945</t>
  </si>
  <si>
    <t>http://komiwiki.syktsu.ru/index.php?title=Getting_Started_In_League_of_Legends6678952</t>
  </si>
  <si>
    <t>https://ac.li-dev.cn/wiki/index.php?title=Getting_Started_In_League_of_Legends1967679</t>
  </si>
  <si>
    <t>http://archives.bia.or.th/wiki/index.php?title=Getting_Started_In_League_of_Legends3156159</t>
  </si>
  <si>
    <t>http://www.orenwiki.ru/index.php?title=Getting_Started_In_League_of_Legends6962360</t>
  </si>
  <si>
    <t>http://archives.bia.or.th/wiki/index.php?title=Getting_Started_In_League_of_Legends5042749</t>
  </si>
  <si>
    <t>http://dev.pvicollective.com/index.php?title=Getting_Started_In_League_of_Legends5948604</t>
  </si>
  <si>
    <t>http://dev.pvicollective.com/index.php?title=Getting_Started_In_League_of_Legends5566920</t>
  </si>
  <si>
    <t>http://dev.pvicollective.com/index.php?title=Getting_Started_In_League_of_Legends8042155</t>
  </si>
  <si>
    <t>http://archives.bia.or.th/wiki/index.php?title=Getting_Started_In_League_of_Legends3168132</t>
  </si>
  <si>
    <t>http://archives.bia.or.th/wiki/index.php?title=Getting_Started_In_League_of_Legends9023674</t>
  </si>
  <si>
    <t>http://komiwiki.syktsu.ru/index.php?title=Getting_Started_In_League_of_Legends7879405</t>
  </si>
  <si>
    <t>http://howto.rpg.by/index.php?title=Getting_Started_In_League_of_Legends704087</t>
  </si>
  <si>
    <t>https://ac.li-dev.cn/wiki/index.php?title=Getting_Started_In_League_of_Legends9547845</t>
  </si>
  <si>
    <t>https://ac.li-dev.cn/wiki/index.php?title=Getting_Started_In_League_of_Legends7529958</t>
  </si>
  <si>
    <t>http://komiwiki.syktsu.ru/index.php?title=Getting_Started_In_League_of_Legends5415360</t>
  </si>
  <si>
    <t>http://dev.pvicollective.com/index.php?title=Getting_Started_In_League_of_Legends4640802</t>
  </si>
  <si>
    <t>http://archives.bia.or.th/wiki/index.php?title=Getting_Started_In_League_of_Legends7955852</t>
  </si>
  <si>
    <t>http://dev.pvicollective.com/index.php?title=Getting_Started_In_League_of_Legends5862301</t>
  </si>
  <si>
    <t>http://www.billofstaterights.com/index.php?title=Getting_Started_In_League_of_Legends431870</t>
  </si>
  <si>
    <t>http://howto.rpg.by/index.php?title=Getting_Started_In_League_of_Legends7716655</t>
  </si>
  <si>
    <t>https://wp-kempten.de/wiki/index.php?title=Getting_Started_In_League_of_Legends3223533</t>
  </si>
  <si>
    <t>http://www.orenwiki.ru/index.php?title=Getting_Started_In_League_of_Legends9636265</t>
  </si>
  <si>
    <t>http://www.orenwiki.ru/index.php?title=Getting_Started_In_League_of_Legends9079858</t>
  </si>
  <si>
    <t>http://www.billofstaterights.com/index.php?title=Getting_Started_In_League_of_Legends3714684</t>
  </si>
  <si>
    <t>http://wiki.feedle.net/index.php?title=Getting_Started_In_League_of_Legends269120</t>
  </si>
  <si>
    <t>http://164.115.35.155/mediawiki/index.php?title=Getting_Started_In_League_of_Legends9559035</t>
  </si>
  <si>
    <t>http://owp.valuesv.jp/wiki/index.php?title=Getting_Started_In_League_of_Legends3998091</t>
  </si>
  <si>
    <t>http://www.billofstaterights.com/index.php?title=Getting_Started_In_League_of_Legends2330434</t>
  </si>
  <si>
    <t>http://dev.pvicollective.com/index.php?title=Getting_Started_In_League_of_Legends7553905</t>
  </si>
  <si>
    <t>http://howto.rpg.by/index.php?title=Getting_Started_In_League_of_Legends4948156</t>
  </si>
  <si>
    <t>https://wp-kempten.de/wiki/index.php?title=Getting_Started_In_League_of_Legends7914542</t>
  </si>
  <si>
    <t>https://ac.li-dev.cn/wiki/index.php?title=Getting_Started_In_League_of_Legends8186759</t>
  </si>
  <si>
    <t>http://howto.rpg.by/index.php?title=Getting_Started_In_League_of_Legends3944808</t>
  </si>
  <si>
    <t>https://wp-kempten.de/wiki/index.php?title=Getting_Started_In_League_of_Legends1404316</t>
  </si>
  <si>
    <t>http://komiwiki.syktsu.ru/index.php?title=Getting_Started_In_League_of_Legends2451092</t>
  </si>
  <si>
    <t>http://www.billofstaterights.com/index.php?title=Getting_Started_In_League_of_Legends1436553</t>
  </si>
  <si>
    <t>http://orenwiki.ru/index.php?title=Getting_Started_In_League_of_Legends4403722</t>
  </si>
  <si>
    <t>http://dev.pvicollective.com/index.php?title=Getting_Started_In_League_of_Legends5373268</t>
  </si>
  <si>
    <t>http://164.115.35.155/mediawiki/index.php?title=Getting_Started_In_League_of_Legends4250045</t>
  </si>
  <si>
    <t>http://wiki.feedle.net/index.php?title=Getting_Started_In_League_of_Legends7195385</t>
  </si>
  <si>
    <t>http://owp.valuesv.jp/wiki/index.php?title=Getting_Started_In_League_of_Legends6638977</t>
  </si>
  <si>
    <t>http://dev.pvicollective.com/index.php?title=Getting_Started_In_League_of_Legends8972509</t>
  </si>
  <si>
    <t>http://archives.bia.or.th/wiki/index.php?title=Getting_Started_In_League_of_Legends6258076</t>
  </si>
  <si>
    <t>http://dev.pvicollective.com/index.php?title=Getting_Started_In_League_of_Legends1066843</t>
  </si>
  <si>
    <t>https://ac.li-dev.cn/wiki/index.php?title=Getting_Started_In_League_of_Legends5668649</t>
  </si>
  <si>
    <t>http://www.orenwiki.ru/index.php?title=Getting_Started_In_League_of_Legends762389</t>
  </si>
  <si>
    <t>http://164.115.35.155/mediawiki/index.php?title=Getting_Started_In_League_of_Legends5657458</t>
  </si>
  <si>
    <t>http://dev.pvicollective.com/index.php?title=Getting_Started_In_League_of_Legends3716801</t>
  </si>
  <si>
    <t>http://164.115.35.155/mediawiki/index.php?title=Getting_Started_In_League_of_Legends6497273</t>
  </si>
  <si>
    <t>https://ac.li-dev.cn/wiki/index.php?title=Getting_Started_In_League_of_Legends8319390</t>
  </si>
  <si>
    <t>http://archives.bia.or.th/wiki/index.php?title=Getting_Started_In_League_of_Legends4873044</t>
  </si>
  <si>
    <t>http://orenwiki.ru/index.php?title=Getting_Started_In_League_of_Legends1013559</t>
  </si>
  <si>
    <t>http://archives.bia.or.th/wiki/index.php?title=Getting_Started_In_League_of_Legends3412347</t>
  </si>
  <si>
    <t>http://wiki.feedle.net/index.php?title=Getting_Started_In_League_of_Legends5855346</t>
  </si>
  <si>
    <t>http://www.orenwiki.ru/index.php?title=Getting_Started_In_League_of_Legends2725427</t>
  </si>
  <si>
    <t>http://www.billofstaterights.com/index.php?title=Getting_Started_In_League_of_Legends2790683</t>
  </si>
  <si>
    <t>http://howto.rpg.by/index.php?title=Getting_Started_In_League_of_Legends8821732</t>
  </si>
  <si>
    <t>http://komiwiki.syktsu.ru/index.php?title=Getting_Started_In_League_of_Legends915283</t>
  </si>
  <si>
    <t>http://archives.bia.or.th/wiki/index.php?title=Getting_Started_In_League_of_Legends2060335</t>
  </si>
  <si>
    <t>http://www.orenwiki.ru/index.php?title=Getting_Started_In_League_of_Legends5899556</t>
  </si>
  <si>
    <t>https://wp-kempten.de/wiki/index.php?title=Getting_Started_In_League_of_Legends4471096</t>
  </si>
  <si>
    <t>http://wiki.feedle.net/index.php?title=Getting_Started_In_League_of_Legends2136782</t>
  </si>
  <si>
    <t>http://www.billofstaterights.com/index.php?title=Getting_Started_In_League_of_Legends6597667</t>
  </si>
  <si>
    <t>http://owp.valuesv.jp/wiki/index.php?title=Getting_Started_In_League_of_Legends741342</t>
  </si>
  <si>
    <t>http://wiki.feedle.net/index.php?title=Getting_Started_In_League_of_Legends2246249</t>
  </si>
  <si>
    <t>http://wiki.feedle.net/index.php?title=Getting_Started_In_League_of_Legends4024156</t>
  </si>
  <si>
    <t>http://dev.pvicollective.com/index.php?title=Getting_Started_In_League_of_Legends7819167</t>
  </si>
  <si>
    <t>https://ac.li-dev.cn/wiki/index.php?title=Getting_Started_In_League_of_Legends3610235</t>
  </si>
  <si>
    <t>http://owp.valuesv.jp/wiki/index.php?title=Getting_Started_In_League_of_Legends5496826</t>
  </si>
  <si>
    <t>http://owp.valuesv.jp/wiki/index.php?title=Getting_Started_In_League_of_Legends7066989</t>
  </si>
  <si>
    <t>http://archives.bia.or.th/wiki/index.php?title=Getting_Started_In_League_of_Legends8703192</t>
  </si>
  <si>
    <t>https://wp-kempten.de/wiki/index.php?title=Getting_Started_In_League_of_Legends5682740</t>
  </si>
  <si>
    <t>http://howto.rpg.by/index.php?title=Getting_Started_In_League_of_Legends5127115</t>
  </si>
  <si>
    <t>http://www.billofstaterights.com/index.php?title=Getting_Started_In_League_of_Legends350585</t>
  </si>
  <si>
    <t>http://orenwiki.ru/index.php?title=Getting_Started_In_League_of_Legends6490318</t>
  </si>
  <si>
    <t>http://howto.rpg.by/index.php?title=Getting_Started_In_League_of_Legends4123767</t>
  </si>
  <si>
    <t>http://dev.pvicollective.com/index.php?title=Getting_Started_In_League_of_Legends5301056</t>
  </si>
  <si>
    <t>http://164.115.35.155/mediawiki/index.php?title=Getting_Started_In_League_of_Legends2432946</t>
  </si>
  <si>
    <t>http://archives.bia.or.th/wiki/index.php?title=Getting_Started_In_League_of_Legends5934693</t>
  </si>
  <si>
    <t>http://dev.pvicollective.com/index.php?title=Getting_Started_In_League_of_Legends8060482</t>
  </si>
  <si>
    <t>http://dev.pvicollective.com/index.php?title=Getting_Started_In_League_of_Legends9663665</t>
  </si>
  <si>
    <t>http://164.115.35.155/mediawiki/index.php?title=Getting_Started_In_League_of_Legends7809311</t>
  </si>
  <si>
    <t>http://164.115.35.155/mediawiki/index.php?title=Getting_Started_In_League_of_Legends1048697</t>
  </si>
  <si>
    <t>http://owp.valuesv.jp/wiki/index.php?title=Getting_Started_In_League_of_Legends4266254</t>
  </si>
  <si>
    <t>https://wp-kempten.de/wiki/index.php?title=Getting_Started_In_League_of_Legends7025679</t>
  </si>
  <si>
    <t>http://dev.pvicollective.com/index.php?title=Getting_Started_In_League_of_Legends8868060</t>
  </si>
  <si>
    <t>http://wiki.feedle.net/index.php?title=Getting_Started_In_League_of_Legends1452762</t>
  </si>
  <si>
    <t>https://wp-kempten.de/wiki/index.php?title=Getting_Started_In_League_of_Legends5913647</t>
  </si>
  <si>
    <t>http://komiwiki.syktsu.ru/index.php?title=Getting_Started_In_League_of_Legends9992065</t>
  </si>
  <si>
    <t>http://owp.valuesv.jp/wiki/index.php?title=Getting_Started_In_League_of_Legends405986</t>
  </si>
  <si>
    <t>http://dev.pvicollective.com/index.php?title=Getting_Started_In_League_of_Legends1692742</t>
  </si>
  <si>
    <t>http://orenwiki.ru/index.php?title=Getting_Started_In_League_of_Legends8323626</t>
  </si>
  <si>
    <t>http://www.orenwiki.ru/index.php?title=Getting_Started_In_League_of_Legends7418554</t>
  </si>
  <si>
    <t>http://www.billofstaterights.com/index.php?title=Getting_Started_In_League_of_Legends1878656</t>
  </si>
  <si>
    <t>http://howto.rpg.by/index.php?title=Getting_Started_In_League_of_Legends2511511</t>
  </si>
  <si>
    <t>http://dev.pvicollective.com/index.php?title=Getting_Started_In_League_of_Legends1911676</t>
  </si>
  <si>
    <t>http://archives.bia.or.th/wiki/index.php?title=Getting_Started_In_League_of_Legends6339541</t>
  </si>
  <si>
    <t>https://ac.li-dev.cn/wiki/index.php?title=Getting_Started_In_League_of_Legends9196461</t>
  </si>
  <si>
    <t>https://ac.li-dev.cn/wiki/index.php?title=Getting_Started_In_League_of_Legends9338164</t>
  </si>
  <si>
    <t>https://wp-kempten.de/wiki/index.php?title=Getting_Started_In_League_of_Legends6907140</t>
  </si>
  <si>
    <t>http://komiwiki.syktsu.ru/index.php?title=Getting_Started_In_League_of_Legends2937405</t>
  </si>
  <si>
    <t>https://ac.li-dev.cn/wiki/index.php?title=Getting_Started_In_League_of_Legends9098184</t>
  </si>
  <si>
    <t>http://wiki.feedle.net/index.php?title=Getting_Started_In_League_of_Legends287447</t>
  </si>
  <si>
    <t>http://dev.pvicollective.com/index.php?title=Getting_Started_In_League_of_Legends4289418</t>
  </si>
  <si>
    <t>http://owp.valuesv.jp/wiki/index.php?title=Getting_Started_In_League_of_Legends6874120</t>
  </si>
  <si>
    <t>http://164.115.35.155/mediawiki/index.php?title=Getting_Started_In_League_of_Legends9131204</t>
  </si>
  <si>
    <t>http://orenwiki.ru/index.php?title=Getting_Started_In_League_of_Legends8870960</t>
  </si>
  <si>
    <t>http://dev.pvicollective.com/index.php?title=Getting_Started_In_League_of_Legends6253238</t>
  </si>
  <si>
    <t>http://owp.valuesv.jp/wiki/index.php?title=Getting_Started_In_League_of_Legends4028391</t>
  </si>
  <si>
    <t>http://wiki.feedle.net/index.php?title=Getting_Started_In_League_of_Legends2011287</t>
  </si>
  <si>
    <t>http://dev.pvicollective.com/index.php?title=Getting_Started_In_League_of_Legends4061411</t>
  </si>
  <si>
    <t>https://ac.li-dev.cn/wiki/index.php?title=Getting_Started_In_League_of_Legends3156339</t>
  </si>
  <si>
    <t>https://ac.li-dev.cn/wiki/index.php?title=Getting_Started_In_League_of_Legends1662623</t>
  </si>
  <si>
    <t>http://komiwiki.syktsu.ru/index.php?title=Getting_Started_In_League_of_Legends452314</t>
  </si>
  <si>
    <t>http://howto.rpg.by/index.php?title=Getting_Started_In_League_of_Legends7105027</t>
  </si>
  <si>
    <t>http://howto.rpg.by/index.php?title=Getting_Started_In_League_of_Legends2055497</t>
  </si>
  <si>
    <t>http://dev.pvicollective.com/index.php?title=Getting_Started_In_League_of_Legends4105621</t>
  </si>
  <si>
    <t>http://www.billofstaterights.com/index.php?title=Getting_Started_In_League_of_Legends627038</t>
  </si>
  <si>
    <t>http://164.115.35.155/mediawiki/index.php?title=Getting_Started_In_League_of_Legends8172849</t>
  </si>
  <si>
    <t>https://wp-kempten.de/wiki/index.php?title=Getting_Started_In_League_of_Legends9133322</t>
  </si>
  <si>
    <t>http://wiki.feedle.net/index.php?title=Getting_Started_In_League_of_Legends2688352</t>
  </si>
  <si>
    <t>http://www.billofstaterights.com/index.php?title=Getting_Started_In_League_of_Legends3593424</t>
  </si>
  <si>
    <t>http://dev.pvicollective.com/index.php?title=Getting_Started_In_League_of_Legends2786629</t>
  </si>
  <si>
    <t>http://dev.pvicollective.com/index.php?title=Getting_Started_In_League_of_Legends8816894</t>
  </si>
  <si>
    <t>http://wiki.feedle.net/index.php?title=Getting_Started_In_League_of_Legends9766176</t>
  </si>
  <si>
    <t>http://komiwiki.syktsu.ru/index.php?title=Getting_Started_In_League_of_Legends5273837</t>
  </si>
  <si>
    <t>http://owp.valuesv.jp/wiki/index.php?title=Getting_Started_In_League_of_Legends1685787</t>
  </si>
  <si>
    <t>https://ac.li-dev.cn/wiki/index.php?title=Getting_Started_In_League_of_Legends6702297</t>
  </si>
  <si>
    <t>http://howto.rpg.by/index.php?title=Getting_Started_In_League_of_Legends9461722</t>
  </si>
  <si>
    <t>http://owp.valuesv.jp/wiki/index.php?title=Getting_Started_In_League_of_Legends2940306</t>
  </si>
  <si>
    <t>http://orenwiki.ru/index.php?title=Getting_Started_In_League_of_Legends5808416</t>
  </si>
  <si>
    <t>http://orenwiki.ru/index.php?title=Getting_Started_In_League_of_Legends476261</t>
  </si>
  <si>
    <t>http://owp.valuesv.jp/wiki/index.php?title=Getting_Started_In_League_of_Legends7335151</t>
  </si>
  <si>
    <t>https://wp-kempten.de/wiki/index.php?title=Getting_Started_In_League_of_Legends7411599</t>
  </si>
  <si>
    <t>http://orenwiki.ru/index.php?title=Getting_Started_In_League_of_Legends7553302</t>
  </si>
  <si>
    <t>http://orenwiki.ru/index.php?title=Getting_Started_In_League_of_Legends204044</t>
  </si>
  <si>
    <t>https://wp-kempten.de/wiki/index.php?title=Getting_Started_In_League_of_Legends8077473</t>
  </si>
  <si>
    <t>http://orenwiki.ru/index.php?title=Getting_Started_In_League_of_Legends902155</t>
  </si>
  <si>
    <t>http://howto.rpg.by/index.php?title=Getting_Started_In_League_of_Legends204044</t>
  </si>
  <si>
    <t>https://wp-kempten.de/wiki/index.php?title=Getting_Started_In_League_of_Legends105768</t>
  </si>
  <si>
    <t>http://owp.valuesv.jp/wiki/index.php?title=Getting_Started_In_League_of_Legends6965441</t>
  </si>
  <si>
    <t>http://www.billofstaterights.com/index.php?title=Getting_Started_In_League_of_Legends9200696</t>
  </si>
  <si>
    <t>http://164.115.35.155/mediawiki/index.php?title=Getting_Started_In_League_of_Legends1664741</t>
  </si>
  <si>
    <t>http://orenwiki.ru/index.php?title=Getting_Started_In_League_of_Legends1404497</t>
  </si>
  <si>
    <t>http://www.billofstaterights.com/index.php?title=Getting_Started_In_League_of_Legends7041888</t>
  </si>
  <si>
    <t>http://komiwiki.syktsu.ru/index.php?title=Getting_Started_In_League_of_Legends6421007</t>
  </si>
  <si>
    <t>https://ac.li-dev.cn/wiki/index.php?title=Getting_Started_In_League_of_Legends1676714</t>
  </si>
  <si>
    <t>https://wp-kempten.de/wiki/index.php?title=Getting_Started_In_League_of_Legends4610863</t>
  </si>
  <si>
    <t>https://ac.li-dev.cn/wiki/index.php?title=Getting_Started_In_League_of_Legends215235</t>
  </si>
  <si>
    <t>http://komiwiki.syktsu.ru/index.php?title=Getting_Started_In_League_of_Legends6148007</t>
  </si>
  <si>
    <t>http://komiwiki.syktsu.ru/index.php?title=Getting_Started_In_League_of_Legends9736057</t>
  </si>
  <si>
    <t>http://orenwiki.ru/index.php?title=Getting_Started_In_League_of_Legends4545607</t>
  </si>
  <si>
    <t>http://dev.pvicollective.com/index.php?title=Getting_Started_In_League_of_Legends6421007</t>
  </si>
  <si>
    <t>http://www.billofstaterights.com/index.php?title=Getting_Started_In_League_of_Legends3400555</t>
  </si>
  <si>
    <t>http://164.115.35.155/mediawiki/index.php?title=Getting_Started_In_League_of_Legends8438111</t>
  </si>
  <si>
    <t>http://owp.valuesv.jp/wiki/index.php?title=Getting_Started_In_League_of_Legends20248</t>
  </si>
  <si>
    <t>http://dev.pvicollective.com/index.php?title=Getting_Started_In_League_of_Legends2844147</t>
  </si>
  <si>
    <t>http://archives.bia.or.th/wiki/index.php?title=Getting_Started_In_League_of_Legends8177084</t>
  </si>
  <si>
    <t>http://www.billofstaterights.com/index.php?title=Getting_Started_In_League_of_Legends2953614</t>
  </si>
  <si>
    <t>http://dev.pvicollective.com/index.php?title=Getting_Started_In_League_of_Legends4098666</t>
  </si>
  <si>
    <t>http://komiwiki.syktsu.ru/index.php?title=Getting_Started_In_League_of_Legends554826</t>
  </si>
  <si>
    <t>http://www.orenwiki.ru/index.php?title=Getting_Started_In_League_of_Legends904273</t>
  </si>
  <si>
    <t>https://ac.li-dev.cn/wiki/index.php?title=Getting_Started_In_League_of_Legends2463246</t>
  </si>
  <si>
    <t>http://komiwiki.syktsu.ru/index.php?title=Getting_Started_In_League_of_Legends5539099</t>
  </si>
  <si>
    <t>http://orenwiki.ru/index.php?title=Getting_Started_In_League_of_Legends3521212</t>
  </si>
  <si>
    <t>http://komiwiki.syktsu.ru/index.php?title=Getting_Started_In_League_of_Legends6029467</t>
  </si>
  <si>
    <t>http://howto.rpg.by/index.php?title=Getting_Started_In_League_of_Legends599036</t>
  </si>
  <si>
    <t>http://howto.rpg.by/index.php?title=Getting_Started_In_League_of_Legends1122424</t>
  </si>
  <si>
    <t>http://archives.bia.or.th/wiki/index.php?title=Getting_Started_In_League_of_Legends3695936</t>
  </si>
  <si>
    <t>http://howto.rpg.by/index.php?title=Getting_Started_In_League_of_Legends8134992</t>
  </si>
  <si>
    <t>http://www.billofstaterights.com/index.php?title=Getting_Started_In_League_of_Legends2104726</t>
  </si>
  <si>
    <t>https://ac.li-dev.cn/wiki/index.php?title=Getting_Started_In_League_of_Legends4121830</t>
  </si>
  <si>
    <t>http://orenwiki.ru/index.php?title=Getting_Started_In_League_of_Legends6325631</t>
  </si>
  <si>
    <t>http://164.115.35.155/mediawiki/index.php?title=Getting_Started_In_League_of_Legends1122424</t>
  </si>
  <si>
    <t>https://ac.li-dev.cn/wiki/index.php?title=Getting_Started_In_League_of_Legends9912898</t>
  </si>
  <si>
    <t>http://wiki.feedle.net/index.php?title=Getting_Started_In_League_of_Legends1767252</t>
  </si>
  <si>
    <t>https://wp-kempten.de/wiki/index.php?title=Getting_Started_In_League_of_Legends98812</t>
  </si>
  <si>
    <t>http://orenwiki.ru/index.php?title=Getting_Started_In_League_of_Legends8288669</t>
  </si>
  <si>
    <t>http://www.billofstaterights.com/index.php?title=Getting_Started_In_League_of_Legends862180</t>
  </si>
  <si>
    <t>http://www.orenwiki.ru/index.php?title=Getting_Started_In_League_of_Legends2749554</t>
  </si>
  <si>
    <t>https://wp-kempten.de/wiki/index.php?title=Getting_Started_In_League_of_Legends7906985</t>
  </si>
  <si>
    <t>http://howto.rpg.by/index.php?title=Getting_Started_In_League_of_Legends7526084</t>
  </si>
  <si>
    <t>http://164.115.35.155/mediawiki/index.php?title=Getting_Started_In_League_of_Legends9182550</t>
  </si>
  <si>
    <t>http://wiki.feedle.net/index.php?title=Getting_Started_In_League_of_Legends9477931</t>
  </si>
  <si>
    <t>http://www.orenwiki.ru/index.php?title=Getting_Started_In_League_of_Legends3349389</t>
  </si>
  <si>
    <t>http://komiwiki.syktsu.ru/index.php?title=Getting_Started_In_League_of_Legends1888693</t>
  </si>
  <si>
    <t>http://owp.valuesv.jp/wiki/index.php?title=Getting_Started_In_League_of_Legends3556350</t>
  </si>
  <si>
    <t>https://wp-kempten.de/wiki/index.php?title=Getting_Started_In_League_of_Legends8300642</t>
  </si>
  <si>
    <t>http://howto.rpg.by/index.php?title=Getting_Started_In_League_of_Legends7395571</t>
  </si>
  <si>
    <t>http://howto.rpg.by/index.php?title=Getting_Started_In_League_of_Legends1299265</t>
  </si>
  <si>
    <t>http://archives.bia.or.th/wiki/index.php?title=Getting_Started_In_League_of_Legends5475960</t>
  </si>
  <si>
    <t>http://howto.rpg.by/index.php?title=Getting_Started_In_League_of_Legends7155590</t>
  </si>
  <si>
    <t>https://wp-kempten.de/wiki/index.php?title=Getting_Started_In_League_of_Legends1965140</t>
  </si>
  <si>
    <t>http://howto.rpg.by/index.php?title=Getting_Started_In_League_of_Legends4266434</t>
  </si>
  <si>
    <t>http://komiwiki.syktsu.ru/index.php?title=Getting_Started_In_League_of_Legends4233415</t>
  </si>
  <si>
    <t>http://archives.bia.or.th/wiki/index.php?title=Getting_Started_In_League_of_Legends2837975</t>
  </si>
  <si>
    <t>http://owp.valuesv.jp/wiki/index.php?title=Getting_Started_In_League_of_Legends1376495</t>
  </si>
  <si>
    <t>https://ac.li-dev.cn/wiki/index.php?title=Getting_Started_In_League_of_Legends5280190</t>
  </si>
  <si>
    <t>http://owp.valuesv.jp/wiki/index.php?title=Getting_Started_In_League_of_Legends4724565</t>
  </si>
  <si>
    <t>http://wiki.feedle.net/index.php?title=Getting_Started_In_League_of_Legends7134544</t>
  </si>
  <si>
    <t>http://orenwiki.ru/index.php?title=Getting_Started_In_League_of_Legends1737133</t>
  </si>
  <si>
    <t>https://wp-kempten.de/wiki/index.php?title=Getting_Started_In_League_of_Legends2990869</t>
  </si>
  <si>
    <t>http://wiki.feedle.net/index.php?title=Getting_Started_In_League_of_Legends864298</t>
  </si>
  <si>
    <t>https://wp-kempten.de/wiki/index.php?title=Getting_Started_In_League_of_Legends8705490</t>
  </si>
  <si>
    <t>http://komiwiki.syktsu.ru/index.php?title=Getting_Started_In_League_of_Legends243417</t>
  </si>
  <si>
    <t>https://wp-kempten.de/wiki/index.php?title=Getting_Started_In_League_of_Legends8226313</t>
  </si>
  <si>
    <t>http://dev.pvicollective.com/index.php?title=Getting_Started_In_League_of_Legends5957255</t>
  </si>
  <si>
    <t>http://archives.bia.or.th/wiki/index.php?title=Getting_Started_In_League_of_Legends7528201</t>
  </si>
  <si>
    <t>http://archives.bia.or.th/wiki/index.php?title=Getting_Started_In_League_of_Legends2686415</t>
  </si>
  <si>
    <t>http://dev.pvicollective.com/index.php?title=Getting_Started_In_League_of_Legends5194670</t>
  </si>
  <si>
    <t>http://owp.valuesv.jp/wiki/index.php?title=Getting_Started_In_League_of_Legends4082638</t>
  </si>
  <si>
    <t>https://wp-kempten.de/wiki/index.php?title=Getting_Started_In_League_of_Legends6110932</t>
  </si>
  <si>
    <t>http://orenwiki.ru/index.php?title=Getting_Started_In_League_of_Legends7158491</t>
  </si>
  <si>
    <t>http://www.orenwiki.ru/index.php?title=Getting_Started_In_League_of_Legends157114</t>
  </si>
  <si>
    <t>http://wiki.feedle.net/index.php?title=Getting_Started_In_League_of_Legends8379990</t>
  </si>
  <si>
    <t>https://wp-kempten.de/wiki/index.php?title=Getting_Started_In_League_of_Legends6013439</t>
  </si>
  <si>
    <t>http://archives.bia.or.th/wiki/index.php?title=Getting_Started_In_League_of_Legends3014033</t>
  </si>
  <si>
    <t>http://archives.bia.or.th/wiki/index.php?title=Getting_Started_In_League_of_Legends3014816</t>
  </si>
  <si>
    <t>http://howto.rpg.by/index.php?title=Getting_Started_In_League_of_Legends4869170</t>
  </si>
  <si>
    <t>http://164.115.35.155/mediawiki/index.php?title=Getting_Started_In_League_of_Legends4399065</t>
  </si>
  <si>
    <t>http://archives.bia.or.th/wiki/index.php?title=Getting_Started_In_League_of_Legends3123500</t>
  </si>
  <si>
    <t>http://owp.valuesv.jp/wiki/index.php?title=Getting_Started_In_League_of_Legends1313356</t>
  </si>
  <si>
    <t>http://komiwiki.syktsu.ru/index.php?title=Getting_Started_In_League_of_Legends9645699</t>
  </si>
  <si>
    <t>http://orenwiki.ru/index.php?title=Getting_Started_In_League_of_Legends9405719</t>
  </si>
  <si>
    <t>https://ac.li-dev.cn/wiki/index.php?title=Getting_Started_In_League_of_Legends8074753</t>
  </si>
  <si>
    <t>http://howto.rpg.by/index.php?title=Getting_Started_In_League_of_Legends5818452</t>
  </si>
  <si>
    <t>https://wp-kempten.de/wiki/index.php?title=Getting_Started_In_League_of_Legends5262044</t>
  </si>
  <si>
    <t>http://wiki.feedle.net/index.php?title=Getting_Started_In_League_of_Legends5546235</t>
  </si>
  <si>
    <t>https://ac.li-dev.cn/wiki/index.php?title=Getting_Started_In_League_of_Legends8468411</t>
  </si>
  <si>
    <t>http://164.115.35.155/mediawiki/index.php?title=Getting_Started_In_League_of_Legends7802536</t>
  </si>
  <si>
    <t>https://ac.li-dev.cn/wiki/index.php?title=Getting_Started_In_League_of_Legends8544858</t>
  </si>
  <si>
    <t>https://ac.li-dev.cn/wiki/index.php?title=Getting_Started_In_League_of_Legends1892928</t>
  </si>
  <si>
    <t>http://orenwiki.ru/index.php?title=Getting_Started_In_League_of_Legends4587097</t>
  </si>
  <si>
    <t>http://wiki.feedle.net/index.php?title=Getting_Started_In_League_of_Legends1588474</t>
  </si>
  <si>
    <t>http://www.orenwiki.ru/index.php?title=Getting_Started_In_League_of_Legends4380137</t>
  </si>
  <si>
    <t>http://wiki.feedle.net/index.php?title=Getting_Started_In_League_of_Legends7618740</t>
  </si>
  <si>
    <t>http://www.orenwiki.ru/index.php?title=Getting_Started_In_League_of_Legends792869</t>
  </si>
  <si>
    <t>http://dev.pvicollective.com/index.php?title=Getting_Started_In_League_of_Legends4303689</t>
  </si>
  <si>
    <t>http://164.115.35.155/mediawiki/index.php?title=Getting_Started_In_League_of_Legends5687939</t>
  </si>
  <si>
    <t>http://164.115.35.155/mediawiki/index.php?title=Getting_Started_In_League_of_Legends1227836</t>
  </si>
  <si>
    <t>https://ac.li-dev.cn/wiki/index.php?title=Getting_Started_In_League_of_Legends9810567</t>
  </si>
  <si>
    <t>http://orenwiki.ru/index.php?title=Getting_Started_In_League_of_Legends1424941</t>
  </si>
  <si>
    <t>http://www.orenwiki.ru/index.php?title=Getting_Started_In_League_of_Legends8044634</t>
  </si>
  <si>
    <t>http://wiki.feedle.net/index.php?title=Getting_Started_In_League_of_Legends9124429</t>
  </si>
  <si>
    <t>http://komiwiki.syktsu.ru/index.php?title=Getting_Started_In_League_of_Legends836297</t>
  </si>
  <si>
    <t>http://howto.rpg.by/index.php?title=Getting_Started_In_League_of_Legends1392704</t>
  </si>
  <si>
    <t>http://www.orenwiki.ru/index.php?title=Getting_Started_In_League_of_Legends1360467</t>
  </si>
  <si>
    <t>https://wp-kempten.de/wiki/index.php?title=Getting_Started_In_League_of_Legends280672</t>
  </si>
  <si>
    <t>http://owp.valuesv.jp/wiki/index.php?title=Getting_Started_In_League_of_Legends4107919</t>
  </si>
  <si>
    <t>http://www.billofstaterights.com/index.php?title=Getting_Started_In_League_of_Legends2090815</t>
  </si>
  <si>
    <t>http://owp.valuesv.jp/wiki/index.php?title=Getting_Started_In_League_of_Legends9440857</t>
  </si>
  <si>
    <t>http://komiwiki.syktsu.ru/index.php?title=Getting_Started_In_League_of_Legends5406649</t>
  </si>
  <si>
    <t>http://komiwiki.syktsu.ru/index.php?title=Getting_Started_In_League_of_Legends8753936</t>
  </si>
  <si>
    <t>http://www.billofstaterights.com/index.php?title=Getting_Started_In_League_of_Legends9692027</t>
  </si>
  <si>
    <t>http://howto.rpg.by/index.php?title=Getting_Started_In_League_of_Legends3672952</t>
  </si>
  <si>
    <t>http://archives.bia.or.th/wiki/index.php?title=Getting_Started_In_League_of_Legends2309749</t>
  </si>
  <si>
    <t>http://dev.pvicollective.com/index.php?title=Getting_Started_In_League_of_Legends2516710</t>
  </si>
  <si>
    <t>https://wp-kempten.de/wiki/index.php?title=Getting_Started_In_League_of_Legends2179236</t>
  </si>
  <si>
    <t>http://164.115.35.155/mediawiki/index.php?title=Getting_Started_In_League_of_Legends7805437</t>
  </si>
  <si>
    <t>http://owp.valuesv.jp/wiki/index.php?title=Getting_Started_In_League_of_Legends5799523</t>
  </si>
  <si>
    <t>http://orenwiki.ru/index.php?title=Getting_Started_In_League_of_Legends7130489</t>
  </si>
  <si>
    <t>https://ac.li-dev.cn/wiki/index.php?title=Getting_Started_In_League_of_Legends9877942</t>
  </si>
  <si>
    <t>http://komiwiki.syktsu.ru/index.php?title=Getting_Started_In_League_of_Legends7970304</t>
  </si>
  <si>
    <t>http://owp.valuesv.jp/wiki/index.php?title=Getting_Started_In_League_of_Legends2320940</t>
  </si>
  <si>
    <t>http://164.115.35.155/mediawiki/index.php?title=Getting_Started_In_League_of_Legends3596505</t>
  </si>
  <si>
    <t>http://www.billofstaterights.com/index.php?title=Getting_Started_In_League_of_Legends336856</t>
  </si>
  <si>
    <t>http://www.orenwiki.ru/index.php?title=Getting_Started_In_League_of_Legends1285355</t>
  </si>
  <si>
    <t>http://wiki.feedle.net/index.php?title=Getting_Started_In_League_of_Legends4350017</t>
  </si>
  <si>
    <t>http://wiki.feedle.net/index.php?title=Getting_Started_In_League_of_Legends173323</t>
  </si>
  <si>
    <t>http://owp.valuesv.jp/wiki/index.php?title=Getting_Started_In_League_of_Legends5953200</t>
  </si>
  <si>
    <t>http://wiki.feedle.net/index.php?title=Getting_Started_In_League_of_Legends1601782</t>
  </si>
  <si>
    <t>http://owp.valuesv.jp/wiki/index.php?title=Getting_Started_In_League_of_Legends1983466</t>
  </si>
  <si>
    <t>http://www.orenwiki.ru/index.php?title=Getting_Started_In_League_of_Legends8472646</t>
  </si>
  <si>
    <t>http://wiki.feedle.net/index.php?title=Getting_Started_In_League_of_Legends4775912</t>
  </si>
  <si>
    <t>http://164.115.35.155/mediawiki/index.php?title=Getting_Started_In_League_of_Legends2495663</t>
  </si>
  <si>
    <t>http://dev.pvicollective.com/index.php?title=Getting_Started_In_League_of_Legends4317780</t>
  </si>
  <si>
    <t>http://orenwiki.ru/index.php?title=Getting_Started_In_League_of_Legends9520204</t>
  </si>
  <si>
    <t>http://owp.valuesv.jp/wiki/index.php?title=Getting_Started_In_League_of_Legends315809</t>
  </si>
  <si>
    <t>http://www.orenwiki.ru/index.php?title=Getting_Started_In_League_of_Legends6248581</t>
  </si>
  <si>
    <t>https://wp-kempten.de/wiki/index.php?title=Getting_Started_In_League_of_Legends7328377</t>
  </si>
  <si>
    <t>http://www.orenwiki.ru/index.php?title=Getting_Started_In_League_of_Legends6913673</t>
  </si>
  <si>
    <t>http://archives.bia.or.th/wiki/index.php?title=Getting_Started_In_League_of_Legends5027082</t>
  </si>
  <si>
    <t>http://dev.pvicollective.com/index.php?title=Getting_Started_In_League_of_Legends3630860</t>
  </si>
  <si>
    <t>http://orenwiki.ru/index.php?title=Getting_Started_In_League_of_Legends8342916</t>
  </si>
  <si>
    <t>https://ac.li-dev.cn/wiki/index.php?title=Getting_Started_In_League_of_Legends1995440</t>
  </si>
  <si>
    <t>http://archives.bia.or.th/wiki/index.php?title=Getting_Started_In_League_of_Legends4263714</t>
  </si>
  <si>
    <t>http://www.orenwiki.ru/index.php?title=Getting_Started_In_League_of_Legends87802</t>
  </si>
  <si>
    <t>http://owp.valuesv.jp/wiki/index.php?title=Getting_Started_In_League_of_Legends7851765</t>
  </si>
  <si>
    <t>https://wp-kempten.de/wiki/index.php?title=Getting_Started_In_League_of_Legends9880059</t>
  </si>
  <si>
    <t>http://archives.bia.or.th/wiki/index.php?title=Getting_Started_In_League_of_Legends5866897</t>
  </si>
  <si>
    <t>https://wp-kempten.de/wiki/index.php?title=Getting_Started_In_League_of_Legends959855</t>
  </si>
  <si>
    <t>http://owp.valuesv.jp/wiki/index.php?title=Getting_Started_In_League_of_Legends5311273</t>
  </si>
  <si>
    <t>http://howto.rpg.by/index.php?title=Getting_Started_In_League_of_Legends3195892</t>
  </si>
  <si>
    <t>http://wiki.feedle.net/index.php?title=Getting_Started_In_League_of_Legends6609219</t>
  </si>
  <si>
    <t>http://owp.valuesv.jp/wiki/index.php?title=Getting_Started_In_League_of_Legends8942751</t>
  </si>
  <si>
    <t>http://archives.bia.or.th/wiki/index.php?title=Getting_Started_In_League_of_Legends9433901</t>
  </si>
  <si>
    <t>https://ac.li-dev.cn/wiki/index.php?title=Getting_Started_In_League_of_Legends2465544</t>
  </si>
  <si>
    <t>http://owp.valuesv.jp/wiki/index.php?title=Getting_Started_In_League_of_Legends9750329</t>
  </si>
  <si>
    <t>https://wp-kempten.de/wiki/index.php?title=Getting_Started_In_League_of_Legends4843286</t>
  </si>
  <si>
    <t>https://ac.li-dev.cn/wiki/index.php?title=Getting_Started_In_League_of_Legends2083860</t>
  </si>
  <si>
    <t>http://164.115.35.155/mediawiki/index.php?title=Getting_Started_In_League_of_Legends7753488</t>
  </si>
  <si>
    <t>http://komiwiki.syktsu.ru/index.php?title=Getting_Started_In_League_of_Legends5857825</t>
  </si>
  <si>
    <t>http://dev.pvicollective.com/index.php?title=Getting_Started_In_League_of_Legends3480083</t>
  </si>
  <si>
    <t>http://archives.bia.or.th/wiki/index.php?title=Getting_Started_In_League_of_Legends9128665</t>
  </si>
  <si>
    <t>http://www.billofstaterights.com/index.php?title=Getting_Started_In_League_of_Legends8746981</t>
  </si>
  <si>
    <t>http://dev.pvicollective.com/index.php?title=Getting_Started_In_League_of_Legends3414826</t>
  </si>
  <si>
    <t>https://wp-kempten.de/wiki/index.php?title=Getting_Started_In_League_of_Legends5967291</t>
  </si>
  <si>
    <t>http://archives.bia.or.th/wiki/index.php?title=Getting_Started_In_League_of_Legends285690</t>
  </si>
  <si>
    <t>http://www.billofstaterights.com/index.php?title=Getting_Started_In_League_of_Legends1299446</t>
  </si>
  <si>
    <t>http://www.billofstaterights.com/index.php?title=Getting_Started_In_League_of_Legends4647516</t>
  </si>
  <si>
    <t>http://owp.valuesv.jp/wiki/index.php?title=Getting_Started_In_League_of_Legends5029200</t>
  </si>
  <si>
    <t>https://ac.li-dev.cn/wiki/index.php?title=Getting_Started_In_League_of_Legends7886119</t>
  </si>
  <si>
    <t>http://wiki.feedle.net/index.php?title=Getting_Started_In_League_of_Legends6600146</t>
  </si>
  <si>
    <t>http://www.orenwiki.ru/index.php?title=Getting_Started_In_League_of_Legends8138073</t>
  </si>
  <si>
    <t>http://owp.valuesv.jp/wiki/index.php?title=Getting_Started_In_League_of_Legends9457065</t>
  </si>
  <si>
    <t>http://www.orenwiki.ru/index.php?title=Getting_Started_In_League_of_Legends9708236</t>
  </si>
  <si>
    <t>http://www.orenwiki.ru/index.php?title=Getting_Started_In_League_of_Legends7931112</t>
  </si>
  <si>
    <t>http://dev.pvicollective.com/index.php?title=Getting_Started_In_League_of_Legends3219056</t>
  </si>
  <si>
    <t>http://howto.rpg.by/index.php?title=Getting_Started_In_League_of_Legends2914602</t>
  </si>
  <si>
    <t>http://komiwiki.syktsu.ru/index.php?title=Getting_Started_In_League_of_Legends9152611</t>
  </si>
  <si>
    <t>http://komiwiki.syktsu.ru/index.php?title=Getting_Started_In_League_of_Legends8356224</t>
  </si>
  <si>
    <t>http://www.billofstaterights.com/index.php?title=Getting_Started_In_League_of_Legends4517786</t>
  </si>
  <si>
    <t>https://wp-kempten.de/wiki/index.php?title=Getting_Started_In_League_of_Legends4975917</t>
  </si>
  <si>
    <t>http://archives.bia.or.th/wiki/index.php?title=Getting_Started_In_League_of_Legends8596204</t>
  </si>
  <si>
    <t>http://komiwiki.syktsu.ru/index.php?title=Getting_Started_In_League_of_Legends5990455</t>
  </si>
  <si>
    <t>https://wp-kempten.de/wiki/index.php?title=Getting_Started_In_League_of_Legends3307477</t>
  </si>
  <si>
    <t>http://owp.valuesv.jp/wiki/index.php?title=Getting_Started_In_League_of_Legends2500682</t>
  </si>
  <si>
    <t>http://archives.bia.or.th/wiki/index.php?title=Getting_Started_In_League_of_Legends1039202</t>
  </si>
  <si>
    <t>http://howto.rpg.by/index.php?title=Getting_Started_In_League_of_Legends9654953</t>
  </si>
  <si>
    <t>https://wp-kempten.de/wiki/index.php?title=Getting_Started_In_League_of_Legends3558648</t>
  </si>
  <si>
    <t>https://ac.li-dev.cn/wiki/index.php?title=Getting_Started_In_League_of_Legends9403782</t>
  </si>
  <si>
    <t>http://orenwiki.ru/index.php?title=Getting_Started_In_League_of_Legends5478258</t>
  </si>
  <si>
    <t>http://archives.bia.or.th/wiki/index.php?title=Getting_Started_In_League_of_Legends3940332</t>
  </si>
  <si>
    <t>http://komiwiki.syktsu.ru/index.php?title=Getting_Started_In_League_of_Legends8684625</t>
  </si>
  <si>
    <t>https://ac.li-dev.cn/wiki/index.php?title=Getting_Started_In_League_of_Legends8608177</t>
  </si>
  <si>
    <t>http://www.orenwiki.ru/index.php?title=Getting_Started_In_League_of_Legends2032695</t>
  </si>
  <si>
    <t>https://wp-kempten.de/wiki/index.php?title=Getting_Started_In_League_of_Legends4922634</t>
  </si>
  <si>
    <t>http://komiwiki.syktsu.ru/index.php?title=Getting_Started_In_League_of_Legends9524440</t>
  </si>
  <si>
    <t>http://dev.pvicollective.com/index.php?title=Getting_Started_In_League_of_Legends6798034</t>
  </si>
  <si>
    <t>http://komiwiki.syktsu.ru/index.php?title=Getting_Started_In_League_of_Legends2349122</t>
  </si>
  <si>
    <t>http://dev.pvicollective.com/index.php?title=Getting_Started_In_League_of_Legends2479635</t>
  </si>
  <si>
    <t>http://komiwiki.syktsu.ru/index.php?title=Getting_Started_In_League_of_Legends1444050</t>
  </si>
  <si>
    <t>http://164.115.35.155/mediawiki/index.php?title=Getting_Started_In_League_of_Legends6066903</t>
  </si>
  <si>
    <t>http://komiwiki.syktsu.ru/index.php?title=Getting_Started_In_League_of_Legends1727458</t>
  </si>
  <si>
    <t>http://owp.valuesv.jp/wiki/index.php?title=Getting_Started_In_League_of_Legends9666144</t>
  </si>
  <si>
    <t>http://komiwiki.syktsu.ru/index.php?title=Getting_Started_In_League_of_Legends441485</t>
  </si>
  <si>
    <t>http://dev.pvicollective.com/index.php?title=Getting_Started_In_League_of_Legends713702</t>
  </si>
  <si>
    <t>http://www.billofstaterights.com/index.php?title=Getting_Started_In_League_of_Legends8140190</t>
  </si>
  <si>
    <t>https://wp-kempten.de/wiki/index.php?title=Getting_Started_In_League_of_Legends8631341</t>
  </si>
  <si>
    <t>http://owp.valuesv.jp/wiki/index.php?title=Getting_Started_In_League_of_Legends7616803</t>
  </si>
  <si>
    <t>http://owp.valuesv.jp/wiki/index.php?title=Getting_Started_In_League_of_Legends790149</t>
  </si>
  <si>
    <t>http://dev.pvicollective.com/index.php?title=Getting_Started_In_League_of_Legends2633312</t>
  </si>
  <si>
    <t>http://www.orenwiki.ru/index.php?title=Getting_Started_In_League_of_Legends6930665</t>
  </si>
  <si>
    <t>http://dev.pvicollective.com/index.php?title=Getting_Started_In_League_of_Legends2741997</t>
  </si>
  <si>
    <t>http://owp.valuesv.jp/wiki/index.php?title=Getting_Started_In_League_of_Legends2469779</t>
  </si>
  <si>
    <t>http://dev.pvicollective.com/index.php?title=Getting_Started_In_League_of_Legends3342614</t>
  </si>
  <si>
    <t>http://www.orenwiki.ru/index.php?title=Getting_Started_In_League_of_Legends9068426</t>
  </si>
  <si>
    <t>http://dev.pvicollective.com/index.php?title=Getting_Started_In_League_of_Legends4564114</t>
  </si>
  <si>
    <t>https://ac.li-dev.cn/wiki/index.php?title=Getting_Started_In_League_of_Legends1990602</t>
  </si>
  <si>
    <t>http://archives.bia.or.th/wiki/index.php?title=Getting_Started_In_League_of_Legends2656476</t>
  </si>
  <si>
    <t>http://howto.rpg.by/index.php?title=Getting_Started_In_League_of_Legends7226046</t>
  </si>
  <si>
    <t>http://164.115.35.155/mediawiki/index.php?title=Getting_Started_In_League_of_Legends2262819</t>
  </si>
  <si>
    <t>http://orenwiki.ru/index.php?title=Getting_Started_In_League_of_Legends2525963</t>
  </si>
  <si>
    <t>http://dev.pvicollective.com/index.php?title=Getting_Started_In_League_of_Legends2656476</t>
  </si>
  <si>
    <t>http://archives.bia.or.th/wiki/index.php?title=Getting_Started_In_League_of_Legends3714443</t>
  </si>
  <si>
    <t>http://www.billofstaterights.com/index.php?title=Getting_Started_In_League_of_Legends683583</t>
  </si>
  <si>
    <t>http://orenwiki.ru/index.php?title=Getting_Started_In_League_of_Legends2744897</t>
  </si>
  <si>
    <t>http://164.115.35.155/mediawiki/index.php?title=Getting_Started_In_League_of_Legends7988631</t>
  </si>
  <si>
    <t>http://164.115.35.155/mediawiki/index.php?title=Getting_Started_In_League_of_Legends2133089</t>
  </si>
  <si>
    <t>https://wp-kempten.de/wiki/index.php?title=Getting_Started_In_League_of_Legends1632865</t>
  </si>
  <si>
    <t>https://wp-kempten.de/wiki/index.php?title=Getting_Started_In_League_of_Legends4456764</t>
  </si>
  <si>
    <t>http://howto.rpg.by/index.php?title=Getting_Started_In_League_of_Legends9091590</t>
  </si>
  <si>
    <t>http://howto.rpg.by/index.php?title=Getting_Started_In_League_of_Legends1218161</t>
  </si>
  <si>
    <t>http://owp.valuesv.jp/wiki/index.php?title=Getting_Started_In_League_of_Legends3616949</t>
  </si>
  <si>
    <t>http://orenwiki.ru/index.php?title=Getting_Started_In_League_of_Legends6027711</t>
  </si>
  <si>
    <t>http://komiwiki.syktsu.ru/index.php?title=Getting_Started_In_League_of_Legends6518079</t>
  </si>
  <si>
    <t>http://www.orenwiki.ru/index.php?title=Getting_Started_In_League_of_Legends8329005</t>
  </si>
  <si>
    <t>http://www.orenwiki.ru/index.php?title=Getting_Started_In_League_of_Legends4392290</t>
  </si>
  <si>
    <t>https://wp-kempten.de/wiki/index.php?title=Getting_Started_In_League_of_Legends738984</t>
  </si>
  <si>
    <t>http://www.billofstaterights.com/index.php?title=Getting_Started_In_League_of_Legends1785759</t>
  </si>
  <si>
    <t>http://www.billofstaterights.com/index.php?title=Getting_Started_In_League_of_Legends1993502</t>
  </si>
  <si>
    <t>https://ac.li-dev.cn/wiki/index.php?title=Getting_Started_In_League_of_Legends215596</t>
  </si>
  <si>
    <t>http://dev.pvicollective.com/index.php?title=Getting_Started_In_League_of_Legends390319</t>
  </si>
  <si>
    <t>http://164.115.35.155/mediawiki/index.php?title=Getting_Started_In_League_of_Legends6791078</t>
  </si>
  <si>
    <t>http://howto.rpg.by/index.php?title=Getting_Started_In_League_of_Legends4796356</t>
  </si>
  <si>
    <t>http://howto.rpg.by/index.php?title=Getting_Started_In_League_of_Legends4524139</t>
  </si>
  <si>
    <t>http://dev.pvicollective.com/index.php?title=Getting_Started_In_League_of_Legends9464201</t>
  </si>
  <si>
    <t>http://owp.valuesv.jp/wiki/index.php?title=Getting_Started_In_League_of_Legends4622415</t>
  </si>
  <si>
    <t>http://komiwiki.syktsu.ru/index.php?title=Getting_Started_In_League_of_Legends7141860</t>
  </si>
  <si>
    <t>http://164.115.35.155/mediawiki/index.php?title=Getting_Started_In_League_of_Legends19826</t>
  </si>
  <si>
    <t>http://www.billofstaterights.com/index.php?title=Getting_Started_In_League_of_Legends3314613</t>
  </si>
  <si>
    <t>http://164.115.35.155/mediawiki/index.php?title=Getting_Started_In_League_of_Legends9017261</t>
  </si>
  <si>
    <t>http://dev.pvicollective.com/index.php?title=Getting_Started_In_League_of_Legends2791225</t>
  </si>
  <si>
    <t>https://wp-kempten.de/wiki/index.php?title=Getting_Started_In_League_of_Legends8582293</t>
  </si>
  <si>
    <t>http://dev.pvicollective.com/index.php?title=Getting_Started_In_League_of_Legends7251327</t>
  </si>
  <si>
    <t>http://komiwiki.syktsu.ru/index.php?title=Getting_Started_In_League_of_Legends327180</t>
  </si>
  <si>
    <t>http://www.billofstaterights.com/index.php?title=Getting_Started_In_League_of_Legends5408947</t>
  </si>
  <si>
    <t>http://164.115.35.155/mediawiki/index.php?title=Getting_Started_In_League_of_Legends4840566</t>
  </si>
  <si>
    <t>http://orenwiki.ru/index.php?title=Getting_Started_In_League_of_Legends5834841</t>
  </si>
  <si>
    <t>http://164.115.35.155/mediawiki/index.php?title=Getting_Started_In_League_of_Legends555187</t>
  </si>
  <si>
    <t>https://wp-kempten.de/wiki/index.php?title=Getting_Started_In_League_of_Legends3151863</t>
  </si>
  <si>
    <t>https://wp-kempten.de/wiki/index.php?title=Getting_Started_In_League_of_Legends2944902</t>
  </si>
  <si>
    <t>http://howto.rpg.by/index.php?title=Getting_Started_In_League_of_Legends1308699</t>
  </si>
  <si>
    <t>http://www.billofstaterights.com/index.php?title=Getting_Started_In_League_of_Legends1865107</t>
  </si>
  <si>
    <t>http://howto.rpg.by/index.php?title=Getting_Started_In_League_of_Legends9291595</t>
  </si>
  <si>
    <t>http://164.115.35.155/mediawiki/index.php?title=Getting_Started_In_League_of_Legends8538083</t>
  </si>
  <si>
    <t>http://dev.pvicollective.com/index.php?title=Getting_Started_In_League_of_Legends5878269</t>
  </si>
  <si>
    <t>https://ac.li-dev.cn/wiki/index.php?title=Getting_Started_In_League_of_Legends131411</t>
  </si>
  <si>
    <t>http://164.115.35.155/mediawiki/index.php?title=Getting_Started_In_League_of_Legends9247385</t>
  </si>
  <si>
    <t>https://ac.li-dev.cn/wiki/index.php?title=Getting_Started_In_League_of_Legends1178969</t>
  </si>
  <si>
    <t>http://owp.valuesv.jp/wiki/index.php?title=Getting_Started_In_League_of_Legends2923856</t>
  </si>
  <si>
    <t>https://ac.li-dev.cn/wiki/index.php?title=Getting_Started_In_League_of_Legends9542766</t>
  </si>
  <si>
    <t>http://dev.pvicollective.com/index.php?title=Getting_Started_In_League_of_Legends7907346</t>
  </si>
  <si>
    <t>http://komiwiki.syktsu.ru/index.php?title=Getting_Started_In_League_of_Legends9903404</t>
  </si>
  <si>
    <t>http://dev.pvicollective.com/index.php?title=Getting_Started_In_League_of_Legends3240283</t>
  </si>
  <si>
    <t>http://howto.rpg.by/index.php?title=Getting_Started_In_League_of_Legends9904187</t>
  </si>
  <si>
    <t>http://www.billofstaterights.com/index.php?title=Getting_Started_In_League_of_Legends4919914</t>
  </si>
  <si>
    <t>http://dev.pvicollective.com/index.php?title=Getting_Started_In_League_of_Legends8016813</t>
  </si>
  <si>
    <t>http://orenwiki.ru/index.php?title=Getting_Started_In_League_of_Legends3219237</t>
  </si>
  <si>
    <t>http://owp.valuesv.jp/wiki/index.php?title=Getting_Started_In_League_of_Legends634535</t>
  </si>
  <si>
    <t>http://archives.bia.or.th/wiki/index.php?title=Getting_Started_In_League_of_Legends4266013</t>
  </si>
  <si>
    <t>http://164.115.35.155/mediawiki/index.php?title=Getting_Started_In_League_of_Legends6588353</t>
  </si>
  <si>
    <t>http://howto.rpg.by/index.php?title=Getting_Started_In_League_of_Legends4517183</t>
  </si>
  <si>
    <t>http://www.orenwiki.ru/index.php?title=Getting_Started_In_League_of_Legends3961559</t>
  </si>
  <si>
    <t>http://dev.pvicollective.com/index.php?title=Getting_Started_In_League_of_Legends7090695</t>
  </si>
  <si>
    <t>https://ac.li-dev.cn/wiki/index.php?title=Getting_Started_In_League_of_Legends645725</t>
  </si>
  <si>
    <t>http://www.orenwiki.ru/index.php?title=Getting_Started_In_League_of_Legends9087535</t>
  </si>
  <si>
    <t>https://ac.li-dev.cn/wiki/index.php?title=Getting_Started_In_League_of_Legends6328110</t>
  </si>
  <si>
    <t>http://www.orenwiki.ru/index.php?title=Getting_Started_In_League_of_Legends3656322</t>
  </si>
  <si>
    <t>https://ac.li-dev.cn/wiki/index.php?title=Getting_Started_In_League_of_Legends3339894</t>
  </si>
  <si>
    <t>http://dev.pvicollective.com/index.php?title=Getting_Started_In_League_of_Legends864659</t>
  </si>
  <si>
    <t>https://wp-kempten.de/wiki/index.php?title=Getting_Started_In_League_of_Legends6797431</t>
  </si>
  <si>
    <t>http://owp.valuesv.jp/wiki/index.php?title=Getting_Started_In_League_of_Legends4910841</t>
  </si>
  <si>
    <t>http://komiwiki.syktsu.ru/index.php?title=Getting_Started_In_League_of_Legends9448173</t>
  </si>
  <si>
    <t>http://owp.valuesv.jp/wiki/index.php?title=Getting_Started_In_League_of_Legends8400615</t>
  </si>
  <si>
    <t>https://wp-kempten.de/wiki/index.php?title=Getting_Started_In_League_of_Legends1541724</t>
  </si>
  <si>
    <t>http://www.orenwiki.ru/index.php?title=Getting_Started_In_League_of_Legends811376</t>
  </si>
  <si>
    <t>http://komiwiki.syktsu.ru/index.php?title=Getting_Started_In_League_of_Legends8510082</t>
  </si>
  <si>
    <t>http://orenwiki.ru/index.php?title=Getting_Started_In_League_of_Legends1476468</t>
  </si>
  <si>
    <t>https://wp-kempten.de/wiki/index.php?title=Getting_Started_In_League_of_Legends3603039</t>
  </si>
  <si>
    <t>http://www.billofstaterights.com/index.php?title=Getting_Started_In_League_of_Legends4333387</t>
  </si>
  <si>
    <t>https://ac.li-dev.cn/wiki/index.php?title=Getting_Started_In_League_of_Legends4333387</t>
  </si>
  <si>
    <t>http://komiwiki.syktsu.ru/index.php?title=Getting_Started_In_League_of_Legends6918872</t>
  </si>
  <si>
    <t>http://howto.rpg.by/index.php?title=Getting_Started_In_League_of_Legends997290</t>
  </si>
  <si>
    <t>https://ac.li-dev.cn/wiki/index.php?title=Getting_Started_In_League_of_Legends1269507</t>
  </si>
  <si>
    <t>http://www.orenwiki.ru/index.php?title=Getting_Started_In_League_of_Legends2535217</t>
  </si>
  <si>
    <t>http://owp.valuesv.jp/wiki/index.php?title=Getting_Started_In_League_of_Legends4377597</t>
  </si>
  <si>
    <t>http://owp.valuesv.jp/wiki/index.php?title=Getting_Started_In_League_of_Legends6013800</t>
  </si>
  <si>
    <t>https://ac.li-dev.cn/wiki/index.php?title=Getting_Started_In_League_of_Legends7965647</t>
  </si>
  <si>
    <t>http://orenwiki.ru/index.php?title=Getting_Started_In_League_of_Legends311152</t>
  </si>
  <si>
    <t>http://howto.rpg.by/index.php?title=Getting_Started_In_League_of_Legends1009264</t>
  </si>
  <si>
    <t>http://komiwiki.syktsu.ru/index.php?title=Getting_Started_In_League_of_Legends2056039</t>
  </si>
  <si>
    <t>http://www.orenwiki.ru/index.php?title=Getting_Started_In_League_of_Legends5960517</t>
  </si>
  <si>
    <t>http://owp.valuesv.jp/wiki/index.php?title=Getting_Started_In_League_of_Legends4421807</t>
  </si>
  <si>
    <t>http://www.orenwiki.ru/index.php?title=Getting_Started_In_League_of_Legends7705404</t>
  </si>
  <si>
    <t>http://www.billofstaterights.com/index.php?title=Getting_Started_In_League_of_Legends3659222</t>
  </si>
  <si>
    <t>http://164.115.35.155/mediawiki/index.php?title=Getting_Started_In_League_of_Legends3123861</t>
  </si>
  <si>
    <t>http://howto.rpg.by/index.php?title=Getting_Started_In_League_of_Legends4640741</t>
  </si>
  <si>
    <t>http://www.orenwiki.ru/index.php?title=Getting_Started_In_League_of_Legends7814088</t>
  </si>
  <si>
    <t>http://www.billofstaterights.com/index.php?title=Getting_Started_In_League_of_Legends6592589</t>
  </si>
  <si>
    <t>https://ac.li-dev.cn/wiki/index.php?title=Getting_Started_In_League_of_Legends180639</t>
  </si>
  <si>
    <t>http://164.115.35.155/mediawiki/index.php?title=Getting_Started_In_League_of_Legends4705998</t>
  </si>
  <si>
    <t>https://ac.li-dev.cn/wiki/index.php?title=Getting_Started_In_League_of_Legends6004727</t>
  </si>
  <si>
    <t>http://owp.valuesv.jp/wiki/index.php?title=Getting_Started_In_League_of_Legends6288135</t>
  </si>
  <si>
    <t>https://ac.li-dev.cn/wiki/index.php?title=Getting_Started_In_League_of_Legends6288135</t>
  </si>
  <si>
    <t>https://wp-kempten.de/wiki/index.php?title=Getting_Started_In_League_of_Legends6855733</t>
  </si>
  <si>
    <t>http://howto.rpg.by/index.php?title=Getting_Started_In_League_of_Legends2395631</t>
  </si>
  <si>
    <t>http://owp.valuesv.jp/wiki/index.php?title=Getting_Started_In_League_of_Legends3365959</t>
  </si>
  <si>
    <t>http://www.orenwiki.ru/index.php?title=Getting_Started_In_League_of_Legends3061505</t>
  </si>
  <si>
    <t>http://www.billofstaterights.com/index.php?title=Getting_Started_In_League_of_Legends8982304</t>
  </si>
  <si>
    <t>http://komiwiki.syktsu.ru/index.php?title=Getting_Started_In_League_of_Legends1981710</t>
  </si>
  <si>
    <t>https://ac.li-dev.cn/wiki/index.php?title=Getting_Started_In_League_of_Legends2253927</t>
  </si>
  <si>
    <t>http://www.billofstaterights.com/index.php?title=Getting_Started_In_League_of_Legends4108281</t>
  </si>
  <si>
    <t>http://howto.rpg.by/index.php?title=Getting_Started_In_League_of_Legends6692983</t>
  </si>
  <si>
    <t>http://www.billofstaterights.com/index.php?title=Getting_Started_In_League_of_Legends6692983</t>
  </si>
  <si>
    <t>http://dev.pvicollective.com/index.php?title=Getting_Started_In_League_of_Legends2058157</t>
  </si>
  <si>
    <t>http://dev.pvicollective.com/index.php?title=Getting_Started_In_League_of_Legends8994277</t>
  </si>
  <si>
    <t>http://orenwiki.ru/index.php?title=Getting_Started_In_League_of_Legends9703579</t>
  </si>
  <si>
    <t>http://www.billofstaterights.com/index.php?title=Getting_Started_In_League_of_Legends2244071</t>
  </si>
  <si>
    <t>http://dev.pvicollective.com/index.php?title=Getting_Started_In_League_of_Legends7816988</t>
  </si>
  <si>
    <t>http://komiwiki.syktsu.ru/index.php?title=Getting_Started_In_League_of_Legends4131445</t>
  </si>
  <si>
    <t>http://orenwiki.ru/index.php?title=Getting_Started_In_League_of_Legends4099208</t>
  </si>
  <si>
    <t>http://howto.rpg.by/index.php?title=Getting_Started_In_League_of_Legends3368077</t>
  </si>
  <si>
    <t>http://164.115.35.155/mediawiki/index.php?title=Getting_Started_In_League_of_Legends1992900</t>
  </si>
  <si>
    <t>http://howto.rpg.by/index.php?title=Getting_Started_In_League_of_Legends4622595</t>
  </si>
  <si>
    <t>http://komiwiki.syktsu.ru/index.php?title=Getting_Started_In_League_of_Legends8461034</t>
  </si>
  <si>
    <t>http://howto.rpg.by/index.php?title=Getting_Started_In_League_of_Legends8079350</t>
  </si>
  <si>
    <t>http://komiwiki.syktsu.ru/index.php?title=Getting_Started_In_League_of_Legends7774896</t>
  </si>
  <si>
    <t>http://www.billofstaterights.com/index.php?title=Getting_Started_In_League_of_Legends8886928</t>
  </si>
  <si>
    <t>http://owp.valuesv.jp/wiki/index.php?title=Getting_Started_In_League_of_Legends2333274</t>
  </si>
  <si>
    <t>http://howto.rpg.by/index.php?title=Getting_Started_In_League_of_Legends8439987</t>
  </si>
  <si>
    <t>https://wp-kempten.de/wiki/index.php?title=Getting_Started_In_League_of_Legends9487546</t>
  </si>
  <si>
    <t>http://howto.rpg.by/index.php?title=Getting_Started_In_League_of_Legends1167176</t>
  </si>
  <si>
    <t>http://www.orenwiki.ru/index.php?title=Getting_Started_In_League_of_Legends8626684</t>
  </si>
  <si>
    <t>http://164.115.35.155/mediawiki/index.php?title=Getting_Started_In_League_of_Legends2693912</t>
  </si>
  <si>
    <t>http://orenwiki.ru/index.php?title=Getting_Started_In_League_of_Legends3447424</t>
  </si>
  <si>
    <t>http://www.orenwiki.ru/index.php?title=Getting_Started_In_League_of_Legends2891017</t>
  </si>
  <si>
    <t>https://ac.li-dev.cn/wiki/index.php?title=Getting_Started_In_League_of_Legends6544324</t>
  </si>
  <si>
    <t>http://orenwiki.ru/index.php?title=Getting_Started_In_League_of_Legends3698595</t>
  </si>
  <si>
    <t>http://www.orenwiki.ru/index.php?title=Getting_Started_In_League_of_Legends3491635</t>
  </si>
  <si>
    <t>http://www.orenwiki.ru/index.php?title=Getting_Started_In_League_of_Legends7079685</t>
  </si>
  <si>
    <t>https://wp-kempten.de/wiki/index.php?title=Getting_Started_In_League_of_Legends8508144</t>
  </si>
  <si>
    <t>https://wp-kempten.de/wiki/index.php?title=Getting_Started_In_League_of_Legends743399</t>
  </si>
  <si>
    <t>http://komiwiki.syktsu.ru/index.php?title=Getting_Started_In_League_of_Legends6316317</t>
  </si>
  <si>
    <t>http://komiwiki.syktsu.ru/index.php?title=Getting_Started_In_League_of_Legends8791552</t>
  </si>
  <si>
    <t>http://164.115.35.155/mediawiki/index.php?title=Getting_Started_In_League_of_Legends6446830</t>
  </si>
  <si>
    <t>https://wp-kempten.de/wiki/index.php?title=Getting_Started_In_League_of_Legends25025</t>
  </si>
  <si>
    <t>http://owp.valuesv.jp/wiki/index.php?title=Getting_Started_In_League_of_Legends6993382</t>
  </si>
  <si>
    <t>http://dev.pvicollective.com/index.php?title=Getting_Started_In_League_of_Legends1835168</t>
  </si>
  <si>
    <t>http://orenwiki.ru/index.php?title=Getting_Started_In_League_of_Legends5085745</t>
  </si>
  <si>
    <t>http://164.115.35.155/mediawiki/index.php?title=Getting_Started_In_League_of_Legends1234550</t>
  </si>
  <si>
    <t>http://owp.valuesv.jp/wiki/index.php?title=Getting_Started_In_League_of_Legends4071206</t>
  </si>
  <si>
    <t>https://ac.li-dev.cn/wiki/index.php?title=Getting_Started_In_League_of_Legends4180673</t>
  </si>
  <si>
    <t>http://164.115.35.155/mediawiki/index.php?title=Getting_Started_In_League_of_Legends9643341</t>
  </si>
  <si>
    <t>http://164.115.35.155/mediawiki/index.php?title=Getting_Started_In_League_of_Legends1562951</t>
  </si>
  <si>
    <t>http://owp.valuesv.jp/wiki/index.php?title=Getting_Started_In_League_of_Legends3493752</t>
  </si>
  <si>
    <t>https://ac.li-dev.cn/wiki/index.php?title=Getting_Started_In_League_of_Legends255149</t>
  </si>
  <si>
    <t>http://www.orenwiki.ru/index.php?title=Getting_Started_In_League_of_Legends6886033</t>
  </si>
  <si>
    <t>http://164.115.35.155/mediawiki/index.php?title=Getting_Started_In_League_of_Legends7877407</t>
  </si>
  <si>
    <t>http://dev.pvicollective.com/index.php?title=Getting_Started_In_League_of_Legends7856361</t>
  </si>
  <si>
    <t>https://wp-kempten.de/wiki/index.php?title=Getting_Started_In_League_of_Legends9154307</t>
  </si>
  <si>
    <t>https://wp-kempten.de/wiki/index.php?title=Getting_Started_In_League_of_Legends9852419</t>
  </si>
  <si>
    <t>http://komiwiki.syktsu.ru/index.php?title=Getting_Started_In_League_of_Legends725254</t>
  </si>
  <si>
    <t>https://wp-kempten.de/wiki/index.php?title=Getting_Started_In_League_of_Legends4978396</t>
  </si>
  <si>
    <t>http://164.115.35.155/mediawiki/index.php?title=Getting_Started_In_League_of_Legends3428496</t>
  </si>
  <si>
    <t>http://164.115.35.155/mediawiki/index.php?title=Getting_Started_In_League_of_Legends7016546</t>
  </si>
  <si>
    <t>http://howto.rpg.by/index.php?title=Getting_Started_In_League_of_Legends2437904</t>
  </si>
  <si>
    <t>http://www.orenwiki.ru/index.php?title=Getting_Started_In_League_of_Legends8119505</t>
  </si>
  <si>
    <t>http://www.billofstaterights.com/index.php?title=Getting_Started_In_League_of_Legends704207</t>
  </si>
  <si>
    <t>https://ac.li-dev.cn/wiki/index.php?title=Getting_Started_In_League_of_Legends529484</t>
  </si>
  <si>
    <t>http://164.115.35.155/mediawiki/index.php?title=Getting_Started_In_League_of_Legends2470141</t>
  </si>
  <si>
    <t>http://komiwiki.syktsu.ru/index.php?title=Getting_Started_In_League_of_Legends7509814</t>
  </si>
  <si>
    <t>http://howto.rpg.by/index.php?title=Getting_Started_In_League_of_Legends1621253</t>
  </si>
  <si>
    <t>http://howto.rpg.by/index.php?title=Getting_Started_In_League_of_Legends7237597</t>
  </si>
  <si>
    <t>http://komiwiki.syktsu.ru/index.php?title=Getting_Started_In_League_of_Legends236220</t>
  </si>
  <si>
    <t>https://wp-kempten.de/wiki/index.php?title=Getting_Started_In_League_of_Legends3933738</t>
  </si>
  <si>
    <t>http://164.115.35.155/mediawiki/index.php?title=Getting_Started_In_League_of_Legends3812297</t>
  </si>
  <si>
    <t>http://owp.valuesv.jp/wiki/index.php?title=Getting_Started_In_League_of_Legends2472258</t>
  </si>
  <si>
    <t>http://164.115.35.155/mediawiki/index.php?title=Getting_Started_In_League_of_Legends3824271</t>
  </si>
  <si>
    <t>http://164.115.35.155/mediawiki/index.php?title=Getting_Started_In_League_of_Legends7695729</t>
  </si>
  <si>
    <t>http://owp.valuesv.jp/wiki/index.php?title=Getting_Started_In_League_of_Legends8056366</t>
  </si>
  <si>
    <t>http://orenwiki.ru/index.php?title=Getting_Started_In_League_of_Legends3673494</t>
  </si>
  <si>
    <t>https://wp-kempten.de/wiki/index.php?title=Getting_Started_In_League_of_Legends1688627</t>
  </si>
  <si>
    <t>http://www.orenwiki.ru/index.php?title=Getting_Started_In_League_of_Legends2495422</t>
  </si>
  <si>
    <t>http://www.orenwiki.ru/index.php?title=Getting_Started_In_League_of_Legends7861379</t>
  </si>
  <si>
    <t>http://komiwiki.syktsu.ru/index.php?title=Getting_Started_In_League_of_Legends5113144</t>
  </si>
  <si>
    <t>http://dev.pvicollective.com/index.php?title=Getting_Started_In_League_of_Legends5527065</t>
  </si>
  <si>
    <t>http://www.billofstaterights.com/index.php?title=Getting_Started_In_League_of_Legends6574623</t>
  </si>
  <si>
    <t>http://www.billofstaterights.com/index.php?title=Getting_Started_In_League_of_Legends9334049</t>
  </si>
  <si>
    <t>http://dev.pvicollective.com/index.php?title=Getting_Started_In_League_of_Legends6509367</t>
  </si>
  <si>
    <t>http://komiwiki.syktsu.ru/index.php?title=Getting_Started_In_League_of_Legends4361750</t>
  </si>
  <si>
    <t>http://164.115.35.155/mediawiki/index.php?title=Getting_Started_In_League_of_Legends8875135</t>
  </si>
  <si>
    <t>http://www.orenwiki.ru/index.php?title=Getting_Started_In_League_of_Legends1264850</t>
  </si>
  <si>
    <t>http://howto.rpg.by/index.php?title=Getting_Started_In_League_of_Legends8582655</t>
  </si>
  <si>
    <t>http://www.orenwiki.ru/index.php?title=Getting_Started_In_League_of_Legends8419904</t>
  </si>
  <si>
    <t>http://164.115.35.155/mediawiki/index.php?title=Getting_Started_In_League_of_Legends7775076</t>
  </si>
  <si>
    <t>http://dev.pvicollective.com/index.php?title=Getting_Started_In_League_of_Legends7960990</t>
  </si>
  <si>
    <t>http://dev.pvicollective.com/index.php?title=Getting_Started_In_League_of_Legends8659102</t>
  </si>
  <si>
    <t>http://komiwiki.syktsu.ru/index.php?title=Getting_Started_In_League_of_Legends4417933</t>
  </si>
  <si>
    <t>http://komiwiki.syktsu.ru/index.php?title=Getting_Started_In_League_of_Legends1844422</t>
  </si>
  <si>
    <t>http://www.orenwiki.ru/index.php?title=Getting_Started_In_League_of_Legends2891197</t>
  </si>
  <si>
    <t>http://owp.valuesv.jp/wiki/index.php?title=Getting_Started_In_League_of_Legends6827912</t>
  </si>
  <si>
    <t>https://ac.li-dev.cn/wiki/index.php?title=Getting_Started_In_League_of_Legends34278</t>
  </si>
  <si>
    <t>https://ac.li-dev.cn/wiki/index.php?title=Getting_Started_In_League_of_Legends3240644</t>
  </si>
  <si>
    <t>http://owp.valuesv.jp/wiki/index.php?title=Getting_Started_In_League_of_Legends6762655</t>
  </si>
  <si>
    <t>http://www.orenwiki.ru/index.php?title=Getting_Started_In_League_of_Legends7886661</t>
  </si>
  <si>
    <t>http://164.115.35.155/mediawiki/index.php?title=Getting_Started_In_League_of_Legends9957831</t>
  </si>
  <si>
    <t>http://dev.pvicollective.com/index.php?title=Getting_Started_In_League_of_Legends9412614</t>
  </si>
  <si>
    <t>http://dev.pvicollective.com/index.php?title=Getting_Started_In_League_of_Legends9729041</t>
  </si>
  <si>
    <t>http://komiwiki.syktsu.ru/index.php?title=Getting_Started_In_League_of_Legends4822781</t>
  </si>
  <si>
    <t>http://164.115.35.155/mediawiki/index.php?title=Getting_Started_In_League_of_Legends9729824</t>
  </si>
  <si>
    <t>http://dev.pvicollective.com/index.php?title=Getting_Started_In_League_of_Legends8279535</t>
  </si>
  <si>
    <t>http://dev.pvicollective.com/index.php?title=Getting_Started_In_League_of_Legends5248676</t>
  </si>
  <si>
    <t>http://dev.pvicollective.com/index.php?title=Getting_Started_In_League_of_Legends1104218</t>
  </si>
  <si>
    <t>http://orenwiki.ru/index.php?title=Getting_Started_In_League_of_Legends974487</t>
  </si>
  <si>
    <t>https://ac.li-dev.cn/wiki/index.php?title=Getting_Started_In_League_of_Legends1420645</t>
  </si>
  <si>
    <t>http://164.115.35.155/mediawiki/index.php?title=Getting_Started_In_League_of_Legends7756148</t>
  </si>
  <si>
    <t>http://howto.rpg.by/index.php?title=Getting_Started_In_League_of_Legends1083954</t>
  </si>
  <si>
    <t>http://164.115.35.155/mediawiki/index.php?title=Getting_Started_In_League_of_Legends1453665</t>
  </si>
  <si>
    <t>http://owp.valuesv.jp/wiki/index.php?title=Getting_Started_In_League_of_Legends8259272</t>
  </si>
  <si>
    <t>http://dev.pvicollective.com/index.php?title=Getting_Started_In_League_of_Legends5576293</t>
  </si>
  <si>
    <t>http://owp.valuesv.jp/wiki/index.php?title=Getting_Started_In_League_of_Legends1890750</t>
  </si>
  <si>
    <t>http://howto.rpg.by/index.php?title=Getting_Started_In_League_of_Legends3254735</t>
  </si>
  <si>
    <t>http://komiwiki.syktsu.ru/index.php?title=Getting_Started_In_League_of_Legends4791879</t>
  </si>
  <si>
    <t>http://komiwiki.syktsu.ru/index.php?title=Getting_Started_In_League_of_Legends2981736</t>
  </si>
  <si>
    <t>http://orenwiki.ru/index.php?title=Getting_Started_In_League_of_Legends4377958</t>
  </si>
  <si>
    <t>http://www.billofstaterights.com/index.php?title=Getting_Started_In_League_of_Legends6951470</t>
  </si>
  <si>
    <t>https://ac.li-dev.cn/wiki/index.php?title=Getting_Started_In_League_of_Legends4475452</t>
  </si>
  <si>
    <t>http://howto.rpg.by/index.php?title=Getting_Started_In_League_of_Legends5076070</t>
  </si>
  <si>
    <t>http://komiwiki.syktsu.ru/index.php?title=Getting_Started_In_League_of_Legends1804447</t>
  </si>
  <si>
    <t>http://164.115.35.155/mediawiki/index.php?title=Getting_Started_In_League_of_Legends1127382</t>
  </si>
  <si>
    <t>http://www.orenwiki.ru/index.php?title=Getting_Started_In_League_of_Legends485454</t>
  </si>
  <si>
    <t>http://164.115.35.155/mediawiki/index.php?title=Getting_Started_In_League_of_Legends9524981</t>
  </si>
  <si>
    <t>http://owp.valuesv.jp/wiki/index.php?title=Getting_Started_In_League_of_Legends1281059</t>
  </si>
  <si>
    <t>http://orenwiki.ru/index.php?title=Getting_Started_In_League_of_Legends6690443</t>
  </si>
  <si>
    <t>https://ac.li-dev.cn/wiki/index.php?title=Getting_Started_In_League_of_Legends7344344</t>
  </si>
  <si>
    <t>http://orenwiki.ru/index.php?title=Getting_Started_In_League_of_Legends1358289</t>
  </si>
  <si>
    <t>http://dev.pvicollective.com/index.php?title=Getting_Started_In_League_of_Legends343750</t>
  </si>
  <si>
    <t>https://wp-kempten.de/wiki/index.php?title=Getting_Started_In_League_of_Legends6101799</t>
  </si>
  <si>
    <t>http://howto.rpg.by/index.php?title=Getting_Started_In_League_of_Legends7879706</t>
  </si>
  <si>
    <t>http://164.115.35.155/mediawiki/index.php?title=Getting_Started_In_League_of_Legends267303</t>
  </si>
  <si>
    <t>http://www.billofstaterights.com/index.php?title=Getting_Started_In_League_of_Legends8784777</t>
  </si>
  <si>
    <t>https://ac.li-dev.cn/wiki/index.php?title=Getting_Started_In_League_of_Legends8501370</t>
  </si>
  <si>
    <t>http://www.orenwiki.ru/index.php?title=Getting_Started_In_League_of_Legends3005682</t>
  </si>
  <si>
    <t>https://wp-kempten.de/wiki/index.php?title=Getting_Started_In_League_of_Legends4815826</t>
  </si>
  <si>
    <t>http://orenwiki.ru/index.php?title=Getting_Started_In_League_of_Legends8163896</t>
  </si>
  <si>
    <t>http://howto.rpg.by/index.php?title=Getting_Started_In_League_of_Legends9385395</t>
  </si>
  <si>
    <t>http://howto.rpg.by/index.php?title=Getting_Started_In_League_of_Legends399151</t>
  </si>
  <si>
    <t>http://orenwiki.ru/index.php?title=Getting_Started_In_League_of_Legends8382047</t>
  </si>
  <si>
    <t>http://komiwiki.syktsu.ru/index.php?title=Getting_Started_In_League_of_Legends8415067</t>
  </si>
  <si>
    <t>http://komiwiki.syktsu.ru/index.php?title=Getting_Started_In_League_of_Legends2602952</t>
  </si>
  <si>
    <t>http://owp.valuesv.jp/wiki/index.php?title=Getting_Started_In_League_of_Legends18250</t>
  </si>
  <si>
    <t>https://ac.li-dev.cn/wiki/index.php?title=Getting_Started_In_League_of_Legends6081535</t>
  </si>
  <si>
    <t>http://164.115.35.155/mediawiki/index.php?title=Getting_Started_In_League_of_Legends7498022</t>
  </si>
  <si>
    <t>http://dev.pvicollective.com/index.php?title=Getting_Started_In_League_of_Legends3605517</t>
  </si>
  <si>
    <t>http://orenwiki.ru/index.php?title=Getting_Started_In_League_of_Legends4838990</t>
  </si>
  <si>
    <t>http://komiwiki.syktsu.ru/index.php?title=Getting_Started_In_League_of_Legends902275</t>
  </si>
  <si>
    <t>http://howto.rpg.by/index.php?title=Getting_Started_In_League_of_Legends3202787</t>
  </si>
  <si>
    <t>http://www.orenwiki.ru/index.php?title=Getting_Started_In_League_of_Legends4250346</t>
  </si>
  <si>
    <t>http://orenwiki.ru/index.php?title=Getting_Started_In_League_of_Legends9408559</t>
  </si>
  <si>
    <t>http://www.orenwiki.ru/index.php?title=Getting_Started_In_League_of_Legends2407182</t>
  </si>
  <si>
    <t>http://howto.rpg.by/index.php?title=Getting_Started_In_League_of_Legends7980100</t>
  </si>
  <si>
    <t>http://komiwiki.syktsu.ru/index.php?title=Getting_Started_In_League_of_Legends5788272</t>
  </si>
  <si>
    <t>http://164.115.35.155/mediawiki/index.php?title=Getting_Started_In_League_of_Legends3016873</t>
  </si>
  <si>
    <t>https://wp-kempten.de/wiki/index.php?title=Getting_Started_In_League_of_Legends5788272</t>
  </si>
  <si>
    <t>http://164.115.35.155/mediawiki/index.php?title=Getting_Started_In_League_of_Legends3366320</t>
  </si>
  <si>
    <t>https://wp-kempten.de/wiki/index.php?title=Getting_Started_In_League_of_Legends2341926</t>
  </si>
  <si>
    <t>http://dev.pvicollective.com/index.php?title=Getting_Started_In_League_of_Legends6758600</t>
  </si>
  <si>
    <t>http://www.orenwiki.ru/index.php?title=Getting_Started_In_League_of_Legends1437637</t>
  </si>
  <si>
    <t>https://ac.li-dev.cn/wiki/index.php?title=Getting_Started_In_League_of_Legends6551640</t>
  </si>
  <si>
    <t>http://komiwiki.syktsu.ru/index.php?title=Getting_Started_In_League_of_Legends7467902</t>
  </si>
  <si>
    <t>http://orenwiki.ru/index.php?title=Getting_Started_In_League_of_Legends2102728</t>
  </si>
  <si>
    <t>http://owp.valuesv.jp/wiki/index.php?title=Getting_Started_In_League_of_Legends5024904</t>
  </si>
  <si>
    <t>http://orenwiki.ru/index.php?title=Getting_Started_In_League_of_Legends4197062</t>
  </si>
  <si>
    <t>http://howto.rpg.by/index.php?title=Getting_Started_In_League_of_Legends5876693</t>
  </si>
  <si>
    <t>http://dev.pvicollective.com/index.php?title=Getting_Started_In_League_of_Legends2702563</t>
  </si>
  <si>
    <t>https://ac.li-dev.cn/wiki/index.php?title=Getting_Started_In_League_of_Legends8591908</t>
  </si>
  <si>
    <t>http://komiwiki.syktsu.ru/index.php?title=Getting_Started_In_League_of_Legends794926</t>
  </si>
  <si>
    <t>http://komiwiki.syktsu.ru/index.php?title=Getting_Started_In_League_of_Legends9682894</t>
  </si>
  <si>
    <t>http://komiwiki.syktsu.ru/index.php?title=Getting_Started_In_League_of_Legends6792955</t>
  </si>
  <si>
    <t>http://howto.rpg.by/index.php?title=Getting_Started_In_League_of_Legends8330882</t>
  </si>
  <si>
    <t>http://164.115.35.155/mediawiki/index.php?title=Getting_Started_In_League_of_Legends8035500</t>
  </si>
  <si>
    <t>http://164.115.35.155/mediawiki/index.php?title=Getting_Started_In_League_of_Legends195091</t>
  </si>
  <si>
    <t>http://164.115.35.155/mediawiki/index.php?title=Getting_Started_In_League_of_Legends3018991</t>
  </si>
  <si>
    <t>http://www.orenwiki.ru/index.php?title=Getting_Started_In_League_of_Legends5060041</t>
  </si>
  <si>
    <t>http://komiwiki.syktsu.ru/index.php?title=Getting_Started_In_League_of_Legends5408706</t>
  </si>
  <si>
    <t>https://wp-kempten.de/wiki/index.php?title=Getting_Started_In_League_of_Legends5932094</t>
  </si>
  <si>
    <t>http://164.115.35.155/mediawiki/index.php?title=Getting_Started_In_League_of_Legends8493632</t>
  </si>
  <si>
    <t>https://wp-kempten.de/wiki/index.php?title=Getting_Started_In_League_of_Legends9487124</t>
  </si>
  <si>
    <t>http://www.orenwiki.ru/index.php?title=Getting_Started_In_League_of_Legends7676980</t>
  </si>
  <si>
    <t>http://owp.valuesv.jp/wiki/index.php?title=Getting_Started_In_League_of_Legends457452</t>
  </si>
  <si>
    <t>http://orenwiki.ru/index.php?title=Getting_Started_In_League_of_Legends1406735</t>
  </si>
  <si>
    <t>http://www.orenwiki.ru/index.php?title=Getting_Started_In_League_of_Legends6772692</t>
  </si>
  <si>
    <t>https://ac.li-dev.cn/wiki/index.php?title=Getting_Started_In_League_of_Legends6837165</t>
  </si>
  <si>
    <t>http://komiwiki.syktsu.ru/index.php?title=Getting_Started_In_League_of_Legends9422650</t>
  </si>
  <si>
    <t>http://howto.rpg.by/index.php?title=Getting_Started_In_League_of_Legends3294108</t>
  </si>
  <si>
    <t>https://wp-kempten.de/wiki/index.php?title=Getting_Started_In_League_of_Legends8277598</t>
  </si>
  <si>
    <t>http://www.billofstaterights.com/index.php?title=Getting_Started_In_League_of_Legends818090</t>
  </si>
  <si>
    <t>http://dev.pvicollective.com/index.php?title=Getting_Started_In_League_of_Legends2039589</t>
  </si>
  <si>
    <t>http://www.billofstaterights.com/index.php?title=Getting_Started_In_League_of_Legends8975710</t>
  </si>
  <si>
    <t>http://www.billofstaterights.com/index.php?title=Getting_Started_In_League_of_Legends9848545</t>
  </si>
  <si>
    <t>http://www.billofstaterights.com/index.php?title=Getting_Started_In_League_of_Legends7448974</t>
  </si>
  <si>
    <t>http://komiwiki.syktsu.ru/index.php?title=Getting_Started_In_League_of_Legends5050186</t>
  </si>
  <si>
    <t>http://www.orenwiki.ru/index.php?title=Getting_Started_In_League_of_Legends8082611</t>
  </si>
  <si>
    <t>http://www.orenwiki.ru/index.php?title=Getting_Started_In_League_of_Legends1986306</t>
  </si>
  <si>
    <t>https://ac.li-dev.cn/wiki/index.php?title=Getting_Started_In_League_of_Legends4418114</t>
  </si>
  <si>
    <t>https://wp-kempten.de/wiki/index.php?title=Getting_Started_In_League_of_Legends1746326</t>
  </si>
  <si>
    <t>http://www.billofstaterights.com/index.php?title=Getting_Started_In_League_of_Legends8605999</t>
  </si>
  <si>
    <t>http://www.billofstaterights.com/index.php?title=Getting_Started_In_League_of_Legends3938153</t>
  </si>
  <si>
    <t>http://howto.rpg.by/index.php?title=Getting_Started_In_League_of_Legends7635671</t>
  </si>
  <si>
    <t>http://www.orenwiki.ru/index.php?title=Getting_Started_In_League_of_Legends2553904</t>
  </si>
  <si>
    <t>http://dev.pvicollective.com/index.php?title=Getting_Started_In_League_of_Legends2684417</t>
  </si>
  <si>
    <t>http://www.orenwiki.ru/index.php?title=Getting_Started_In_League_of_Legends1267148</t>
  </si>
  <si>
    <t>http://164.115.35.155/mediawiki/index.php?title=Getting_Started_In_League_of_Legends6686389</t>
  </si>
  <si>
    <t>http://www.billofstaterights.com/index.php?title=Getting_Started_In_League_of_Legends1823556</t>
  </si>
  <si>
    <t>http://164.115.35.155/mediawiki/index.php?title=Getting_Started_In_League_of_Legends6621132</t>
  </si>
  <si>
    <t>https://wp-kempten.de/wiki/index.php?title=Getting_Started_In_League_of_Legends6709553</t>
  </si>
  <si>
    <t>https://ac.li-dev.cn/wiki/index.php?title=Getting_Started_In_League_of_Legends1093208</t>
  </si>
  <si>
    <t>https://ac.li-dev.cn/wiki/index.php?title=Getting_Started_In_League_of_Legends2696391</t>
  </si>
  <si>
    <t>https://wp-kempten.de/wiki/index.php?title=Getting_Started_In_League_of_Legends3754357</t>
  </si>
  <si>
    <t>http://dev.pvicollective.com/index.php?title=Getting_Started_In_League_of_Legends6186165</t>
  </si>
  <si>
    <t>https://ac.li-dev.cn/wiki/index.php?title=Getting_Started_In_League_of_Legends5739224</t>
  </si>
  <si>
    <t>http://owp.valuesv.jp/wiki/index.php?title=Getting_Started_In_League_of_Legends755734</t>
  </si>
  <si>
    <t>http://owp.valuesv.jp/wiki/index.php?title=Getting_Started_In_League_of_Legends6405099</t>
  </si>
  <si>
    <t>http://orenwiki.ru/index.php?title=Getting_Started_In_League_of_Legends4954810</t>
  </si>
  <si>
    <t>https://wp-kempten.de/wiki/index.php?title=Getting_Started_In_League_of_Legends6972697</t>
  </si>
  <si>
    <t>http://dev.pvicollective.com/index.php?title=Getting_Started_In_League_of_Legends6863230</t>
  </si>
  <si>
    <t>http://dev.pvicollective.com/index.php?title=Getting_Started_In_League_of_Legends3416883</t>
  </si>
  <si>
    <t>http://www.orenwiki.ru/index.php?title=Getting_Started_In_League_of_Legends8619307</t>
  </si>
  <si>
    <t>https://wp-kempten.de/wiki/index.php?title=Getting_Started_In_League_of_Legends7223867</t>
  </si>
  <si>
    <t>http://orenwiki.ru/index.php?title=Getting_Started_In_League_of_Legends4857316</t>
  </si>
  <si>
    <t>http://dev.pvicollective.com/index.php?title=Getting_Started_In_League_of_Legends6939677</t>
  </si>
  <si>
    <t>http://164.115.35.155/mediawiki/index.php?title=Getting_Started_In_League_of_Legends3766330</t>
  </si>
  <si>
    <t>http://www.billofstaterights.com/index.php?title=Getting_Started_In_League_of_Legends7475038</t>
  </si>
  <si>
    <t>http://dev.pvicollective.com/index.php?title=Getting_Started_In_League_of_Legends5904092</t>
  </si>
  <si>
    <t>http://komiwiki.syktsu.ru/index.php?title=Getting_Started_In_League_of_Legends3266107</t>
  </si>
  <si>
    <t>http://howto.rpg.by/index.php?title=Getting_Started_In_League_of_Legends8217360</t>
  </si>
  <si>
    <t>http://komiwiki.syktsu.ru/index.php?title=Getting_Started_In_League_of_Legends343931</t>
  </si>
  <si>
    <t>http://www.billofstaterights.com/index.php?title=Getting_Started_In_League_of_Legends4836270</t>
  </si>
  <si>
    <t>http://orenwiki.ru/index.php?title=Getting_Started_In_League_of_Legends9929227</t>
  </si>
  <si>
    <t>http://www.orenwiki.ru/index.php?title=Getting_Started_In_League_of_Legends5087441</t>
  </si>
  <si>
    <t>https://wp-kempten.de/wiki/index.php?title=Getting_Started_In_League_of_Legends8675491</t>
  </si>
  <si>
    <t>https://wp-kempten.de/wiki/index.php?title=Getting_Started_In_League_of_Legends4182369</t>
  </si>
  <si>
    <t>http://www.orenwiki.ru/index.php?title=Getting_Started_In_League_of_Legends2928633</t>
  </si>
  <si>
    <t>https://wp-kempten.de/wiki/index.php?title=Getting_Started_In_League_of_Legends4913500</t>
  </si>
  <si>
    <t>http://howto.rpg.by/index.php?title=Getting_Started_In_League_of_Legends5088224</t>
  </si>
  <si>
    <t>http://www.billofstaterights.com/index.php?title=Getting_Started_In_League_of_Legends4117895</t>
  </si>
  <si>
    <t>http://howto.rpg.by/index.php?title=Getting_Started_In_League_of_Legends1020996</t>
  </si>
  <si>
    <t>http://orenwiki.ru/index.php?title=Getting_Started_In_League_of_Legends781016</t>
  </si>
  <si>
    <t>https://ac.li-dev.cn/wiki/index.php?title=Getting_Started_In_League_of_Legends562865</t>
  </si>
  <si>
    <t>http://owp.valuesv.jp/wiki/index.php?title=Getting_Started_In_League_of_Legends1020996</t>
  </si>
  <si>
    <t>http://dev.pvicollective.com/index.php?title=Getting_Started_In_League_of_Legends4434323</t>
  </si>
  <si>
    <t>https://wp-kempten.de/wiki/index.php?title=Getting_Started_In_League_of_Legends7586623</t>
  </si>
  <si>
    <t>http://www.billofstaterights.com/index.php?title=Getting_Started_In_League_of_Legends9920154</t>
  </si>
  <si>
    <t>http://owp.valuesv.jp/wiki/index.php?title=Getting_Started_In_League_of_Legends2253686</t>
  </si>
  <si>
    <t>http://komiwiki.syktsu.ru/index.php?title=Getting_Started_In_League_of_Legends3617671</t>
  </si>
  <si>
    <t>http://komiwiki.syktsu.ru/index.php?title=Getting_Started_In_League_of_Legends520772</t>
  </si>
  <si>
    <t>http://orenwiki.ru/index.php?title=Getting_Started_In_League_of_Legends7565576</t>
  </si>
  <si>
    <t>http://164.115.35.155/mediawiki/index.php?title=Getting_Started_In_League_of_Legends7510176</t>
  </si>
  <si>
    <t>https://ac.li-dev.cn/wiki/index.php?title=Getting_Started_In_League_of_Legends2963770</t>
  </si>
  <si>
    <t>http://owp.valuesv.jp/wiki/index.php?title=Getting_Started_In_League_of_Legends4992065</t>
  </si>
  <si>
    <t>https://wp-kempten.de/wiki/index.php?title=Getting_Started_In_League_of_Legends9387693</t>
  </si>
  <si>
    <t>http://komiwiki.syktsu.ru/index.php?title=Getting_Started_In_League_of_Legends7719254</t>
  </si>
  <si>
    <t>http://www.billofstaterights.com/index.php?title=Getting_Started_In_League_of_Legends1099561</t>
  </si>
  <si>
    <t>http://komiwiki.syktsu.ru/index.php?title=Getting_Started_In_League_of_Legends1525455</t>
  </si>
  <si>
    <t>http://orenwiki.ru/index.php?title=Getting_Started_In_League_of_Legends2049626</t>
  </si>
  <si>
    <t>http://owp.valuesv.jp/wiki/index.php?title=Getting_Started_In_League_of_Legends3826749</t>
  </si>
  <si>
    <t>http://164.115.35.155/mediawiki/index.php?title=Getting_Started_In_League_of_Legends4829315</t>
  </si>
  <si>
    <t>http://164.115.35.155/mediawiki/index.php?title=Getting_Started_In_League_of_Legends828126</t>
  </si>
  <si>
    <t>http://www.billofstaterights.com/index.php?title=Getting_Started_In_League_of_Legends425396</t>
  </si>
  <si>
    <t>http://orenwiki.ru/index.php?title=Getting_Started_In_League_of_Legends2628414</t>
  </si>
  <si>
    <t>http://www.billofstaterights.com/index.php?title=Getting_Started_In_League_of_Legends9138640</t>
  </si>
  <si>
    <t>http://orenwiki.ru/index.php?title=Getting_Started_In_League_of_Legends9771495</t>
  </si>
  <si>
    <t>http://howto.rpg.by/index.php?title=Getting_Started_In_League_of_Legends2879585</t>
  </si>
  <si>
    <t>http://owp.valuesv.jp/wiki/index.php?title=Getting_Started_In_League_of_Legends1277185</t>
  </si>
  <si>
    <t>https://ac.li-dev.cn/wiki/index.php?title=Getting_Started_In_League_of_Legends6609339</t>
  </si>
  <si>
    <t>http://www.billofstaterights.com/index.php?title=Getting_Started_In_League_of_Legends6195418</t>
  </si>
  <si>
    <t>http://orenwiki.ru/index.php?title=Getting_Started_In_League_of_Legends764987</t>
  </si>
  <si>
    <t>https://ac.li-dev.cn/wiki/index.php?title=Getting_Started_In_League_of_Legends9259298</t>
  </si>
  <si>
    <t>http://orenwiki.ru/index.php?title=Getting_Started_In_League_of_Legends8921824</t>
  </si>
  <si>
    <t>http://wiki.feedle.net/index.php?title=Getting_Started_In_League_of_Legends5746360</t>
  </si>
  <si>
    <t>https://wp-kempten.de/wiki/index.php?title=Getting_Started_In_League_of_Legends6937740</t>
  </si>
  <si>
    <t>http://owp.valuesv.jp/wiki/index.php?title=Getting_Started_In_League_of_Legends2477638</t>
  </si>
  <si>
    <t>http://owp.valuesv.jp/wiki/index.php?title=Getting_Started_In_League_of_Legends5825708</t>
  </si>
  <si>
    <t>https://ac.li-dev.cn/wiki/index.php?title=Getting_Started_In_League_of_Legends7537575</t>
  </si>
  <si>
    <t>http://dev.pvicollective.com/index.php?title=Getting_Started_In_League_of_Legends3045236</t>
  </si>
  <si>
    <t>https://ac.li-dev.cn/wiki/index.php?title=Getting_Started_In_League_of_Legends2533038</t>
  </si>
  <si>
    <t>http://orenwiki.ru/index.php?title=Getting_Started_In_League_of_Legends7037351</t>
  </si>
  <si>
    <t>http://www.orenwiki.ru/index.php?title=Getting_Started_In_League_of_Legends5958339</t>
  </si>
  <si>
    <t>http://www.billofstaterights.com/index.php?title=Getting_Started_In_League_of_Legends9415093</t>
  </si>
  <si>
    <t>https://ac.li-dev.cn/wiki/index.php?title=Getting_Started_In_League_of_Legends7986633</t>
  </si>
  <si>
    <t>http://164.115.35.155/mediawiki/index.php?title=Getting_Started_In_League_of_Legends6307003</t>
  </si>
  <si>
    <t>http://www.billofstaterights.com/index.php?title=Getting_Started_In_League_of_Legends3473248</t>
  </si>
  <si>
    <t>http://owp.valuesv.jp/wiki/index.php?title=Getting_Started_In_League_of_Legends7933350</t>
  </si>
  <si>
    <t>http://164.115.35.155/mediawiki/index.php?title=Getting_Started_In_League_of_Legends2077025</t>
  </si>
  <si>
    <t>http://dev.pvicollective.com/index.php?title=Getting_Started_In_League_of_Legends38875</t>
  </si>
  <si>
    <t>http://www.orenwiki.ru/index.php?title=Getting_Started_In_League_of_Legends224789</t>
  </si>
  <si>
    <t>http://howto.rpg.by/index.php?title=Getting_Started_In_League_of_Legends7510356</t>
  </si>
  <si>
    <t>http://www.billofstaterights.com/index.php?title=Getting_Started_In_League_of_Legends5383785</t>
  </si>
  <si>
    <t>https://wp-kempten.de/wiki/index.php?title=Getting_Started_In_League_of_Legends443723</t>
  </si>
  <si>
    <t>http://www.billofstaterights.com/index.php?title=Getting_Started_In_League_of_Legends1677195</t>
  </si>
  <si>
    <t>http://www.billofstaterights.com/index.php?title=Getting_Started_In_League_of_Legends7500500</t>
  </si>
  <si>
    <t>http://owp.valuesv.jp/wiki/index.php?title=Getting_Started_In_League_of_Legends7325777</t>
  </si>
  <si>
    <t>http://orenwiki.ru/index.php?title=Getting_Started_In_League_of_Legends9180131</t>
  </si>
  <si>
    <t>http://howto.rpg.by/index.php?title=Getting_Started_In_League_of_Legends1797853</t>
  </si>
  <si>
    <t>http://komiwiki.syktsu.ru/index.php?title=How_to_Enhance_your_Game_Playing_in_League_of_Legends7087382</t>
  </si>
  <si>
    <t>http://wiki.feedle.net/index.php?title=How_to_Increase_your_Game_Playing_in_League_of_Legends7861941</t>
  </si>
  <si>
    <t>http://www.orenwiki.ru/index.php?title=How_to_Enhance_your_Game_Playing_in_League_of_Legends4591101</t>
  </si>
  <si>
    <t>http://komiwiki.syktsu.ru/index.php?title=How_to_Improve_Your_Game_Playing_in_League_of_Legends2431510</t>
  </si>
  <si>
    <t>http://www.orenwiki.ru/index.php?title=How_to_Enhance_your_Game_Playing_in_League_of_Legends5637876</t>
  </si>
  <si>
    <t>http://wiki.feedle.net/index.php?title=How_to_Improve_Your_Game_Playing_in_League_of_Legends6891612</t>
  </si>
  <si>
    <t>http://orenwiki.ru/index.php?title=How_to_Enhance_your_Game_Playing_in_League_of_Legends9334611</t>
  </si>
  <si>
    <t>http://dev.pvicollective.com/index.php?title=How_to_Increase_your_Game_Playing_in_League_of_Legends4306910</t>
  </si>
  <si>
    <t>http://komiwiki.syktsu.ru/index.php?title=How_to_Increase_your_Game_Playing_in_League_of_Legends8462559</t>
  </si>
  <si>
    <t>http://komiwiki.syktsu.ru/index.php?title=How_to_Increase_your_Game_Playing_in_League_of_Legends8429539</t>
  </si>
  <si>
    <t>http://www.joyousreading.com/index.php?title=How_to_Increase_your_Game_Playing_in_League_of_Legends4939765</t>
  </si>
  <si>
    <t>http://www.orenwiki.ru/index.php?title=How_to_Increase_your_Game_Playing_in_League_of_Legends2857404</t>
  </si>
  <si>
    <t>http://www.orenwiki.ru/index.php?title=How_to_Enhance_your_Game_Playing_in_League_of_Legends1952333</t>
  </si>
  <si>
    <t>http://komiwiki.syktsu.ru/index.php?title=How_to_Increase_your_Game_Playing_in_League_of_Legends7840895</t>
  </si>
  <si>
    <t>http://howto.rpg.by/index.php?title=How_to_Enhance_your_Game_Playing_in_League_of_Legends3380792</t>
  </si>
  <si>
    <t>http://dev.pvicollective.com/index.php?title=How_to_Improve_Your_Game_Playing_in_League_of_Legends1177774</t>
  </si>
  <si>
    <t>http://wiki.feedle.net/index.php?title=How_to_Improve_Your_Game_Playing_in_League_of_Legends1952333</t>
  </si>
  <si>
    <t>http://komiwiki.syktsu.ru/index.php?title=How_to_Improve_Your_Game_Playing_in_League_of_Legends6903586</t>
  </si>
  <si>
    <t>http://orenwiki.ru/index.php?title=How_to_Increase_your_Game_Playing_in_League_of_Legends3141595</t>
  </si>
  <si>
    <t>http://www.orenwiki.ru/index.php?title=How_to_Enhance_your_Game_Playing_in_League_of_Legends1298432</t>
  </si>
  <si>
    <t>http://www.joyousreading.com/index.php?title=How_to_Enhance_your_Game_Playing_in_League_of_Legends8473749</t>
  </si>
  <si>
    <t>http://dev.pvicollective.com/index.php?title=How_to_Increase_your_Game_Playing_in_League_of_Legends9553545</t>
  </si>
  <si>
    <t>http://owp.valuesv.jp/wiki/index.php?title=How_to_Improve_Your_Game_Playing_in_League_of_Legends6980033</t>
  </si>
  <si>
    <t>http://dev.pvicollective.com/index.php?title=How_to_Increase_your_Game_Playing_in_League_of_Legends2519931</t>
  </si>
  <si>
    <t>http://howto.rpg.by/index.php?title=How_to_Increase_your_Game_Playing_in_League_of_Legends55886</t>
  </si>
  <si>
    <t>http://wiki.feedle.net/index.php?title=How_to_Enhance_your_Game_Playing_in_League_of_Legends2771884</t>
  </si>
  <si>
    <t>http://orenwiki.ru/index.php?title=How_to_Improve_Your_Game_Playing_in_League_of_Legends8736893</t>
  </si>
  <si>
    <t>http://www.orenwiki.ru/index.php?title=How_to_Improve_Your_Game_Playing_in_League_of_Legends7657881</t>
  </si>
  <si>
    <t>http://www.orenwiki.ru/index.php?title=How_to_Increase_your_Game_Playing_in_League_of_Legends9402768</t>
  </si>
  <si>
    <t>http://dev.pvicollective.com/index.php?title=How_to_Increase_your_Game_Playing_in_League_of_Legends7308434</t>
  </si>
  <si>
    <t>http://164.115.35.155/mediawiki/index.php?title=How_to_Improve_Your_Game_Playing_in_League_of_Legends1200938</t>
  </si>
  <si>
    <t>http://www.billofstaterights.com/index.php?title=How_to_Improve_Your_Game_Playing_in_League_of_Legends5530527</t>
  </si>
  <si>
    <t>http://wiki.feedle.net/index.php?title=How_to_Increase_your_Game_Playing_in_League_of_Legends5051350</t>
  </si>
  <si>
    <t>http://164.115.35.155/mediawiki/index.php?title=How_to_Enhance_your_Game_Playing_in_League_of_Legends9914182</t>
  </si>
  <si>
    <t>http://orenwiki.ru/index.php?title=How_to_Enhance_your_Game_Playing_in_League_of_Legends3557633</t>
  </si>
  <si>
    <t>http://orenwiki.ru/index.php?title=How_to_Increase_your_Game_Playing_in_League_of_Legends3350673</t>
  </si>
  <si>
    <t>http://owp.valuesv.jp/wiki/index.php?title=How_to_Improve_Your_Game_Playing_in_League_of_Legends6861493</t>
  </si>
  <si>
    <t>http://dev.pvicollective.com/index.php?title=How_to_Improve_Your_Game_Playing_in_League_of_Legends2227450</t>
  </si>
  <si>
    <t>http://orenwiki.ru/index.php?title=How_to_Increase_your_Game_Playing_in_League_of_Legends5651967</t>
  </si>
  <si>
    <t>http://wiki.feedle.net/index.php?title=How_to_Increase_your_Game_Playing_in_League_of_Legends4953856</t>
  </si>
  <si>
    <t>http://komiwiki.syktsu.ru/index.php?title=How_to_Enhance_your_Game_Playing_in_League_of_Legends3841824</t>
  </si>
  <si>
    <t>http://orenwiki.ru/index.php?title=How_to_Enhance_your_Game_Playing_in_League_of_Legends3078456</t>
  </si>
  <si>
    <t>http://owp.valuesv.jp/wiki/index.php?title=How_to_Increase_your_Game_Playing_in_League_of_Legends9620919</t>
  </si>
  <si>
    <t>http://owp.valuesv.jp/wiki/index.php?title=How_to_Increase_your_Game_Playing_in_League_of_Legends8541906</t>
  </si>
  <si>
    <t>http://wiki.feedle.net/index.php?title=How_to_Increase_your_Game_Playing_in_League_of_Legends1649996</t>
  </si>
  <si>
    <t>http://dev.pvicollective.com/index.php?title=How_to_Enhance_your_Game_Playing_in_League_of_Legends8127203</t>
  </si>
  <si>
    <t>http://www.billofstaterights.com/index.php?title=How_to_Enhance_your_Game_Playing_in_League_of_Legends3809587</t>
  </si>
  <si>
    <t>http://owp.valuesv.jp/wiki/index.php?title=How_to_Increase_your_Game_Playing_in_League_of_Legends8094966</t>
  </si>
  <si>
    <t>http://www.billofstaterights.com/index.php?title=How_to_Increase_your_Game_Playing_in_League_of_Legends4234698</t>
  </si>
  <si>
    <t>http://dev.pvicollective.com/index.php?title=How_to_Enhance_your_Game_Playing_in_League_of_Legends3537370</t>
  </si>
  <si>
    <t>http://orenwiki.ru/index.php?title=How_to_Increase_your_Game_Playing_in_League_of_Legends4246672</t>
  </si>
  <si>
    <t>http://dev.pvicollective.com/index.php?title=How_to_Enhance_your_Game_Playing_in_League_of_Legends4377185</t>
  </si>
  <si>
    <t>http://owp.valuesv.jp/wiki/index.php?title=How_to_Improve_Your_Game_Playing_in_League_of_Legends4584146</t>
  </si>
  <si>
    <t>http://wiki.feedle.net/index.php?title=How_to_Improve_Your_Game_Playing_in_League_of_Legends3025173</t>
  </si>
  <si>
    <t>http://www.joyousreading.com/index.php?title=How_to_Improve_Your_Game_Playing_in_League_of_Legends6089052</t>
  </si>
  <si>
    <t>http://owp.valuesv.jp/wiki/index.php?title=How_to_Enhance_your_Game_Playing_in_League_of_Legends582174</t>
  </si>
  <si>
    <t>http://owp.valuesv.jp/wiki/index.php?title=How_to_Enhance_your_Game_Playing_in_League_of_Legends9295419</t>
  </si>
  <si>
    <t>http://orenwiki.ru/index.php?title=How_to_Improve_Your_Game_Playing_in_League_of_Legends3767494</t>
  </si>
  <si>
    <t>http://www.orenwiki.ru/index.php?title=How_to_Improve_Your_Game_Playing_in_League_of_Legends9307392</t>
  </si>
  <si>
    <t>http://wiki.feedle.net/index.php?title=How_to_Improve_Your_Game_Playing_in_League_of_Legends3418047</t>
  </si>
  <si>
    <t>http://owp.valuesv.jp/wiki/index.php?title=How_to_Improve_Your_Game_Playing_in_League_of_Legends4770060</t>
  </si>
  <si>
    <t>http://www.billofstaterights.com/index.php?title=How_to_Increase_your_Game_Playing_in_League_of_Legends7529485</t>
  </si>
  <si>
    <t>http://howto.rpg.by/index.php?title=How_to_Improve_Your_Game_Playing_in_League_of_Legends8718748</t>
  </si>
  <si>
    <t>http://www.joyousreading.com/index.php?title=How_to_Increase_your_Game_Playing_in_League_of_Legends4847290</t>
  </si>
  <si>
    <t>http://164.115.35.155/mediawiki/index.php?title=How_to_Increase_your_Game_Playing_in_League_of_Legends2883469</t>
  </si>
  <si>
    <t>http://howto.rpg.by/index.php?title=How_to_Enhance_your_Game_Playing_in_League_of_Legends4575073</t>
  </si>
  <si>
    <t>http://dev.pvicollective.com/index.php?title=How_to_Enhance_your_Game_Playing_in_League_of_Legends735852</t>
  </si>
  <si>
    <t>http://orenwiki.ru/index.php?title=How_to_Improve_Your_Game_Playing_in_League_of_Legends7018071</t>
  </si>
  <si>
    <t>http://orenwiki.ru/index.php?title=How_to_Enhance_your_Game_Playing_in_League_of_Legends6221683</t>
  </si>
  <si>
    <t>http://howto.rpg.by/index.php?title=How_to_Improve_Your_Game_Playing_in_League_of_Legends4618500</t>
  </si>
  <si>
    <t>http://wiki.feedle.net/index.php?title=How_to_Improve_Your_Game_Playing_in_League_of_Legends8064847</t>
  </si>
  <si>
    <t>http://wiki.feedle.net/index.php?title=How_to_Increase_your_Game_Playing_in_League_of_Legends4269836</t>
  </si>
  <si>
    <t>http://howto.rpg.by/index.php?title=How_to_Improve_Your_Game_Playing_in_League_of_Legends4934927</t>
  </si>
  <si>
    <t>http://howto.rpg.by/index.php?title=How_to_Improve_Your_Game_Playing_in_League_of_Legends6680597</t>
  </si>
  <si>
    <t>http://164.115.35.155/mediawiki/index.php?title=How_to_Increase_your_Game_Playing_in_League_of_Legends7606715</t>
  </si>
  <si>
    <t>http://www.billofstaterights.com/index.php?title=How_to_Improve_Your_Game_Playing_in_League_of_Legends4695730</t>
  </si>
  <si>
    <t>http://dev.pvicollective.com/index.php?title=How_to_Increase_your_Game_Playing_in_League_of_Legends267865</t>
  </si>
  <si>
    <t>http://www.joyousreading.com/index.php?title=How_to_Enhance_your_Game_Playing_in_League_of_Legends8632445</t>
  </si>
  <si>
    <t>http://owp.valuesv.jp/wiki/index.php?title=How_to_Enhance_your_Game_Playing_in_League_of_Legends9788687</t>
  </si>
  <si>
    <t>http://dev.pvicollective.com/index.php?title=How_to_Improve_Your_Game_Playing_in_League_of_Legends7105709</t>
  </si>
  <si>
    <t>http://www.billofstaterights.com/index.php?title=How_to_Enhance_your_Game_Playing_in_League_of_Legends8643635</t>
  </si>
  <si>
    <t>http://www.orenwiki.ru/index.php?title=How_to_Enhance_your_Game_Playing_in_League_of_Legends6975978</t>
  </si>
  <si>
    <t>http://www.joyousreading.com/index.php?title=How_to_Improve_Your_Game_Playing_in_League_of_Legends9549490</t>
  </si>
  <si>
    <t>http://www.joyousreading.com/index.php?title=How_to_Enhance_your_Game_Playing_in_League_of_Legends4532980</t>
  </si>
  <si>
    <t>http://www.orenwiki.ru/index.php?title=How_to_Enhance_your_Game_Playing_in_League_of_Legends465752</t>
  </si>
  <si>
    <t>http://dev.pvicollective.com/index.php?title=How_to_Increase_your_Game_Playing_in_League_of_Legends8262734</t>
  </si>
  <si>
    <t>http://dev.pvicollective.com/index.php?title=How_to_Enhance_your_Game_Playing_in_League_of_Legends9309510</t>
  </si>
  <si>
    <t>http://www.billofstaterights.com/index.php?title=How_to_Enhance_your_Game_Playing_in_League_of_Legends1719488</t>
  </si>
  <si>
    <t>http://164.115.35.155/mediawiki/index.php?title=How_to_Increase_your_Game_Playing_in_League_of_Legends2199449</t>
  </si>
  <si>
    <t>http://www.orenwiki.ru/index.php?title=How_to_Improve_Your_Game_Playing_in_League_of_Legends270765</t>
  </si>
  <si>
    <t>http://dev.pvicollective.com/index.php?title=How_to_Increase_your_Game_Playing_in_League_of_Legends9288463</t>
  </si>
  <si>
    <t>http://164.115.35.155/mediawiki/index.php?title=How_to_Enhance_your_Game_Playing_in_League_of_Legends6070906</t>
  </si>
  <si>
    <t>http://www.joyousreading.com/index.php?title=How_to_Increase_your_Game_Playing_in_League_of_Legends4795341</t>
  </si>
  <si>
    <t>http://www.orenwiki.ru/index.php?title=How_to_Improve_Your_Game_Playing_in_League_of_Legends6475754</t>
  </si>
  <si>
    <t>http://dev.pvicollective.com/index.php?title=How_to_Increase_your_Game_Playing_in_League_of_Legends8558115</t>
  </si>
  <si>
    <t>http://owp.valuesv.jp/wiki/index.php?title=How_to_Improve_Your_Game_Playing_in_League_of_Legends3301625</t>
  </si>
  <si>
    <t>http://howto.rpg.by/index.php?title=How_to_Improve_Your_Game_Playing_in_League_of_Legends3030191</t>
  </si>
  <si>
    <t>http://orenwiki.ru/index.php?title=How_to_Increase_your_Game_Playing_in_League_of_Legends9758568</t>
  </si>
  <si>
    <t>http://wiki.feedle.net/index.php?title=How_to_Enhance_your_Game_Playing_in_League_of_Legends4425631</t>
  </si>
  <si>
    <t>http://wiki.feedle.net/index.php?title=How_to_Enhance_your_Game_Playing_in_League_of_Legends8188405</t>
  </si>
  <si>
    <t>http://orenwiki.ru/index.php?title=How_to_Enhance_your_Game_Playing_in_League_of_Legends3073618</t>
  </si>
  <si>
    <t>http://orenwiki.ru/index.php?title=How_to_Enhance_your_Game_Playing_in_League_of_Legends6105261</t>
  </si>
  <si>
    <t>http://164.115.35.155/mediawiki/index.php?title=How_to_Improve_Your_Game_Playing_in_League_of_Legends3891052</t>
  </si>
  <si>
    <t>http://164.115.35.155/mediawiki/index.php?title=How_to_Improve_Your_Game_Playing_in_League_of_Legends6017623</t>
  </si>
  <si>
    <t>http://wiki.feedle.net/index.php?title=How_to_Improve_Your_Game_Playing_in_League_of_Legends4644565</t>
  </si>
  <si>
    <t>http://www.billofstaterights.com/index.php?title=How_to_Improve_Your_Game_Playing_in_League_of_Legends4993229</t>
  </si>
  <si>
    <t>http://orenwiki.ru/index.php?title=How_to_Enhance_your_Game_Playing_in_League_of_Legends6324195</t>
  </si>
  <si>
    <t>http://owp.valuesv.jp/wiki/index.php?title=How_to_Increase_your_Game_Playing_in_League_of_Legends6978096</t>
  </si>
  <si>
    <t>http://owp.valuesv.jp/wiki/index.php?title=How_to_Improve_Your_Game_Playing_in_League_of_Legends1787645</t>
  </si>
  <si>
    <t>http://owp.valuesv.jp/wiki/index.php?title=How_to_Enhance_your_Game_Playing_in_League_of_Legends2278013</t>
  </si>
  <si>
    <t>http://komiwiki.syktsu.ru/index.php?title=How_to_Improve_Your_Game_Playing_in_League_of_Legends4340111</t>
  </si>
  <si>
    <t>http://komiwiki.syktsu.ru/index.php?title=How_to_Improve_Your_Game_Playing_in_League_of_Legends7022306</t>
  </si>
  <si>
    <t>http://www.joyousreading.com/index.php?title=How_to_Improve_Your_Game_Playing_in_League_of_Legends7785674</t>
  </si>
  <si>
    <t>http://www.orenwiki.ru/index.php?title=How_to_Enhance_your_Game_Playing_in_League_of_Legends9988692</t>
  </si>
  <si>
    <t>http://owp.valuesv.jp/wiki/index.php?title=How_to_Increase_your_Game_Playing_in_League_of_Legends435633</t>
  </si>
  <si>
    <t>http://www.orenwiki.ru/index.php?title=How_to_Increase_your_Game_Playing_in_League_of_Legends7306497</t>
  </si>
  <si>
    <t>http://dev.pvicollective.com/index.php?title=How_to_Enhance_your_Game_Playing_in_League_of_Legends2420500</t>
  </si>
  <si>
    <t>http://dev.pvicollective.com/index.php?title=How_to_Increase_your_Game_Playing_in_League_of_Legends3750683</t>
  </si>
  <si>
    <t>http://www.orenwiki.ru/index.php?title=How_to_Improve_Your_Game_Playing_in_League_of_Legends6859556</t>
  </si>
  <si>
    <t>http://owp.valuesv.jp/wiki/index.php?title=How_to_Improve_Your_Game_Playing_in_League_of_Legends98159</t>
  </si>
  <si>
    <t>http://www.billofstaterights.com/index.php?title=How_to_Improve_Your_Game_Playing_in_League_of_Legends8429720</t>
  </si>
  <si>
    <t>http://dev.pvicollective.com/index.php?title=How_to_Improve_Your_Game_Playing_in_League_of_Legends1876066</t>
  </si>
  <si>
    <t>http://dev.pvicollective.com/index.php?title=How_to_Enhance_your_Game_Playing_in_League_of_Legends7382944</t>
  </si>
  <si>
    <t>http://www.orenwiki.ru/index.php?title=How_to_Improve_Your_Game_Playing_in_League_of_Legends5617011</t>
  </si>
  <si>
    <t>http://wiki.feedle.net/index.php?title=How_to_Increase_your_Game_Playing_in_League_of_Legends4918899</t>
  </si>
  <si>
    <t>http://komiwiki.syktsu.ru/index.php?title=How_to_Improve_Your_Game_Playing_in_League_of_Legends4188551</t>
  </si>
  <si>
    <t>http://owp.valuesv.jp/wiki/index.php?title=How_to_Increase_your_Game_Playing_in_League_of_Legends6870747</t>
  </si>
  <si>
    <t>http://www.billofstaterights.com/index.php?title=How_to_Enhance_your_Game_Playing_in_League_of_Legends7296641</t>
  </si>
  <si>
    <t>http://wiki.feedle.net/index.php?title=How_to_Improve_Your_Game_Playing_in_League_of_Legends1026395</t>
  </si>
  <si>
    <t>http://dev.pvicollective.com/index.php?title=How_to_Enhance_your_Game_Playing_in_League_of_Legends6075142</t>
  </si>
  <si>
    <t>http://orenwiki.ru/index.php?title=How_to_Improve_Your_Game_Playing_in_League_of_Legends6675760</t>
  </si>
  <si>
    <t>http://164.115.35.155/mediawiki/index.php?title=How_to_Enhance_your_Game_Playing_in_League_of_Legends9793705</t>
  </si>
  <si>
    <t>http://wiki.feedle.net/index.php?title=How_to_Improve_Your_Game_Playing_in_League_of_Legends8802331</t>
  </si>
  <si>
    <t>http://164.115.35.155/mediawiki/index.php?title=How_to_Increase_your_Game_Playing_in_League_of_Legends8681673</t>
  </si>
  <si>
    <t>http://orenwiki.ru/index.php?title=How_to_Increase_your_Game_Playing_in_League_of_Legends9991593</t>
  </si>
  <si>
    <t>http://orenwiki.ru/index.php?title=How_to_Improve_Your_Game_Playing_in_League_of_Legends6861674</t>
  </si>
  <si>
    <t>http://www.orenwiki.ru/index.php?title=How_to_Enhance_your_Game_Playing_in_League_of_Legends973112</t>
  </si>
  <si>
    <t>http://orenwiki.ru/index.php?title=How_to_Improve_Your_Game_Playing_in_League_of_Legends8606561</t>
  </si>
  <si>
    <t>http://www.joyousreading.com/index.php?title=How_to_Enhance_your_Game_Playing_in_League_of_Legends2085144</t>
  </si>
  <si>
    <t>http://komiwiki.syktsu.ru/index.php?title=How_to_Increase_your_Game_Playing_in_League_of_Legends1780690</t>
  </si>
  <si>
    <t>http://howto.rpg.by/index.php?title=How_to_Improve_Your_Game_Playing_in_League_of_Legends985085</t>
  </si>
  <si>
    <t>http://wiki.feedle.net/index.php?title=How_to_Improve_Your_Game_Playing_in_League_of_Legends7080608</t>
  </si>
  <si>
    <t>http://orenwiki.ru/index.php?title=How_to_Enhance_your_Game_Playing_in_League_of_Legends4333155</t>
  </si>
  <si>
    <t>http://wiki.feedle.net/index.php?title=How_to_Increase_your_Game_Playing_in_League_of_Legends5379931</t>
  </si>
  <si>
    <t>http://wiki.feedle.net/index.php?title=How_to_Enhance_your_Game_Playing_in_League_of_Legends5139951</t>
  </si>
  <si>
    <t>http://164.115.35.155/mediawiki/index.php?title=How_to_Enhance_your_Game_Playing_in_League_of_Legends1464263</t>
  </si>
  <si>
    <t>http://164.115.35.155/mediawiki/index.php?title=How_to_Enhance_your_Game_Playing_in_League_of_Legends351448</t>
  </si>
  <si>
    <t>http://www.orenwiki.ru/index.php?title=How_to_Increase_your_Game_Playing_in_League_of_Legends7409008</t>
  </si>
  <si>
    <t>http://www.billofstaterights.com/index.php?title=How_to_Increase_your_Game_Playing_in_League_of_Legends2250012</t>
  </si>
  <si>
    <t>http://owp.valuesv.jp/wiki/index.php?title=How_to_Improve_Your_Game_Playing_in_League_of_Legends3886215</t>
  </si>
  <si>
    <t>http://howto.rpg.by/index.php?title=How_to_Improve_Your_Game_Playing_in_League_of_Legends8041080</t>
  </si>
  <si>
    <t>http://wiki.feedle.net/index.php?title=How_to_Enhance_your_Game_Playing_in_League_of_Legends4486050</t>
  </si>
  <si>
    <t>http://164.115.35.155/mediawiki/index.php?title=How_to_Improve_Your_Game_Playing_in_League_of_Legends188698</t>
  </si>
  <si>
    <t>http://howto.rpg.by/index.php?title=How_to_Improve_Your_Game_Playing_in_League_of_Legends4944964</t>
  </si>
  <si>
    <t>http://www.orenwiki.ru/index.php?title=How_to_Improve_Your_Game_Playing_in_League_of_Legends4738003</t>
  </si>
  <si>
    <t>http://dev.pvicollective.com/index.php?title=How_to_Enhance_your_Game_Playing_in_League_of_Legends6645640</t>
  </si>
  <si>
    <t>http://wiki.feedle.net/index.php?title=How_to_Improve_Your_Game_Playing_in_League_of_Legends2927077</t>
  </si>
  <si>
    <t>http://orenwiki.ru/index.php?title=How_to_Improve_Your_Game_Playing_in_League_of_Legends8086073</t>
  </si>
  <si>
    <t>http://komiwiki.syktsu.ru/index.php?title=How_to_Increase_your_Game_Playing_in_League_of_Legends3069564</t>
  </si>
  <si>
    <t>http://dev.pvicollective.com/index.php?title=How_to_Enhance_your_Game_Playing_in_League_of_Legends1913321</t>
  </si>
  <si>
    <t>http://dev.pvicollective.com/index.php?title=How_to_Improve_Your_Game_Playing_in_League_of_Legends3625188</t>
  </si>
  <si>
    <t>http://owp.valuesv.jp/wiki/index.php?title=How_to_Enhance_your_Game_Playing_in_League_of_Legends4574470</t>
  </si>
  <si>
    <t>http://164.115.35.155/mediawiki/index.php?title=How_to_Improve_Your_Game_Playing_in_League_of_Legends2960097</t>
  </si>
  <si>
    <t>http://www.billofstaterights.com/index.php?title=How_to_Improve_Your_Game_Playing_in_League_of_Legends3157984</t>
  </si>
  <si>
    <t>http://wiki.feedle.net/index.php?title=How_to_Increase_your_Game_Playing_in_League_of_Legends1773735</t>
  </si>
  <si>
    <t>http://www.joyousreading.com/index.php?title=How_to_Improve_Your_Game_Playing_in_League_of_Legends6408561</t>
  </si>
  <si>
    <t>http://www.billofstaterights.com/index.php?title=How_to_Improve_Your_Game_Playing_in_League_of_Legends563426</t>
  </si>
  <si>
    <t>http://164.115.35.155/mediawiki/index.php?title=How_to_Increase_your_Game_Playing_in_League_of_Legends5426259</t>
  </si>
  <si>
    <t>http://howto.rpg.by/index.php?title=How_to_Improve_Your_Game_Playing_in_League_of_Legends9735585</t>
  </si>
  <si>
    <t>http://owp.valuesv.jp/wiki/index.php?title=How_to_Enhance_your_Game_Playing_in_League_of_Legends1938603</t>
  </si>
  <si>
    <t>http://owp.valuesv.jp/wiki/index.php?title=How_to_Improve_Your_Game_Playing_in_League_of_Legends6889856</t>
  </si>
  <si>
    <t>http://howto.rpg.by/index.php?title=How_to_Increase_your_Game_Playing_in_League_of_Legends4807495</t>
  </si>
  <si>
    <t>http://komiwiki.syktsu.ru/index.php?title=How_to_Enhance_your_Game_Playing_in_League_of_Legends5789014</t>
  </si>
  <si>
    <t>Tier2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</si>
</sst>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u/>
      <sz val="12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name val="Calibri"/>
      <family val="2"/>
      <charset val="204"/>
      <scheme val="minor"/>
    </font>
    <font>
      <b/>
      <u/>
      <sz val="12"/>
      <color indexed="63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/>
    <xf numFmtId="0" fontId="5" fillId="3" borderId="0" xfId="0" applyFont="1" applyFill="1"/>
    <xf numFmtId="0" fontId="6" fillId="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60"/>
  <sheetViews>
    <sheetView tabSelected="1" workbookViewId="0">
      <selection activeCell="M9" sqref="M9"/>
    </sheetView>
  </sheetViews>
  <sheetFormatPr defaultRowHeight="15" x14ac:dyDescent="0.25"/>
  <cols>
    <col min="1" max="1" width="17.85546875" style="1" customWidth="1"/>
    <col min="2" max="10" width="9.140625" style="1"/>
    <col min="11" max="11" width="2.7109375" style="1" customWidth="1"/>
    <col min="12" max="12" width="21.85546875" style="1" customWidth="1"/>
    <col min="13" max="16384" width="9.140625" style="1"/>
  </cols>
  <sheetData>
    <row r="1" spans="1:23" s="6" customFormat="1" ht="18.75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5.75" x14ac:dyDescent="0.25">
      <c r="A2" s="2" t="s">
        <v>3255</v>
      </c>
      <c r="B2" s="3"/>
      <c r="G2" s="3" t="str">
        <f>"Found Links : "&amp;"("&amp;COUNTA($A$3:$A$20000,$L$3:$L$20000)&amp;")"</f>
        <v>Found Links : (3258)</v>
      </c>
      <c r="K2" s="4"/>
      <c r="L2" s="5"/>
    </row>
    <row r="3" spans="1:23" x14ac:dyDescent="0.25">
      <c r="A3" s="1" t="s">
        <v>1</v>
      </c>
    </row>
    <row r="4" spans="1:23" x14ac:dyDescent="0.25">
      <c r="A4" s="1" t="s">
        <v>2</v>
      </c>
    </row>
    <row r="5" spans="1:23" x14ac:dyDescent="0.25">
      <c r="A5" s="1" t="s">
        <v>3</v>
      </c>
    </row>
    <row r="6" spans="1:23" x14ac:dyDescent="0.25">
      <c r="A6" s="1" t="s">
        <v>4</v>
      </c>
    </row>
    <row r="7" spans="1:23" x14ac:dyDescent="0.25">
      <c r="A7" s="1" t="s">
        <v>5</v>
      </c>
    </row>
    <row r="8" spans="1:23" x14ac:dyDescent="0.25">
      <c r="A8" s="1" t="s">
        <v>6</v>
      </c>
    </row>
    <row r="9" spans="1:23" x14ac:dyDescent="0.25">
      <c r="A9" s="1" t="s">
        <v>7</v>
      </c>
    </row>
    <row r="10" spans="1:23" x14ac:dyDescent="0.25">
      <c r="A10" s="1" t="s">
        <v>8</v>
      </c>
    </row>
    <row r="11" spans="1:23" x14ac:dyDescent="0.25">
      <c r="A11" s="1" t="s">
        <v>9</v>
      </c>
    </row>
    <row r="12" spans="1:23" x14ac:dyDescent="0.25">
      <c r="A12" s="1" t="s">
        <v>10</v>
      </c>
    </row>
    <row r="13" spans="1:23" x14ac:dyDescent="0.25">
      <c r="A13" s="1" t="s">
        <v>11</v>
      </c>
    </row>
    <row r="14" spans="1:23" x14ac:dyDescent="0.25">
      <c r="A14" s="1" t="s">
        <v>12</v>
      </c>
    </row>
    <row r="15" spans="1:23" x14ac:dyDescent="0.25">
      <c r="A15" s="1" t="s">
        <v>13</v>
      </c>
    </row>
    <row r="16" spans="1:23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89</v>
      </c>
    </row>
    <row r="92" spans="1:1" x14ac:dyDescent="0.25">
      <c r="A92" s="1" t="s">
        <v>90</v>
      </c>
    </row>
    <row r="93" spans="1:1" x14ac:dyDescent="0.25">
      <c r="A93" s="1" t="s">
        <v>91</v>
      </c>
    </row>
    <row r="94" spans="1:1" x14ac:dyDescent="0.25">
      <c r="A94" s="1" t="s">
        <v>92</v>
      </c>
    </row>
    <row r="95" spans="1:1" x14ac:dyDescent="0.25">
      <c r="A95" s="1" t="s">
        <v>93</v>
      </c>
    </row>
    <row r="96" spans="1:1" x14ac:dyDescent="0.25">
      <c r="A96" s="1" t="s">
        <v>94</v>
      </c>
    </row>
    <row r="97" spans="1:1" x14ac:dyDescent="0.25">
      <c r="A97" s="1" t="s">
        <v>95</v>
      </c>
    </row>
    <row r="98" spans="1:1" x14ac:dyDescent="0.25">
      <c r="A98" s="1" t="s">
        <v>96</v>
      </c>
    </row>
    <row r="99" spans="1:1" x14ac:dyDescent="0.25">
      <c r="A99" s="1" t="s">
        <v>97</v>
      </c>
    </row>
    <row r="100" spans="1:1" x14ac:dyDescent="0.25">
      <c r="A100" s="1" t="s">
        <v>98</v>
      </c>
    </row>
    <row r="101" spans="1:1" x14ac:dyDescent="0.25">
      <c r="A101" s="1" t="s">
        <v>99</v>
      </c>
    </row>
    <row r="102" spans="1:1" x14ac:dyDescent="0.25">
      <c r="A102" s="1" t="s">
        <v>100</v>
      </c>
    </row>
    <row r="103" spans="1:1" x14ac:dyDescent="0.25">
      <c r="A103" s="1" t="s">
        <v>101</v>
      </c>
    </row>
    <row r="104" spans="1:1" x14ac:dyDescent="0.25">
      <c r="A104" s="1" t="s">
        <v>102</v>
      </c>
    </row>
    <row r="105" spans="1:1" x14ac:dyDescent="0.25">
      <c r="A105" s="1" t="s">
        <v>103</v>
      </c>
    </row>
    <row r="106" spans="1:1" x14ac:dyDescent="0.25">
      <c r="A106" s="1" t="s">
        <v>104</v>
      </c>
    </row>
    <row r="107" spans="1:1" x14ac:dyDescent="0.25">
      <c r="A107" s="1" t="s">
        <v>105</v>
      </c>
    </row>
    <row r="108" spans="1:1" x14ac:dyDescent="0.25">
      <c r="A108" s="1" t="s">
        <v>106</v>
      </c>
    </row>
    <row r="109" spans="1:1" x14ac:dyDescent="0.25">
      <c r="A109" s="1" t="s">
        <v>107</v>
      </c>
    </row>
    <row r="110" spans="1:1" x14ac:dyDescent="0.25">
      <c r="A110" s="1" t="s">
        <v>108</v>
      </c>
    </row>
    <row r="111" spans="1:1" x14ac:dyDescent="0.25">
      <c r="A111" s="1" t="s">
        <v>109</v>
      </c>
    </row>
    <row r="112" spans="1:1" x14ac:dyDescent="0.25">
      <c r="A112" s="1" t="s">
        <v>110</v>
      </c>
    </row>
    <row r="113" spans="1:1" x14ac:dyDescent="0.25">
      <c r="A113" s="1" t="s">
        <v>111</v>
      </c>
    </row>
    <row r="114" spans="1:1" x14ac:dyDescent="0.25">
      <c r="A114" s="1" t="s">
        <v>112</v>
      </c>
    </row>
    <row r="115" spans="1:1" x14ac:dyDescent="0.25">
      <c r="A115" s="1" t="s">
        <v>113</v>
      </c>
    </row>
    <row r="116" spans="1:1" x14ac:dyDescent="0.25">
      <c r="A116" s="1" t="s">
        <v>114</v>
      </c>
    </row>
    <row r="117" spans="1:1" x14ac:dyDescent="0.25">
      <c r="A117" s="1" t="s">
        <v>115</v>
      </c>
    </row>
    <row r="118" spans="1:1" x14ac:dyDescent="0.25">
      <c r="A118" s="1" t="s">
        <v>116</v>
      </c>
    </row>
    <row r="119" spans="1:1" x14ac:dyDescent="0.25">
      <c r="A119" s="1" t="s">
        <v>117</v>
      </c>
    </row>
    <row r="120" spans="1:1" x14ac:dyDescent="0.25">
      <c r="A120" s="1" t="s">
        <v>118</v>
      </c>
    </row>
    <row r="121" spans="1:1" x14ac:dyDescent="0.25">
      <c r="A121" s="1" t="s">
        <v>119</v>
      </c>
    </row>
    <row r="122" spans="1:1" x14ac:dyDescent="0.25">
      <c r="A122" s="1" t="s">
        <v>120</v>
      </c>
    </row>
    <row r="123" spans="1:1" x14ac:dyDescent="0.25">
      <c r="A123" s="1" t="s">
        <v>121</v>
      </c>
    </row>
    <row r="124" spans="1:1" x14ac:dyDescent="0.25">
      <c r="A124" s="1" t="s">
        <v>122</v>
      </c>
    </row>
    <row r="125" spans="1:1" x14ac:dyDescent="0.25">
      <c r="A125" s="1" t="s">
        <v>123</v>
      </c>
    </row>
    <row r="126" spans="1:1" x14ac:dyDescent="0.25">
      <c r="A126" s="1" t="s">
        <v>124</v>
      </c>
    </row>
    <row r="127" spans="1:1" x14ac:dyDescent="0.25">
      <c r="A127" s="1" t="s">
        <v>125</v>
      </c>
    </row>
    <row r="128" spans="1:1" x14ac:dyDescent="0.25">
      <c r="A128" s="1" t="s">
        <v>126</v>
      </c>
    </row>
    <row r="129" spans="1:1" x14ac:dyDescent="0.25">
      <c r="A129" s="1" t="s">
        <v>127</v>
      </c>
    </row>
    <row r="130" spans="1:1" x14ac:dyDescent="0.25">
      <c r="A130" s="1" t="s">
        <v>128</v>
      </c>
    </row>
    <row r="131" spans="1:1" x14ac:dyDescent="0.25">
      <c r="A131" s="1" t="s">
        <v>129</v>
      </c>
    </row>
    <row r="132" spans="1:1" x14ac:dyDescent="0.25">
      <c r="A132" s="1" t="s">
        <v>130</v>
      </c>
    </row>
    <row r="133" spans="1:1" x14ac:dyDescent="0.25">
      <c r="A133" s="1" t="s">
        <v>131</v>
      </c>
    </row>
    <row r="134" spans="1:1" x14ac:dyDescent="0.25">
      <c r="A134" s="1" t="s">
        <v>132</v>
      </c>
    </row>
    <row r="135" spans="1:1" x14ac:dyDescent="0.25">
      <c r="A135" s="1" t="s">
        <v>133</v>
      </c>
    </row>
    <row r="136" spans="1:1" x14ac:dyDescent="0.25">
      <c r="A136" s="1" t="s">
        <v>134</v>
      </c>
    </row>
    <row r="137" spans="1:1" x14ac:dyDescent="0.25">
      <c r="A137" s="1" t="s">
        <v>135</v>
      </c>
    </row>
    <row r="138" spans="1:1" x14ac:dyDescent="0.25">
      <c r="A138" s="1" t="s">
        <v>136</v>
      </c>
    </row>
    <row r="139" spans="1:1" x14ac:dyDescent="0.25">
      <c r="A139" s="1" t="s">
        <v>137</v>
      </c>
    </row>
    <row r="140" spans="1:1" x14ac:dyDescent="0.25">
      <c r="A140" s="1" t="s">
        <v>138</v>
      </c>
    </row>
    <row r="141" spans="1:1" x14ac:dyDescent="0.25">
      <c r="A141" s="1" t="s">
        <v>139</v>
      </c>
    </row>
    <row r="142" spans="1:1" x14ac:dyDescent="0.25">
      <c r="A142" s="1" t="s">
        <v>140</v>
      </c>
    </row>
    <row r="143" spans="1:1" x14ac:dyDescent="0.25">
      <c r="A143" s="1" t="s">
        <v>141</v>
      </c>
    </row>
    <row r="144" spans="1:1" x14ac:dyDescent="0.25">
      <c r="A144" s="1" t="s">
        <v>142</v>
      </c>
    </row>
    <row r="145" spans="1:1" x14ac:dyDescent="0.25">
      <c r="A145" s="1" t="s">
        <v>143</v>
      </c>
    </row>
    <row r="146" spans="1:1" x14ac:dyDescent="0.25">
      <c r="A146" s="1" t="s">
        <v>144</v>
      </c>
    </row>
    <row r="147" spans="1:1" x14ac:dyDescent="0.25">
      <c r="A147" s="1" t="s">
        <v>145</v>
      </c>
    </row>
    <row r="148" spans="1:1" x14ac:dyDescent="0.25">
      <c r="A148" s="1" t="s">
        <v>146</v>
      </c>
    </row>
    <row r="149" spans="1:1" x14ac:dyDescent="0.25">
      <c r="A149" s="1" t="s">
        <v>147</v>
      </c>
    </row>
    <row r="150" spans="1:1" x14ac:dyDescent="0.25">
      <c r="A150" s="1" t="s">
        <v>148</v>
      </c>
    </row>
    <row r="151" spans="1:1" x14ac:dyDescent="0.25">
      <c r="A151" s="1" t="s">
        <v>149</v>
      </c>
    </row>
    <row r="152" spans="1:1" x14ac:dyDescent="0.25">
      <c r="A152" s="1" t="s">
        <v>150</v>
      </c>
    </row>
    <row r="153" spans="1:1" x14ac:dyDescent="0.25">
      <c r="A153" s="1" t="s">
        <v>151</v>
      </c>
    </row>
    <row r="154" spans="1:1" x14ac:dyDescent="0.25">
      <c r="A154" s="1" t="s">
        <v>152</v>
      </c>
    </row>
    <row r="155" spans="1:1" x14ac:dyDescent="0.25">
      <c r="A155" s="1" t="s">
        <v>153</v>
      </c>
    </row>
    <row r="156" spans="1:1" x14ac:dyDescent="0.25">
      <c r="A156" s="1" t="s">
        <v>154</v>
      </c>
    </row>
    <row r="157" spans="1:1" x14ac:dyDescent="0.25">
      <c r="A157" s="1" t="s">
        <v>155</v>
      </c>
    </row>
    <row r="158" spans="1:1" x14ac:dyDescent="0.25">
      <c r="A158" s="1" t="s">
        <v>156</v>
      </c>
    </row>
    <row r="159" spans="1:1" x14ac:dyDescent="0.25">
      <c r="A159" s="1" t="s">
        <v>157</v>
      </c>
    </row>
    <row r="160" spans="1:1" x14ac:dyDescent="0.25">
      <c r="A160" s="1" t="s">
        <v>158</v>
      </c>
    </row>
    <row r="161" spans="1:1" x14ac:dyDescent="0.25">
      <c r="A161" s="1" t="s">
        <v>159</v>
      </c>
    </row>
    <row r="162" spans="1:1" x14ac:dyDescent="0.25">
      <c r="A162" s="1" t="s">
        <v>160</v>
      </c>
    </row>
    <row r="163" spans="1:1" x14ac:dyDescent="0.25">
      <c r="A163" s="1" t="s">
        <v>161</v>
      </c>
    </row>
    <row r="164" spans="1:1" x14ac:dyDescent="0.25">
      <c r="A164" s="1" t="s">
        <v>162</v>
      </c>
    </row>
    <row r="165" spans="1:1" x14ac:dyDescent="0.25">
      <c r="A165" s="1" t="s">
        <v>163</v>
      </c>
    </row>
    <row r="166" spans="1:1" x14ac:dyDescent="0.25">
      <c r="A166" s="1" t="s">
        <v>164</v>
      </c>
    </row>
    <row r="167" spans="1:1" x14ac:dyDescent="0.25">
      <c r="A167" s="1" t="s">
        <v>165</v>
      </c>
    </row>
    <row r="168" spans="1:1" x14ac:dyDescent="0.25">
      <c r="A168" s="1" t="s">
        <v>166</v>
      </c>
    </row>
    <row r="169" spans="1:1" x14ac:dyDescent="0.25">
      <c r="A169" s="1" t="s">
        <v>167</v>
      </c>
    </row>
    <row r="170" spans="1:1" x14ac:dyDescent="0.25">
      <c r="A170" s="1" t="s">
        <v>168</v>
      </c>
    </row>
    <row r="171" spans="1:1" x14ac:dyDescent="0.25">
      <c r="A171" s="1" t="s">
        <v>169</v>
      </c>
    </row>
    <row r="172" spans="1:1" x14ac:dyDescent="0.25">
      <c r="A172" s="1" t="s">
        <v>170</v>
      </c>
    </row>
    <row r="173" spans="1:1" x14ac:dyDescent="0.25">
      <c r="A173" s="1" t="s">
        <v>171</v>
      </c>
    </row>
    <row r="174" spans="1:1" x14ac:dyDescent="0.25">
      <c r="A174" s="1" t="s">
        <v>172</v>
      </c>
    </row>
    <row r="175" spans="1:1" x14ac:dyDescent="0.25">
      <c r="A175" s="1" t="s">
        <v>173</v>
      </c>
    </row>
    <row r="176" spans="1:1" x14ac:dyDescent="0.25">
      <c r="A176" s="1" t="s">
        <v>174</v>
      </c>
    </row>
    <row r="177" spans="1:1" x14ac:dyDescent="0.25">
      <c r="A177" s="1" t="s">
        <v>175</v>
      </c>
    </row>
    <row r="178" spans="1:1" x14ac:dyDescent="0.25">
      <c r="A178" s="1" t="s">
        <v>176</v>
      </c>
    </row>
    <row r="179" spans="1:1" x14ac:dyDescent="0.25">
      <c r="A179" s="1" t="s">
        <v>177</v>
      </c>
    </row>
    <row r="180" spans="1:1" x14ac:dyDescent="0.25">
      <c r="A180" s="1" t="s">
        <v>178</v>
      </c>
    </row>
    <row r="181" spans="1:1" x14ac:dyDescent="0.25">
      <c r="A181" s="1" t="s">
        <v>179</v>
      </c>
    </row>
    <row r="182" spans="1:1" x14ac:dyDescent="0.25">
      <c r="A182" s="1" t="s">
        <v>180</v>
      </c>
    </row>
    <row r="183" spans="1:1" x14ac:dyDescent="0.25">
      <c r="A183" s="1" t="s">
        <v>181</v>
      </c>
    </row>
    <row r="184" spans="1:1" x14ac:dyDescent="0.25">
      <c r="A184" s="1" t="s">
        <v>182</v>
      </c>
    </row>
    <row r="185" spans="1:1" x14ac:dyDescent="0.25">
      <c r="A185" s="1" t="s">
        <v>183</v>
      </c>
    </row>
    <row r="186" spans="1:1" x14ac:dyDescent="0.25">
      <c r="A186" s="1" t="s">
        <v>184</v>
      </c>
    </row>
    <row r="187" spans="1:1" x14ac:dyDescent="0.25">
      <c r="A187" s="1" t="s">
        <v>185</v>
      </c>
    </row>
    <row r="188" spans="1:1" x14ac:dyDescent="0.25">
      <c r="A188" s="1" t="s">
        <v>186</v>
      </c>
    </row>
    <row r="189" spans="1:1" x14ac:dyDescent="0.25">
      <c r="A189" s="1" t="s">
        <v>187</v>
      </c>
    </row>
    <row r="190" spans="1:1" x14ac:dyDescent="0.25">
      <c r="A190" s="1" t="s">
        <v>188</v>
      </c>
    </row>
    <row r="191" spans="1:1" x14ac:dyDescent="0.25">
      <c r="A191" s="1" t="s">
        <v>189</v>
      </c>
    </row>
    <row r="192" spans="1:1" x14ac:dyDescent="0.25">
      <c r="A192" s="1" t="s">
        <v>190</v>
      </c>
    </row>
    <row r="193" spans="1:1" x14ac:dyDescent="0.25">
      <c r="A193" s="1" t="s">
        <v>191</v>
      </c>
    </row>
    <row r="194" spans="1:1" x14ac:dyDescent="0.25">
      <c r="A194" s="1" t="s">
        <v>192</v>
      </c>
    </row>
    <row r="195" spans="1:1" x14ac:dyDescent="0.25">
      <c r="A195" s="1" t="s">
        <v>193</v>
      </c>
    </row>
    <row r="196" spans="1:1" x14ac:dyDescent="0.25">
      <c r="A196" s="1" t="s">
        <v>194</v>
      </c>
    </row>
    <row r="197" spans="1:1" x14ac:dyDescent="0.25">
      <c r="A197" s="1" t="s">
        <v>195</v>
      </c>
    </row>
    <row r="198" spans="1:1" x14ac:dyDescent="0.25">
      <c r="A198" s="1" t="s">
        <v>196</v>
      </c>
    </row>
    <row r="199" spans="1:1" x14ac:dyDescent="0.25">
      <c r="A199" s="1" t="s">
        <v>197</v>
      </c>
    </row>
    <row r="200" spans="1:1" x14ac:dyDescent="0.25">
      <c r="A200" s="1" t="s">
        <v>198</v>
      </c>
    </row>
    <row r="201" spans="1:1" x14ac:dyDescent="0.25">
      <c r="A201" s="1" t="s">
        <v>199</v>
      </c>
    </row>
    <row r="202" spans="1:1" x14ac:dyDescent="0.25">
      <c r="A202" s="1" t="s">
        <v>200</v>
      </c>
    </row>
    <row r="203" spans="1:1" x14ac:dyDescent="0.25">
      <c r="A203" s="1" t="s">
        <v>201</v>
      </c>
    </row>
    <row r="204" spans="1:1" x14ac:dyDescent="0.25">
      <c r="A204" s="1" t="s">
        <v>202</v>
      </c>
    </row>
    <row r="205" spans="1:1" x14ac:dyDescent="0.25">
      <c r="A205" s="1" t="s">
        <v>203</v>
      </c>
    </row>
    <row r="206" spans="1:1" x14ac:dyDescent="0.25">
      <c r="A206" s="1" t="s">
        <v>204</v>
      </c>
    </row>
    <row r="207" spans="1:1" x14ac:dyDescent="0.25">
      <c r="A207" s="1" t="s">
        <v>205</v>
      </c>
    </row>
    <row r="208" spans="1:1" x14ac:dyDescent="0.25">
      <c r="A208" s="1" t="s">
        <v>206</v>
      </c>
    </row>
    <row r="209" spans="1:1" x14ac:dyDescent="0.25">
      <c r="A209" s="1" t="s">
        <v>207</v>
      </c>
    </row>
    <row r="210" spans="1:1" x14ac:dyDescent="0.25">
      <c r="A210" s="1" t="s">
        <v>208</v>
      </c>
    </row>
    <row r="211" spans="1:1" x14ac:dyDescent="0.25">
      <c r="A211" s="1" t="s">
        <v>209</v>
      </c>
    </row>
    <row r="212" spans="1:1" x14ac:dyDescent="0.25">
      <c r="A212" s="1" t="s">
        <v>210</v>
      </c>
    </row>
    <row r="213" spans="1:1" x14ac:dyDescent="0.25">
      <c r="A213" s="1" t="s">
        <v>211</v>
      </c>
    </row>
    <row r="214" spans="1:1" x14ac:dyDescent="0.25">
      <c r="A214" s="1" t="s">
        <v>212</v>
      </c>
    </row>
    <row r="215" spans="1:1" x14ac:dyDescent="0.25">
      <c r="A215" s="1" t="s">
        <v>213</v>
      </c>
    </row>
    <row r="216" spans="1:1" x14ac:dyDescent="0.25">
      <c r="A216" s="1" t="s">
        <v>214</v>
      </c>
    </row>
    <row r="217" spans="1:1" x14ac:dyDescent="0.25">
      <c r="A217" s="1" t="s">
        <v>215</v>
      </c>
    </row>
    <row r="218" spans="1:1" x14ac:dyDescent="0.25">
      <c r="A218" s="1" t="s">
        <v>216</v>
      </c>
    </row>
    <row r="219" spans="1:1" x14ac:dyDescent="0.25">
      <c r="A219" s="1" t="s">
        <v>217</v>
      </c>
    </row>
    <row r="220" spans="1:1" x14ac:dyDescent="0.25">
      <c r="A220" s="1" t="s">
        <v>218</v>
      </c>
    </row>
    <row r="221" spans="1:1" x14ac:dyDescent="0.25">
      <c r="A221" s="1" t="s">
        <v>219</v>
      </c>
    </row>
    <row r="222" spans="1:1" x14ac:dyDescent="0.25">
      <c r="A222" s="1" t="s">
        <v>220</v>
      </c>
    </row>
    <row r="223" spans="1:1" x14ac:dyDescent="0.25">
      <c r="A223" s="1" t="s">
        <v>221</v>
      </c>
    </row>
    <row r="224" spans="1:1" x14ac:dyDescent="0.25">
      <c r="A224" s="1" t="s">
        <v>222</v>
      </c>
    </row>
    <row r="225" spans="1:1" x14ac:dyDescent="0.25">
      <c r="A225" s="1" t="s">
        <v>223</v>
      </c>
    </row>
    <row r="226" spans="1:1" x14ac:dyDescent="0.25">
      <c r="A226" s="1" t="s">
        <v>224</v>
      </c>
    </row>
    <row r="227" spans="1:1" x14ac:dyDescent="0.25">
      <c r="A227" s="1" t="s">
        <v>225</v>
      </c>
    </row>
    <row r="228" spans="1:1" x14ac:dyDescent="0.25">
      <c r="A228" s="1" t="s">
        <v>226</v>
      </c>
    </row>
    <row r="229" spans="1:1" x14ac:dyDescent="0.25">
      <c r="A229" s="1" t="s">
        <v>227</v>
      </c>
    </row>
    <row r="230" spans="1:1" x14ac:dyDescent="0.25">
      <c r="A230" s="1" t="s">
        <v>228</v>
      </c>
    </row>
    <row r="231" spans="1:1" x14ac:dyDescent="0.25">
      <c r="A231" s="1" t="s">
        <v>229</v>
      </c>
    </row>
    <row r="232" spans="1:1" x14ac:dyDescent="0.25">
      <c r="A232" s="1" t="s">
        <v>230</v>
      </c>
    </row>
    <row r="233" spans="1:1" x14ac:dyDescent="0.25">
      <c r="A233" s="1" t="s">
        <v>231</v>
      </c>
    </row>
    <row r="234" spans="1:1" x14ac:dyDescent="0.25">
      <c r="A234" s="1" t="s">
        <v>232</v>
      </c>
    </row>
    <row r="235" spans="1:1" x14ac:dyDescent="0.25">
      <c r="A235" s="1" t="s">
        <v>233</v>
      </c>
    </row>
    <row r="236" spans="1:1" x14ac:dyDescent="0.25">
      <c r="A236" s="1" t="s">
        <v>234</v>
      </c>
    </row>
    <row r="237" spans="1:1" x14ac:dyDescent="0.25">
      <c r="A237" s="1" t="s">
        <v>235</v>
      </c>
    </row>
    <row r="238" spans="1:1" x14ac:dyDescent="0.25">
      <c r="A238" s="1" t="s">
        <v>236</v>
      </c>
    </row>
    <row r="239" spans="1:1" x14ac:dyDescent="0.25">
      <c r="A239" s="1" t="s">
        <v>237</v>
      </c>
    </row>
    <row r="240" spans="1:1" x14ac:dyDescent="0.25">
      <c r="A240" s="1" t="s">
        <v>238</v>
      </c>
    </row>
    <row r="241" spans="1:1" x14ac:dyDescent="0.25">
      <c r="A241" s="1" t="s">
        <v>239</v>
      </c>
    </row>
    <row r="242" spans="1:1" x14ac:dyDescent="0.25">
      <c r="A242" s="1" t="s">
        <v>240</v>
      </c>
    </row>
    <row r="243" spans="1:1" x14ac:dyDescent="0.25">
      <c r="A243" s="1" t="s">
        <v>241</v>
      </c>
    </row>
    <row r="244" spans="1:1" x14ac:dyDescent="0.25">
      <c r="A244" s="1" t="s">
        <v>242</v>
      </c>
    </row>
    <row r="245" spans="1:1" x14ac:dyDescent="0.25">
      <c r="A245" s="1" t="s">
        <v>243</v>
      </c>
    </row>
    <row r="246" spans="1:1" x14ac:dyDescent="0.25">
      <c r="A246" s="1" t="s">
        <v>244</v>
      </c>
    </row>
    <row r="247" spans="1:1" x14ac:dyDescent="0.25">
      <c r="A247" s="1" t="s">
        <v>245</v>
      </c>
    </row>
    <row r="248" spans="1:1" x14ac:dyDescent="0.25">
      <c r="A248" s="1" t="s">
        <v>246</v>
      </c>
    </row>
    <row r="249" spans="1:1" x14ac:dyDescent="0.25">
      <c r="A249" s="1" t="s">
        <v>247</v>
      </c>
    </row>
    <row r="250" spans="1:1" x14ac:dyDescent="0.25">
      <c r="A250" s="1" t="s">
        <v>248</v>
      </c>
    </row>
    <row r="251" spans="1:1" x14ac:dyDescent="0.25">
      <c r="A251" s="1" t="s">
        <v>249</v>
      </c>
    </row>
    <row r="252" spans="1:1" x14ac:dyDescent="0.25">
      <c r="A252" s="1" t="s">
        <v>250</v>
      </c>
    </row>
    <row r="253" spans="1:1" x14ac:dyDescent="0.25">
      <c r="A253" s="1" t="s">
        <v>251</v>
      </c>
    </row>
    <row r="254" spans="1:1" x14ac:dyDescent="0.25">
      <c r="A254" s="1" t="s">
        <v>252</v>
      </c>
    </row>
    <row r="255" spans="1:1" x14ac:dyDescent="0.25">
      <c r="A255" s="1" t="s">
        <v>253</v>
      </c>
    </row>
    <row r="256" spans="1:1" x14ac:dyDescent="0.25">
      <c r="A256" s="1" t="s">
        <v>254</v>
      </c>
    </row>
    <row r="257" spans="1:1" x14ac:dyDescent="0.25">
      <c r="A257" s="1" t="s">
        <v>255</v>
      </c>
    </row>
    <row r="258" spans="1:1" x14ac:dyDescent="0.25">
      <c r="A258" s="1" t="s">
        <v>256</v>
      </c>
    </row>
    <row r="259" spans="1:1" x14ac:dyDescent="0.25">
      <c r="A259" s="1" t="s">
        <v>257</v>
      </c>
    </row>
    <row r="260" spans="1:1" x14ac:dyDescent="0.25">
      <c r="A260" s="1" t="s">
        <v>258</v>
      </c>
    </row>
    <row r="261" spans="1:1" x14ac:dyDescent="0.25">
      <c r="A261" s="1" t="s">
        <v>259</v>
      </c>
    </row>
    <row r="262" spans="1:1" x14ac:dyDescent="0.25">
      <c r="A262" s="1" t="s">
        <v>260</v>
      </c>
    </row>
    <row r="263" spans="1:1" x14ac:dyDescent="0.25">
      <c r="A263" s="1" t="s">
        <v>261</v>
      </c>
    </row>
    <row r="264" spans="1:1" x14ac:dyDescent="0.25">
      <c r="A264" s="1" t="s">
        <v>262</v>
      </c>
    </row>
    <row r="265" spans="1:1" x14ac:dyDescent="0.25">
      <c r="A265" s="1" t="s">
        <v>263</v>
      </c>
    </row>
    <row r="266" spans="1:1" x14ac:dyDescent="0.25">
      <c r="A266" s="1" t="s">
        <v>264</v>
      </c>
    </row>
    <row r="267" spans="1:1" x14ac:dyDescent="0.25">
      <c r="A267" s="1" t="s">
        <v>265</v>
      </c>
    </row>
    <row r="268" spans="1:1" x14ac:dyDescent="0.25">
      <c r="A268" s="1" t="s">
        <v>266</v>
      </c>
    </row>
    <row r="269" spans="1:1" x14ac:dyDescent="0.25">
      <c r="A269" s="1" t="s">
        <v>267</v>
      </c>
    </row>
    <row r="270" spans="1:1" x14ac:dyDescent="0.25">
      <c r="A270" s="1" t="s">
        <v>268</v>
      </c>
    </row>
    <row r="271" spans="1:1" x14ac:dyDescent="0.25">
      <c r="A271" s="1" t="s">
        <v>269</v>
      </c>
    </row>
    <row r="272" spans="1:1" x14ac:dyDescent="0.25">
      <c r="A272" s="1" t="s">
        <v>270</v>
      </c>
    </row>
    <row r="273" spans="1:1" x14ac:dyDescent="0.25">
      <c r="A273" s="1" t="s">
        <v>271</v>
      </c>
    </row>
    <row r="274" spans="1:1" x14ac:dyDescent="0.25">
      <c r="A274" s="1" t="s">
        <v>272</v>
      </c>
    </row>
    <row r="275" spans="1:1" x14ac:dyDescent="0.25">
      <c r="A275" s="1" t="s">
        <v>273</v>
      </c>
    </row>
    <row r="276" spans="1:1" x14ac:dyDescent="0.25">
      <c r="A276" s="1" t="s">
        <v>274</v>
      </c>
    </row>
    <row r="277" spans="1:1" x14ac:dyDescent="0.25">
      <c r="A277" s="1" t="s">
        <v>275</v>
      </c>
    </row>
    <row r="278" spans="1:1" x14ac:dyDescent="0.25">
      <c r="A278" s="1" t="s">
        <v>276</v>
      </c>
    </row>
    <row r="279" spans="1:1" x14ac:dyDescent="0.25">
      <c r="A279" s="1" t="s">
        <v>277</v>
      </c>
    </row>
    <row r="280" spans="1:1" x14ac:dyDescent="0.25">
      <c r="A280" s="1" t="s">
        <v>278</v>
      </c>
    </row>
    <row r="281" spans="1:1" x14ac:dyDescent="0.25">
      <c r="A281" s="1" t="s">
        <v>279</v>
      </c>
    </row>
    <row r="282" spans="1:1" x14ac:dyDescent="0.25">
      <c r="A282" s="1" t="s">
        <v>280</v>
      </c>
    </row>
    <row r="283" spans="1:1" x14ac:dyDescent="0.25">
      <c r="A283" s="1" t="s">
        <v>281</v>
      </c>
    </row>
    <row r="284" spans="1:1" x14ac:dyDescent="0.25">
      <c r="A284" s="1" t="s">
        <v>282</v>
      </c>
    </row>
    <row r="285" spans="1:1" x14ac:dyDescent="0.25">
      <c r="A285" s="1" t="s">
        <v>283</v>
      </c>
    </row>
    <row r="286" spans="1:1" x14ac:dyDescent="0.25">
      <c r="A286" s="1" t="s">
        <v>284</v>
      </c>
    </row>
    <row r="287" spans="1:1" x14ac:dyDescent="0.25">
      <c r="A287" s="1" t="s">
        <v>285</v>
      </c>
    </row>
    <row r="288" spans="1:1" x14ac:dyDescent="0.25">
      <c r="A288" s="1" t="s">
        <v>286</v>
      </c>
    </row>
    <row r="289" spans="1:1" x14ac:dyDescent="0.25">
      <c r="A289" s="1" t="s">
        <v>287</v>
      </c>
    </row>
    <row r="290" spans="1:1" x14ac:dyDescent="0.25">
      <c r="A290" s="1" t="s">
        <v>288</v>
      </c>
    </row>
    <row r="291" spans="1:1" x14ac:dyDescent="0.25">
      <c r="A291" s="1" t="s">
        <v>289</v>
      </c>
    </row>
    <row r="292" spans="1:1" x14ac:dyDescent="0.25">
      <c r="A292" s="1" t="s">
        <v>290</v>
      </c>
    </row>
    <row r="293" spans="1:1" x14ac:dyDescent="0.25">
      <c r="A293" s="1" t="s">
        <v>291</v>
      </c>
    </row>
    <row r="294" spans="1:1" x14ac:dyDescent="0.25">
      <c r="A294" s="1" t="s">
        <v>292</v>
      </c>
    </row>
    <row r="295" spans="1:1" x14ac:dyDescent="0.25">
      <c r="A295" s="1" t="s">
        <v>293</v>
      </c>
    </row>
    <row r="296" spans="1:1" x14ac:dyDescent="0.25">
      <c r="A296" s="1" t="s">
        <v>294</v>
      </c>
    </row>
    <row r="297" spans="1:1" x14ac:dyDescent="0.25">
      <c r="A297" s="1" t="s">
        <v>295</v>
      </c>
    </row>
    <row r="298" spans="1:1" x14ac:dyDescent="0.25">
      <c r="A298" s="1" t="s">
        <v>296</v>
      </c>
    </row>
    <row r="299" spans="1:1" x14ac:dyDescent="0.25">
      <c r="A299" s="1" t="s">
        <v>297</v>
      </c>
    </row>
    <row r="300" spans="1:1" x14ac:dyDescent="0.25">
      <c r="A300" s="1" t="s">
        <v>298</v>
      </c>
    </row>
    <row r="301" spans="1:1" x14ac:dyDescent="0.25">
      <c r="A301" s="1" t="s">
        <v>299</v>
      </c>
    </row>
    <row r="302" spans="1:1" x14ac:dyDescent="0.25">
      <c r="A302" s="1" t="s">
        <v>300</v>
      </c>
    </row>
    <row r="303" spans="1:1" x14ac:dyDescent="0.25">
      <c r="A303" s="1" t="s">
        <v>301</v>
      </c>
    </row>
    <row r="304" spans="1:1" x14ac:dyDescent="0.25">
      <c r="A304" s="1" t="s">
        <v>302</v>
      </c>
    </row>
    <row r="305" spans="1:1" x14ac:dyDescent="0.25">
      <c r="A305" s="1" t="s">
        <v>303</v>
      </c>
    </row>
    <row r="306" spans="1:1" x14ac:dyDescent="0.25">
      <c r="A306" s="1" t="s">
        <v>304</v>
      </c>
    </row>
    <row r="307" spans="1:1" x14ac:dyDescent="0.25">
      <c r="A307" s="1" t="s">
        <v>305</v>
      </c>
    </row>
    <row r="308" spans="1:1" x14ac:dyDescent="0.25">
      <c r="A308" s="1" t="s">
        <v>306</v>
      </c>
    </row>
    <row r="309" spans="1:1" x14ac:dyDescent="0.25">
      <c r="A309" s="1" t="s">
        <v>307</v>
      </c>
    </row>
    <row r="310" spans="1:1" x14ac:dyDescent="0.25">
      <c r="A310" s="1" t="s">
        <v>308</v>
      </c>
    </row>
    <row r="311" spans="1:1" x14ac:dyDescent="0.25">
      <c r="A311" s="1" t="s">
        <v>309</v>
      </c>
    </row>
    <row r="312" spans="1:1" x14ac:dyDescent="0.25">
      <c r="A312" s="1" t="s">
        <v>310</v>
      </c>
    </row>
    <row r="313" spans="1:1" x14ac:dyDescent="0.25">
      <c r="A313" s="1" t="s">
        <v>311</v>
      </c>
    </row>
    <row r="314" spans="1:1" x14ac:dyDescent="0.25">
      <c r="A314" s="1" t="s">
        <v>312</v>
      </c>
    </row>
    <row r="315" spans="1:1" x14ac:dyDescent="0.25">
      <c r="A315" s="1" t="s">
        <v>313</v>
      </c>
    </row>
    <row r="316" spans="1:1" x14ac:dyDescent="0.25">
      <c r="A316" s="1" t="s">
        <v>314</v>
      </c>
    </row>
    <row r="317" spans="1:1" x14ac:dyDescent="0.25">
      <c r="A317" s="1" t="s">
        <v>315</v>
      </c>
    </row>
    <row r="318" spans="1:1" x14ac:dyDescent="0.25">
      <c r="A318" s="1" t="s">
        <v>316</v>
      </c>
    </row>
    <row r="319" spans="1:1" x14ac:dyDescent="0.25">
      <c r="A319" s="1" t="s">
        <v>317</v>
      </c>
    </row>
    <row r="320" spans="1:1" x14ac:dyDescent="0.25">
      <c r="A320" s="1" t="s">
        <v>318</v>
      </c>
    </row>
    <row r="321" spans="1:1" x14ac:dyDescent="0.25">
      <c r="A321" s="1" t="s">
        <v>319</v>
      </c>
    </row>
    <row r="322" spans="1:1" x14ac:dyDescent="0.25">
      <c r="A322" s="1" t="s">
        <v>320</v>
      </c>
    </row>
    <row r="323" spans="1:1" x14ac:dyDescent="0.25">
      <c r="A323" s="1" t="s">
        <v>321</v>
      </c>
    </row>
    <row r="324" spans="1:1" x14ac:dyDescent="0.25">
      <c r="A324" s="1" t="s">
        <v>322</v>
      </c>
    </row>
    <row r="325" spans="1:1" x14ac:dyDescent="0.25">
      <c r="A325" s="1" t="s">
        <v>323</v>
      </c>
    </row>
    <row r="326" spans="1:1" x14ac:dyDescent="0.25">
      <c r="A326" s="1" t="s">
        <v>324</v>
      </c>
    </row>
    <row r="327" spans="1:1" x14ac:dyDescent="0.25">
      <c r="A327" s="1" t="s">
        <v>325</v>
      </c>
    </row>
    <row r="328" spans="1:1" x14ac:dyDescent="0.25">
      <c r="A328" s="1" t="s">
        <v>326</v>
      </c>
    </row>
    <row r="329" spans="1:1" x14ac:dyDescent="0.25">
      <c r="A329" s="1" t="s">
        <v>327</v>
      </c>
    </row>
    <row r="330" spans="1:1" x14ac:dyDescent="0.25">
      <c r="A330" s="1" t="s">
        <v>328</v>
      </c>
    </row>
    <row r="331" spans="1:1" x14ac:dyDescent="0.25">
      <c r="A331" s="1" t="s">
        <v>329</v>
      </c>
    </row>
    <row r="332" spans="1:1" x14ac:dyDescent="0.25">
      <c r="A332" s="1" t="s">
        <v>330</v>
      </c>
    </row>
    <row r="333" spans="1:1" x14ac:dyDescent="0.25">
      <c r="A333" s="1" t="s">
        <v>331</v>
      </c>
    </row>
    <row r="334" spans="1:1" x14ac:dyDescent="0.25">
      <c r="A334" s="1" t="s">
        <v>332</v>
      </c>
    </row>
    <row r="335" spans="1:1" x14ac:dyDescent="0.25">
      <c r="A335" s="1" t="s">
        <v>333</v>
      </c>
    </row>
    <row r="336" spans="1:1" x14ac:dyDescent="0.25">
      <c r="A336" s="1" t="s">
        <v>334</v>
      </c>
    </row>
    <row r="337" spans="1:1" x14ac:dyDescent="0.25">
      <c r="A337" s="1" t="s">
        <v>335</v>
      </c>
    </row>
    <row r="338" spans="1:1" x14ac:dyDescent="0.25">
      <c r="A338" s="1" t="s">
        <v>336</v>
      </c>
    </row>
    <row r="339" spans="1:1" x14ac:dyDescent="0.25">
      <c r="A339" s="1" t="s">
        <v>337</v>
      </c>
    </row>
    <row r="340" spans="1:1" x14ac:dyDescent="0.25">
      <c r="A340" s="1" t="s">
        <v>338</v>
      </c>
    </row>
    <row r="341" spans="1:1" x14ac:dyDescent="0.25">
      <c r="A341" s="1" t="s">
        <v>339</v>
      </c>
    </row>
    <row r="342" spans="1:1" x14ac:dyDescent="0.25">
      <c r="A342" s="1" t="s">
        <v>340</v>
      </c>
    </row>
    <row r="343" spans="1:1" x14ac:dyDescent="0.25">
      <c r="A343" s="1" t="s">
        <v>341</v>
      </c>
    </row>
    <row r="344" spans="1:1" x14ac:dyDescent="0.25">
      <c r="A344" s="1" t="s">
        <v>342</v>
      </c>
    </row>
    <row r="345" spans="1:1" x14ac:dyDescent="0.25">
      <c r="A345" s="1" t="s">
        <v>343</v>
      </c>
    </row>
    <row r="346" spans="1:1" x14ac:dyDescent="0.25">
      <c r="A346" s="1" t="s">
        <v>344</v>
      </c>
    </row>
    <row r="347" spans="1:1" x14ac:dyDescent="0.25">
      <c r="A347" s="1" t="s">
        <v>345</v>
      </c>
    </row>
    <row r="348" spans="1:1" x14ac:dyDescent="0.25">
      <c r="A348" s="1" t="s">
        <v>346</v>
      </c>
    </row>
    <row r="349" spans="1:1" x14ac:dyDescent="0.25">
      <c r="A349" s="1" t="s">
        <v>347</v>
      </c>
    </row>
    <row r="350" spans="1:1" x14ac:dyDescent="0.25">
      <c r="A350" s="1" t="s">
        <v>348</v>
      </c>
    </row>
    <row r="351" spans="1:1" x14ac:dyDescent="0.25">
      <c r="A351" s="1" t="s">
        <v>349</v>
      </c>
    </row>
    <row r="352" spans="1:1" x14ac:dyDescent="0.25">
      <c r="A352" s="1" t="s">
        <v>350</v>
      </c>
    </row>
    <row r="353" spans="1:1" x14ac:dyDescent="0.25">
      <c r="A353" s="1" t="s">
        <v>351</v>
      </c>
    </row>
    <row r="354" spans="1:1" x14ac:dyDescent="0.25">
      <c r="A354" s="1" t="s">
        <v>352</v>
      </c>
    </row>
    <row r="355" spans="1:1" x14ac:dyDescent="0.25">
      <c r="A355" s="1" t="s">
        <v>353</v>
      </c>
    </row>
    <row r="356" spans="1:1" x14ac:dyDescent="0.25">
      <c r="A356" s="1" t="s">
        <v>354</v>
      </c>
    </row>
    <row r="357" spans="1:1" x14ac:dyDescent="0.25">
      <c r="A357" s="1" t="s">
        <v>355</v>
      </c>
    </row>
    <row r="358" spans="1:1" x14ac:dyDescent="0.25">
      <c r="A358" s="1" t="s">
        <v>356</v>
      </c>
    </row>
    <row r="359" spans="1:1" x14ac:dyDescent="0.25">
      <c r="A359" s="1" t="s">
        <v>357</v>
      </c>
    </row>
    <row r="360" spans="1:1" x14ac:dyDescent="0.25">
      <c r="A360" s="1" t="s">
        <v>358</v>
      </c>
    </row>
    <row r="361" spans="1:1" x14ac:dyDescent="0.25">
      <c r="A361" s="1" t="s">
        <v>359</v>
      </c>
    </row>
    <row r="362" spans="1:1" x14ac:dyDescent="0.25">
      <c r="A362" s="1" t="s">
        <v>360</v>
      </c>
    </row>
    <row r="363" spans="1:1" x14ac:dyDescent="0.25">
      <c r="A363" s="1" t="s">
        <v>361</v>
      </c>
    </row>
    <row r="364" spans="1:1" x14ac:dyDescent="0.25">
      <c r="A364" s="1" t="s">
        <v>362</v>
      </c>
    </row>
    <row r="365" spans="1:1" x14ac:dyDescent="0.25">
      <c r="A365" s="1" t="s">
        <v>363</v>
      </c>
    </row>
    <row r="366" spans="1:1" x14ac:dyDescent="0.25">
      <c r="A366" s="1" t="s">
        <v>364</v>
      </c>
    </row>
    <row r="367" spans="1:1" x14ac:dyDescent="0.25">
      <c r="A367" s="1" t="s">
        <v>365</v>
      </c>
    </row>
    <row r="368" spans="1:1" x14ac:dyDescent="0.25">
      <c r="A368" s="1" t="s">
        <v>366</v>
      </c>
    </row>
    <row r="369" spans="1:1" x14ac:dyDescent="0.25">
      <c r="A369" s="1" t="s">
        <v>367</v>
      </c>
    </row>
    <row r="370" spans="1:1" x14ac:dyDescent="0.25">
      <c r="A370" s="1" t="s">
        <v>368</v>
      </c>
    </row>
    <row r="371" spans="1:1" x14ac:dyDescent="0.25">
      <c r="A371" s="1" t="s">
        <v>369</v>
      </c>
    </row>
    <row r="372" spans="1:1" x14ac:dyDescent="0.25">
      <c r="A372" s="1" t="s">
        <v>370</v>
      </c>
    </row>
    <row r="373" spans="1:1" x14ac:dyDescent="0.25">
      <c r="A373" s="1" t="s">
        <v>371</v>
      </c>
    </row>
    <row r="374" spans="1:1" x14ac:dyDescent="0.25">
      <c r="A374" s="1" t="s">
        <v>372</v>
      </c>
    </row>
    <row r="375" spans="1:1" x14ac:dyDescent="0.25">
      <c r="A375" s="1" t="s">
        <v>373</v>
      </c>
    </row>
    <row r="376" spans="1:1" x14ac:dyDescent="0.25">
      <c r="A376" s="1" t="s">
        <v>374</v>
      </c>
    </row>
    <row r="377" spans="1:1" x14ac:dyDescent="0.25">
      <c r="A377" s="1" t="s">
        <v>375</v>
      </c>
    </row>
    <row r="378" spans="1:1" x14ac:dyDescent="0.25">
      <c r="A378" s="1" t="s">
        <v>376</v>
      </c>
    </row>
    <row r="379" spans="1:1" x14ac:dyDescent="0.25">
      <c r="A379" s="1" t="s">
        <v>377</v>
      </c>
    </row>
    <row r="380" spans="1:1" x14ac:dyDescent="0.25">
      <c r="A380" s="1" t="s">
        <v>378</v>
      </c>
    </row>
    <row r="381" spans="1:1" x14ac:dyDescent="0.25">
      <c r="A381" s="1" t="s">
        <v>379</v>
      </c>
    </row>
    <row r="382" spans="1:1" x14ac:dyDescent="0.25">
      <c r="A382" s="1" t="s">
        <v>380</v>
      </c>
    </row>
    <row r="383" spans="1:1" x14ac:dyDescent="0.25">
      <c r="A383" s="1" t="s">
        <v>381</v>
      </c>
    </row>
    <row r="384" spans="1:1" x14ac:dyDescent="0.25">
      <c r="A384" s="1" t="s">
        <v>382</v>
      </c>
    </row>
    <row r="385" spans="1:1" x14ac:dyDescent="0.25">
      <c r="A385" s="1" t="s">
        <v>383</v>
      </c>
    </row>
    <row r="386" spans="1:1" x14ac:dyDescent="0.25">
      <c r="A386" s="1" t="s">
        <v>384</v>
      </c>
    </row>
    <row r="387" spans="1:1" x14ac:dyDescent="0.25">
      <c r="A387" s="1" t="s">
        <v>385</v>
      </c>
    </row>
    <row r="388" spans="1:1" x14ac:dyDescent="0.25">
      <c r="A388" s="1" t="s">
        <v>386</v>
      </c>
    </row>
    <row r="389" spans="1:1" x14ac:dyDescent="0.25">
      <c r="A389" s="1" t="s">
        <v>387</v>
      </c>
    </row>
    <row r="390" spans="1:1" x14ac:dyDescent="0.25">
      <c r="A390" s="1" t="s">
        <v>388</v>
      </c>
    </row>
    <row r="391" spans="1:1" x14ac:dyDescent="0.25">
      <c r="A391" s="1" t="s">
        <v>389</v>
      </c>
    </row>
    <row r="392" spans="1:1" x14ac:dyDescent="0.25">
      <c r="A392" s="1" t="s">
        <v>390</v>
      </c>
    </row>
    <row r="393" spans="1:1" x14ac:dyDescent="0.25">
      <c r="A393" s="1" t="s">
        <v>391</v>
      </c>
    </row>
    <row r="394" spans="1:1" x14ac:dyDescent="0.25">
      <c r="A394" s="1" t="s">
        <v>392</v>
      </c>
    </row>
    <row r="395" spans="1:1" x14ac:dyDescent="0.25">
      <c r="A395" s="1" t="s">
        <v>393</v>
      </c>
    </row>
    <row r="396" spans="1:1" x14ac:dyDescent="0.25">
      <c r="A396" s="1" t="s">
        <v>394</v>
      </c>
    </row>
    <row r="397" spans="1:1" x14ac:dyDescent="0.25">
      <c r="A397" s="1" t="s">
        <v>395</v>
      </c>
    </row>
    <row r="398" spans="1:1" x14ac:dyDescent="0.25">
      <c r="A398" s="1" t="s">
        <v>396</v>
      </c>
    </row>
    <row r="399" spans="1:1" x14ac:dyDescent="0.25">
      <c r="A399" s="1" t="s">
        <v>397</v>
      </c>
    </row>
    <row r="400" spans="1:1" x14ac:dyDescent="0.25">
      <c r="A400" s="1" t="s">
        <v>398</v>
      </c>
    </row>
    <row r="401" spans="1:1" x14ac:dyDescent="0.25">
      <c r="A401" s="1" t="s">
        <v>399</v>
      </c>
    </row>
    <row r="402" spans="1:1" x14ac:dyDescent="0.25">
      <c r="A402" s="1" t="s">
        <v>400</v>
      </c>
    </row>
    <row r="403" spans="1:1" x14ac:dyDescent="0.25">
      <c r="A403" s="1" t="s">
        <v>401</v>
      </c>
    </row>
    <row r="404" spans="1:1" x14ac:dyDescent="0.25">
      <c r="A404" s="1" t="s">
        <v>402</v>
      </c>
    </row>
    <row r="405" spans="1:1" x14ac:dyDescent="0.25">
      <c r="A405" s="1" t="s">
        <v>403</v>
      </c>
    </row>
    <row r="406" spans="1:1" x14ac:dyDescent="0.25">
      <c r="A406" s="1" t="s">
        <v>404</v>
      </c>
    </row>
    <row r="407" spans="1:1" x14ac:dyDescent="0.25">
      <c r="A407" s="1" t="s">
        <v>405</v>
      </c>
    </row>
    <row r="408" spans="1:1" x14ac:dyDescent="0.25">
      <c r="A408" s="1" t="s">
        <v>406</v>
      </c>
    </row>
    <row r="409" spans="1:1" x14ac:dyDescent="0.25">
      <c r="A409" s="1" t="s">
        <v>407</v>
      </c>
    </row>
    <row r="410" spans="1:1" x14ac:dyDescent="0.25">
      <c r="A410" s="1" t="s">
        <v>408</v>
      </c>
    </row>
    <row r="411" spans="1:1" x14ac:dyDescent="0.25">
      <c r="A411" s="1" t="s">
        <v>409</v>
      </c>
    </row>
    <row r="412" spans="1:1" x14ac:dyDescent="0.25">
      <c r="A412" s="1" t="s">
        <v>410</v>
      </c>
    </row>
    <row r="413" spans="1:1" x14ac:dyDescent="0.25">
      <c r="A413" s="1" t="s">
        <v>411</v>
      </c>
    </row>
    <row r="414" spans="1:1" x14ac:dyDescent="0.25">
      <c r="A414" s="1" t="s">
        <v>412</v>
      </c>
    </row>
    <row r="415" spans="1:1" x14ac:dyDescent="0.25">
      <c r="A415" s="1" t="s">
        <v>413</v>
      </c>
    </row>
    <row r="416" spans="1:1" x14ac:dyDescent="0.25">
      <c r="A416" s="1" t="s">
        <v>414</v>
      </c>
    </row>
    <row r="417" spans="1:1" x14ac:dyDescent="0.25">
      <c r="A417" s="1" t="s">
        <v>415</v>
      </c>
    </row>
    <row r="418" spans="1:1" x14ac:dyDescent="0.25">
      <c r="A418" s="1" t="s">
        <v>416</v>
      </c>
    </row>
    <row r="419" spans="1:1" x14ac:dyDescent="0.25">
      <c r="A419" s="1" t="s">
        <v>417</v>
      </c>
    </row>
    <row r="420" spans="1:1" x14ac:dyDescent="0.25">
      <c r="A420" s="1" t="s">
        <v>418</v>
      </c>
    </row>
    <row r="421" spans="1:1" x14ac:dyDescent="0.25">
      <c r="A421" s="1" t="s">
        <v>419</v>
      </c>
    </row>
    <row r="422" spans="1:1" x14ac:dyDescent="0.25">
      <c r="A422" s="1" t="s">
        <v>420</v>
      </c>
    </row>
    <row r="423" spans="1:1" x14ac:dyDescent="0.25">
      <c r="A423" s="1" t="s">
        <v>421</v>
      </c>
    </row>
    <row r="424" spans="1:1" x14ac:dyDescent="0.25">
      <c r="A424" s="1" t="s">
        <v>422</v>
      </c>
    </row>
    <row r="425" spans="1:1" x14ac:dyDescent="0.25">
      <c r="A425" s="1" t="s">
        <v>423</v>
      </c>
    </row>
    <row r="426" spans="1:1" x14ac:dyDescent="0.25">
      <c r="A426" s="1" t="s">
        <v>424</v>
      </c>
    </row>
    <row r="427" spans="1:1" x14ac:dyDescent="0.25">
      <c r="A427" s="1" t="s">
        <v>425</v>
      </c>
    </row>
    <row r="428" spans="1:1" x14ac:dyDescent="0.25">
      <c r="A428" s="1" t="s">
        <v>426</v>
      </c>
    </row>
    <row r="429" spans="1:1" x14ac:dyDescent="0.25">
      <c r="A429" s="1" t="s">
        <v>427</v>
      </c>
    </row>
    <row r="430" spans="1:1" x14ac:dyDescent="0.25">
      <c r="A430" s="1" t="s">
        <v>428</v>
      </c>
    </row>
    <row r="431" spans="1:1" x14ac:dyDescent="0.25">
      <c r="A431" s="1" t="s">
        <v>429</v>
      </c>
    </row>
    <row r="432" spans="1:1" x14ac:dyDescent="0.25">
      <c r="A432" s="1" t="s">
        <v>430</v>
      </c>
    </row>
    <row r="433" spans="1:1" x14ac:dyDescent="0.25">
      <c r="A433" s="1" t="s">
        <v>431</v>
      </c>
    </row>
    <row r="434" spans="1:1" x14ac:dyDescent="0.25">
      <c r="A434" s="1" t="s">
        <v>432</v>
      </c>
    </row>
    <row r="435" spans="1:1" x14ac:dyDescent="0.25">
      <c r="A435" s="1" t="s">
        <v>433</v>
      </c>
    </row>
    <row r="436" spans="1:1" x14ac:dyDescent="0.25">
      <c r="A436" s="1" t="s">
        <v>434</v>
      </c>
    </row>
    <row r="437" spans="1:1" x14ac:dyDescent="0.25">
      <c r="A437" s="1" t="s">
        <v>435</v>
      </c>
    </row>
    <row r="438" spans="1:1" x14ac:dyDescent="0.25">
      <c r="A438" s="1" t="s">
        <v>436</v>
      </c>
    </row>
    <row r="439" spans="1:1" x14ac:dyDescent="0.25">
      <c r="A439" s="1" t="s">
        <v>437</v>
      </c>
    </row>
    <row r="440" spans="1:1" x14ac:dyDescent="0.25">
      <c r="A440" s="1" t="s">
        <v>438</v>
      </c>
    </row>
    <row r="441" spans="1:1" x14ac:dyDescent="0.25">
      <c r="A441" s="1" t="s">
        <v>439</v>
      </c>
    </row>
    <row r="442" spans="1:1" x14ac:dyDescent="0.25">
      <c r="A442" s="1" t="s">
        <v>440</v>
      </c>
    </row>
    <row r="443" spans="1:1" x14ac:dyDescent="0.25">
      <c r="A443" s="1" t="s">
        <v>441</v>
      </c>
    </row>
    <row r="444" spans="1:1" x14ac:dyDescent="0.25">
      <c r="A444" s="1" t="s">
        <v>442</v>
      </c>
    </row>
    <row r="445" spans="1:1" x14ac:dyDescent="0.25">
      <c r="A445" s="1" t="s">
        <v>443</v>
      </c>
    </row>
    <row r="446" spans="1:1" x14ac:dyDescent="0.25">
      <c r="A446" s="1" t="s">
        <v>444</v>
      </c>
    </row>
    <row r="447" spans="1:1" x14ac:dyDescent="0.25">
      <c r="A447" s="1" t="s">
        <v>445</v>
      </c>
    </row>
    <row r="448" spans="1:1" x14ac:dyDescent="0.25">
      <c r="A448" s="1" t="s">
        <v>446</v>
      </c>
    </row>
    <row r="449" spans="1:1" x14ac:dyDescent="0.25">
      <c r="A449" s="1" t="s">
        <v>447</v>
      </c>
    </row>
    <row r="450" spans="1:1" x14ac:dyDescent="0.25">
      <c r="A450" s="1" t="s">
        <v>448</v>
      </c>
    </row>
    <row r="451" spans="1:1" x14ac:dyDescent="0.25">
      <c r="A451" s="1" t="s">
        <v>449</v>
      </c>
    </row>
    <row r="452" spans="1:1" x14ac:dyDescent="0.25">
      <c r="A452" s="1" t="s">
        <v>450</v>
      </c>
    </row>
    <row r="453" spans="1:1" x14ac:dyDescent="0.25">
      <c r="A453" s="1" t="s">
        <v>451</v>
      </c>
    </row>
    <row r="454" spans="1:1" x14ac:dyDescent="0.25">
      <c r="A454" s="1" t="s">
        <v>452</v>
      </c>
    </row>
    <row r="455" spans="1:1" x14ac:dyDescent="0.25">
      <c r="A455" s="1" t="s">
        <v>453</v>
      </c>
    </row>
    <row r="456" spans="1:1" x14ac:dyDescent="0.25">
      <c r="A456" s="1" t="s">
        <v>454</v>
      </c>
    </row>
    <row r="457" spans="1:1" x14ac:dyDescent="0.25">
      <c r="A457" s="1" t="s">
        <v>455</v>
      </c>
    </row>
    <row r="458" spans="1:1" x14ac:dyDescent="0.25">
      <c r="A458" s="1" t="s">
        <v>456</v>
      </c>
    </row>
    <row r="459" spans="1:1" x14ac:dyDescent="0.25">
      <c r="A459" s="1" t="s">
        <v>457</v>
      </c>
    </row>
    <row r="460" spans="1:1" x14ac:dyDescent="0.25">
      <c r="A460" s="1" t="s">
        <v>458</v>
      </c>
    </row>
    <row r="461" spans="1:1" x14ac:dyDescent="0.25">
      <c r="A461" s="1" t="s">
        <v>459</v>
      </c>
    </row>
    <row r="462" spans="1:1" x14ac:dyDescent="0.25">
      <c r="A462" s="1" t="s">
        <v>460</v>
      </c>
    </row>
    <row r="463" spans="1:1" x14ac:dyDescent="0.25">
      <c r="A463" s="1" t="s">
        <v>461</v>
      </c>
    </row>
    <row r="464" spans="1:1" x14ac:dyDescent="0.25">
      <c r="A464" s="1" t="s">
        <v>462</v>
      </c>
    </row>
    <row r="465" spans="1:1" x14ac:dyDescent="0.25">
      <c r="A465" s="1" t="s">
        <v>463</v>
      </c>
    </row>
    <row r="466" spans="1:1" x14ac:dyDescent="0.25">
      <c r="A466" s="1" t="s">
        <v>464</v>
      </c>
    </row>
    <row r="467" spans="1:1" x14ac:dyDescent="0.25">
      <c r="A467" s="1" t="s">
        <v>465</v>
      </c>
    </row>
    <row r="468" spans="1:1" x14ac:dyDescent="0.25">
      <c r="A468" s="1" t="s">
        <v>466</v>
      </c>
    </row>
    <row r="469" spans="1:1" x14ac:dyDescent="0.25">
      <c r="A469" s="1" t="s">
        <v>467</v>
      </c>
    </row>
    <row r="470" spans="1:1" x14ac:dyDescent="0.25">
      <c r="A470" s="1" t="s">
        <v>468</v>
      </c>
    </row>
    <row r="471" spans="1:1" x14ac:dyDescent="0.25">
      <c r="A471" s="1" t="s">
        <v>469</v>
      </c>
    </row>
    <row r="472" spans="1:1" x14ac:dyDescent="0.25">
      <c r="A472" s="1" t="s">
        <v>470</v>
      </c>
    </row>
    <row r="473" spans="1:1" x14ac:dyDescent="0.25">
      <c r="A473" s="1" t="s">
        <v>471</v>
      </c>
    </row>
    <row r="474" spans="1:1" x14ac:dyDescent="0.25">
      <c r="A474" s="1" t="s">
        <v>472</v>
      </c>
    </row>
    <row r="475" spans="1:1" x14ac:dyDescent="0.25">
      <c r="A475" s="1" t="s">
        <v>473</v>
      </c>
    </row>
    <row r="476" spans="1:1" x14ac:dyDescent="0.25">
      <c r="A476" s="1" t="s">
        <v>474</v>
      </c>
    </row>
    <row r="477" spans="1:1" x14ac:dyDescent="0.25">
      <c r="A477" s="1" t="s">
        <v>475</v>
      </c>
    </row>
    <row r="478" spans="1:1" x14ac:dyDescent="0.25">
      <c r="A478" s="1" t="s">
        <v>476</v>
      </c>
    </row>
    <row r="479" spans="1:1" x14ac:dyDescent="0.25">
      <c r="A479" s="1" t="s">
        <v>477</v>
      </c>
    </row>
    <row r="480" spans="1:1" x14ac:dyDescent="0.25">
      <c r="A480" s="1" t="s">
        <v>478</v>
      </c>
    </row>
    <row r="481" spans="1:1" x14ac:dyDescent="0.25">
      <c r="A481" s="1" t="s">
        <v>479</v>
      </c>
    </row>
    <row r="482" spans="1:1" x14ac:dyDescent="0.25">
      <c r="A482" s="1" t="s">
        <v>480</v>
      </c>
    </row>
    <row r="483" spans="1:1" x14ac:dyDescent="0.25">
      <c r="A483" s="1" t="s">
        <v>481</v>
      </c>
    </row>
    <row r="484" spans="1:1" x14ac:dyDescent="0.25">
      <c r="A484" s="1" t="s">
        <v>482</v>
      </c>
    </row>
    <row r="485" spans="1:1" x14ac:dyDescent="0.25">
      <c r="A485" s="1" t="s">
        <v>483</v>
      </c>
    </row>
    <row r="486" spans="1:1" x14ac:dyDescent="0.25">
      <c r="A486" s="1" t="s">
        <v>484</v>
      </c>
    </row>
    <row r="487" spans="1:1" x14ac:dyDescent="0.25">
      <c r="A487" s="1" t="s">
        <v>485</v>
      </c>
    </row>
    <row r="488" spans="1:1" x14ac:dyDescent="0.25">
      <c r="A488" s="1" t="s">
        <v>486</v>
      </c>
    </row>
    <row r="489" spans="1:1" x14ac:dyDescent="0.25">
      <c r="A489" s="1" t="s">
        <v>487</v>
      </c>
    </row>
    <row r="490" spans="1:1" x14ac:dyDescent="0.25">
      <c r="A490" s="1" t="s">
        <v>488</v>
      </c>
    </row>
    <row r="491" spans="1:1" x14ac:dyDescent="0.25">
      <c r="A491" s="1" t="s">
        <v>489</v>
      </c>
    </row>
    <row r="492" spans="1:1" x14ac:dyDescent="0.25">
      <c r="A492" s="1" t="s">
        <v>490</v>
      </c>
    </row>
    <row r="493" spans="1:1" x14ac:dyDescent="0.25">
      <c r="A493" s="1" t="s">
        <v>491</v>
      </c>
    </row>
    <row r="494" spans="1:1" x14ac:dyDescent="0.25">
      <c r="A494" s="1" t="s">
        <v>492</v>
      </c>
    </row>
    <row r="495" spans="1:1" x14ac:dyDescent="0.25">
      <c r="A495" s="1" t="s">
        <v>493</v>
      </c>
    </row>
    <row r="496" spans="1:1" x14ac:dyDescent="0.25">
      <c r="A496" s="1" t="s">
        <v>494</v>
      </c>
    </row>
    <row r="497" spans="1:1" x14ac:dyDescent="0.25">
      <c r="A497" s="1" t="s">
        <v>495</v>
      </c>
    </row>
    <row r="498" spans="1:1" x14ac:dyDescent="0.25">
      <c r="A498" s="1" t="s">
        <v>496</v>
      </c>
    </row>
    <row r="499" spans="1:1" x14ac:dyDescent="0.25">
      <c r="A499" s="1" t="s">
        <v>497</v>
      </c>
    </row>
    <row r="500" spans="1:1" x14ac:dyDescent="0.25">
      <c r="A500" s="1" t="s">
        <v>498</v>
      </c>
    </row>
    <row r="501" spans="1:1" x14ac:dyDescent="0.25">
      <c r="A501" s="1" t="s">
        <v>499</v>
      </c>
    </row>
    <row r="502" spans="1:1" x14ac:dyDescent="0.25">
      <c r="A502" s="1" t="s">
        <v>500</v>
      </c>
    </row>
    <row r="503" spans="1:1" x14ac:dyDescent="0.25">
      <c r="A503" s="1" t="s">
        <v>501</v>
      </c>
    </row>
    <row r="504" spans="1:1" x14ac:dyDescent="0.25">
      <c r="A504" s="1" t="s">
        <v>502</v>
      </c>
    </row>
    <row r="505" spans="1:1" x14ac:dyDescent="0.25">
      <c r="A505" s="1" t="s">
        <v>503</v>
      </c>
    </row>
    <row r="506" spans="1:1" x14ac:dyDescent="0.25">
      <c r="A506" s="1" t="s">
        <v>504</v>
      </c>
    </row>
    <row r="507" spans="1:1" x14ac:dyDescent="0.25">
      <c r="A507" s="1" t="s">
        <v>505</v>
      </c>
    </row>
    <row r="508" spans="1:1" x14ac:dyDescent="0.25">
      <c r="A508" s="1" t="s">
        <v>506</v>
      </c>
    </row>
    <row r="509" spans="1:1" x14ac:dyDescent="0.25">
      <c r="A509" s="1" t="s">
        <v>507</v>
      </c>
    </row>
    <row r="510" spans="1:1" x14ac:dyDescent="0.25">
      <c r="A510" s="1" t="s">
        <v>508</v>
      </c>
    </row>
    <row r="511" spans="1:1" x14ac:dyDescent="0.25">
      <c r="A511" s="1" t="s">
        <v>509</v>
      </c>
    </row>
    <row r="512" spans="1:1" x14ac:dyDescent="0.25">
      <c r="A512" s="1" t="s">
        <v>510</v>
      </c>
    </row>
    <row r="513" spans="1:1" x14ac:dyDescent="0.25">
      <c r="A513" s="1" t="s">
        <v>511</v>
      </c>
    </row>
    <row r="514" spans="1:1" x14ac:dyDescent="0.25">
      <c r="A514" s="1" t="s">
        <v>512</v>
      </c>
    </row>
    <row r="515" spans="1:1" x14ac:dyDescent="0.25">
      <c r="A515" s="1" t="s">
        <v>513</v>
      </c>
    </row>
    <row r="516" spans="1:1" x14ac:dyDescent="0.25">
      <c r="A516" s="1" t="s">
        <v>514</v>
      </c>
    </row>
    <row r="517" spans="1:1" x14ac:dyDescent="0.25">
      <c r="A517" s="1" t="s">
        <v>515</v>
      </c>
    </row>
    <row r="518" spans="1:1" x14ac:dyDescent="0.25">
      <c r="A518" s="1" t="s">
        <v>516</v>
      </c>
    </row>
    <row r="519" spans="1:1" x14ac:dyDescent="0.25">
      <c r="A519" s="1" t="s">
        <v>517</v>
      </c>
    </row>
    <row r="520" spans="1:1" x14ac:dyDescent="0.25">
      <c r="A520" s="1" t="s">
        <v>518</v>
      </c>
    </row>
    <row r="521" spans="1:1" x14ac:dyDescent="0.25">
      <c r="A521" s="1" t="s">
        <v>519</v>
      </c>
    </row>
    <row r="522" spans="1:1" x14ac:dyDescent="0.25">
      <c r="A522" s="1" t="s">
        <v>520</v>
      </c>
    </row>
    <row r="523" spans="1:1" x14ac:dyDescent="0.25">
      <c r="A523" s="1" t="s">
        <v>521</v>
      </c>
    </row>
    <row r="524" spans="1:1" x14ac:dyDescent="0.25">
      <c r="A524" s="1" t="s">
        <v>522</v>
      </c>
    </row>
    <row r="525" spans="1:1" x14ac:dyDescent="0.25">
      <c r="A525" s="1" t="s">
        <v>523</v>
      </c>
    </row>
    <row r="526" spans="1:1" x14ac:dyDescent="0.25">
      <c r="A526" s="1" t="s">
        <v>524</v>
      </c>
    </row>
    <row r="527" spans="1:1" x14ac:dyDescent="0.25">
      <c r="A527" s="1" t="s">
        <v>525</v>
      </c>
    </row>
    <row r="528" spans="1:1" x14ac:dyDescent="0.25">
      <c r="A528" s="1" t="s">
        <v>526</v>
      </c>
    </row>
    <row r="529" spans="1:1" x14ac:dyDescent="0.25">
      <c r="A529" s="1" t="s">
        <v>527</v>
      </c>
    </row>
    <row r="530" spans="1:1" x14ac:dyDescent="0.25">
      <c r="A530" s="1" t="s">
        <v>528</v>
      </c>
    </row>
    <row r="531" spans="1:1" x14ac:dyDescent="0.25">
      <c r="A531" s="1" t="s">
        <v>529</v>
      </c>
    </row>
    <row r="532" spans="1:1" x14ac:dyDescent="0.25">
      <c r="A532" s="1" t="s">
        <v>530</v>
      </c>
    </row>
    <row r="533" spans="1:1" x14ac:dyDescent="0.25">
      <c r="A533" s="1" t="s">
        <v>531</v>
      </c>
    </row>
    <row r="534" spans="1:1" x14ac:dyDescent="0.25">
      <c r="A534" s="1" t="s">
        <v>532</v>
      </c>
    </row>
    <row r="535" spans="1:1" x14ac:dyDescent="0.25">
      <c r="A535" s="1" t="s">
        <v>533</v>
      </c>
    </row>
    <row r="536" spans="1:1" x14ac:dyDescent="0.25">
      <c r="A536" s="1" t="s">
        <v>534</v>
      </c>
    </row>
    <row r="537" spans="1:1" x14ac:dyDescent="0.25">
      <c r="A537" s="1" t="s">
        <v>535</v>
      </c>
    </row>
    <row r="538" spans="1:1" x14ac:dyDescent="0.25">
      <c r="A538" s="1" t="s">
        <v>536</v>
      </c>
    </row>
    <row r="539" spans="1:1" x14ac:dyDescent="0.25">
      <c r="A539" s="1" t="s">
        <v>537</v>
      </c>
    </row>
    <row r="540" spans="1:1" x14ac:dyDescent="0.25">
      <c r="A540" s="1" t="s">
        <v>538</v>
      </c>
    </row>
    <row r="541" spans="1:1" x14ac:dyDescent="0.25">
      <c r="A541" s="1" t="s">
        <v>539</v>
      </c>
    </row>
    <row r="542" spans="1:1" x14ac:dyDescent="0.25">
      <c r="A542" s="1" t="s">
        <v>540</v>
      </c>
    </row>
    <row r="543" spans="1:1" x14ac:dyDescent="0.25">
      <c r="A543" s="1" t="s">
        <v>541</v>
      </c>
    </row>
    <row r="544" spans="1:1" x14ac:dyDescent="0.25">
      <c r="A544" s="1" t="s">
        <v>542</v>
      </c>
    </row>
    <row r="545" spans="1:1" x14ac:dyDescent="0.25">
      <c r="A545" s="1" t="s">
        <v>543</v>
      </c>
    </row>
    <row r="546" spans="1:1" x14ac:dyDescent="0.25">
      <c r="A546" s="1" t="s">
        <v>544</v>
      </c>
    </row>
    <row r="547" spans="1:1" x14ac:dyDescent="0.25">
      <c r="A547" s="1" t="s">
        <v>545</v>
      </c>
    </row>
    <row r="548" spans="1:1" x14ac:dyDescent="0.25">
      <c r="A548" s="1" t="s">
        <v>546</v>
      </c>
    </row>
    <row r="549" spans="1:1" x14ac:dyDescent="0.25">
      <c r="A549" s="1" t="s">
        <v>547</v>
      </c>
    </row>
    <row r="550" spans="1:1" x14ac:dyDescent="0.25">
      <c r="A550" s="1" t="s">
        <v>548</v>
      </c>
    </row>
    <row r="551" spans="1:1" x14ac:dyDescent="0.25">
      <c r="A551" s="1" t="s">
        <v>549</v>
      </c>
    </row>
    <row r="552" spans="1:1" x14ac:dyDescent="0.25">
      <c r="A552" s="1" t="s">
        <v>550</v>
      </c>
    </row>
    <row r="553" spans="1:1" x14ac:dyDescent="0.25">
      <c r="A553" s="1" t="s">
        <v>551</v>
      </c>
    </row>
    <row r="554" spans="1:1" x14ac:dyDescent="0.25">
      <c r="A554" s="1" t="s">
        <v>552</v>
      </c>
    </row>
    <row r="555" spans="1:1" x14ac:dyDescent="0.25">
      <c r="A555" s="1" t="s">
        <v>553</v>
      </c>
    </row>
    <row r="556" spans="1:1" x14ac:dyDescent="0.25">
      <c r="A556" s="1" t="s">
        <v>554</v>
      </c>
    </row>
    <row r="557" spans="1:1" x14ac:dyDescent="0.25">
      <c r="A557" s="1" t="s">
        <v>555</v>
      </c>
    </row>
    <row r="558" spans="1:1" x14ac:dyDescent="0.25">
      <c r="A558" s="1" t="s">
        <v>556</v>
      </c>
    </row>
    <row r="559" spans="1:1" x14ac:dyDescent="0.25">
      <c r="A559" s="1" t="s">
        <v>557</v>
      </c>
    </row>
    <row r="560" spans="1:1" x14ac:dyDescent="0.25">
      <c r="A560" s="1" t="s">
        <v>558</v>
      </c>
    </row>
    <row r="561" spans="1:1" x14ac:dyDescent="0.25">
      <c r="A561" s="1" t="s">
        <v>559</v>
      </c>
    </row>
    <row r="562" spans="1:1" x14ac:dyDescent="0.25">
      <c r="A562" s="1" t="s">
        <v>560</v>
      </c>
    </row>
    <row r="563" spans="1:1" x14ac:dyDescent="0.25">
      <c r="A563" s="1" t="s">
        <v>561</v>
      </c>
    </row>
    <row r="564" spans="1:1" x14ac:dyDescent="0.25">
      <c r="A564" s="1" t="s">
        <v>562</v>
      </c>
    </row>
    <row r="565" spans="1:1" x14ac:dyDescent="0.25">
      <c r="A565" s="1" t="s">
        <v>563</v>
      </c>
    </row>
    <row r="566" spans="1:1" x14ac:dyDescent="0.25">
      <c r="A566" s="1" t="s">
        <v>564</v>
      </c>
    </row>
    <row r="567" spans="1:1" x14ac:dyDescent="0.25">
      <c r="A567" s="1" t="s">
        <v>565</v>
      </c>
    </row>
    <row r="568" spans="1:1" x14ac:dyDescent="0.25">
      <c r="A568" s="1" t="s">
        <v>566</v>
      </c>
    </row>
    <row r="569" spans="1:1" x14ac:dyDescent="0.25">
      <c r="A569" s="1" t="s">
        <v>567</v>
      </c>
    </row>
    <row r="570" spans="1:1" x14ac:dyDescent="0.25">
      <c r="A570" s="1" t="s">
        <v>568</v>
      </c>
    </row>
    <row r="571" spans="1:1" x14ac:dyDescent="0.25">
      <c r="A571" s="1" t="s">
        <v>569</v>
      </c>
    </row>
    <row r="572" spans="1:1" x14ac:dyDescent="0.25">
      <c r="A572" s="1" t="s">
        <v>570</v>
      </c>
    </row>
    <row r="573" spans="1:1" x14ac:dyDescent="0.25">
      <c r="A573" s="1" t="s">
        <v>571</v>
      </c>
    </row>
    <row r="574" spans="1:1" x14ac:dyDescent="0.25">
      <c r="A574" s="1" t="s">
        <v>572</v>
      </c>
    </row>
    <row r="575" spans="1:1" x14ac:dyDescent="0.25">
      <c r="A575" s="1" t="s">
        <v>573</v>
      </c>
    </row>
    <row r="576" spans="1:1" x14ac:dyDescent="0.25">
      <c r="A576" s="1" t="s">
        <v>574</v>
      </c>
    </row>
    <row r="577" spans="1:1" x14ac:dyDescent="0.25">
      <c r="A577" s="1" t="s">
        <v>575</v>
      </c>
    </row>
    <row r="578" spans="1:1" x14ac:dyDescent="0.25">
      <c r="A578" s="1" t="s">
        <v>576</v>
      </c>
    </row>
    <row r="579" spans="1:1" x14ac:dyDescent="0.25">
      <c r="A579" s="1" t="s">
        <v>577</v>
      </c>
    </row>
    <row r="580" spans="1:1" x14ac:dyDescent="0.25">
      <c r="A580" s="1" t="s">
        <v>578</v>
      </c>
    </row>
    <row r="581" spans="1:1" x14ac:dyDescent="0.25">
      <c r="A581" s="1" t="s">
        <v>579</v>
      </c>
    </row>
    <row r="582" spans="1:1" x14ac:dyDescent="0.25">
      <c r="A582" s="1" t="s">
        <v>580</v>
      </c>
    </row>
    <row r="583" spans="1:1" x14ac:dyDescent="0.25">
      <c r="A583" s="1" t="s">
        <v>581</v>
      </c>
    </row>
    <row r="584" spans="1:1" x14ac:dyDescent="0.25">
      <c r="A584" s="1" t="s">
        <v>582</v>
      </c>
    </row>
    <row r="585" spans="1:1" x14ac:dyDescent="0.25">
      <c r="A585" s="1" t="s">
        <v>583</v>
      </c>
    </row>
    <row r="586" spans="1:1" x14ac:dyDescent="0.25">
      <c r="A586" s="1" t="s">
        <v>584</v>
      </c>
    </row>
    <row r="587" spans="1:1" x14ac:dyDescent="0.25">
      <c r="A587" s="1" t="s">
        <v>585</v>
      </c>
    </row>
    <row r="588" spans="1:1" x14ac:dyDescent="0.25">
      <c r="A588" s="1" t="s">
        <v>586</v>
      </c>
    </row>
    <row r="589" spans="1:1" x14ac:dyDescent="0.25">
      <c r="A589" s="1" t="s">
        <v>587</v>
      </c>
    </row>
    <row r="590" spans="1:1" x14ac:dyDescent="0.25">
      <c r="A590" s="1" t="s">
        <v>588</v>
      </c>
    </row>
    <row r="591" spans="1:1" x14ac:dyDescent="0.25">
      <c r="A591" s="1" t="s">
        <v>589</v>
      </c>
    </row>
    <row r="592" spans="1:1" x14ac:dyDescent="0.25">
      <c r="A592" s="1" t="s">
        <v>590</v>
      </c>
    </row>
    <row r="593" spans="1:1" x14ac:dyDescent="0.25">
      <c r="A593" s="1" t="s">
        <v>591</v>
      </c>
    </row>
    <row r="594" spans="1:1" x14ac:dyDescent="0.25">
      <c r="A594" s="1" t="s">
        <v>592</v>
      </c>
    </row>
    <row r="595" spans="1:1" x14ac:dyDescent="0.25">
      <c r="A595" s="1" t="s">
        <v>593</v>
      </c>
    </row>
    <row r="596" spans="1:1" x14ac:dyDescent="0.25">
      <c r="A596" s="1" t="s">
        <v>594</v>
      </c>
    </row>
    <row r="597" spans="1:1" x14ac:dyDescent="0.25">
      <c r="A597" s="1" t="s">
        <v>595</v>
      </c>
    </row>
    <row r="598" spans="1:1" x14ac:dyDescent="0.25">
      <c r="A598" s="1" t="s">
        <v>596</v>
      </c>
    </row>
    <row r="599" spans="1:1" x14ac:dyDescent="0.25">
      <c r="A599" s="1" t="s">
        <v>597</v>
      </c>
    </row>
    <row r="600" spans="1:1" x14ac:dyDescent="0.25">
      <c r="A600" s="1" t="s">
        <v>598</v>
      </c>
    </row>
    <row r="601" spans="1:1" x14ac:dyDescent="0.25">
      <c r="A601" s="1" t="s">
        <v>599</v>
      </c>
    </row>
    <row r="602" spans="1:1" x14ac:dyDescent="0.25">
      <c r="A602" s="1" t="s">
        <v>600</v>
      </c>
    </row>
    <row r="603" spans="1:1" x14ac:dyDescent="0.25">
      <c r="A603" s="1" t="s">
        <v>601</v>
      </c>
    </row>
    <row r="604" spans="1:1" x14ac:dyDescent="0.25">
      <c r="A604" s="1" t="s">
        <v>602</v>
      </c>
    </row>
    <row r="605" spans="1:1" x14ac:dyDescent="0.25">
      <c r="A605" s="1" t="s">
        <v>603</v>
      </c>
    </row>
    <row r="606" spans="1:1" x14ac:dyDescent="0.25">
      <c r="A606" s="1" t="s">
        <v>604</v>
      </c>
    </row>
    <row r="607" spans="1:1" x14ac:dyDescent="0.25">
      <c r="A607" s="1" t="s">
        <v>605</v>
      </c>
    </row>
    <row r="608" spans="1:1" x14ac:dyDescent="0.25">
      <c r="A608" s="1" t="s">
        <v>606</v>
      </c>
    </row>
    <row r="609" spans="1:1" x14ac:dyDescent="0.25">
      <c r="A609" s="1" t="s">
        <v>607</v>
      </c>
    </row>
    <row r="610" spans="1:1" x14ac:dyDescent="0.25">
      <c r="A610" s="1" t="s">
        <v>608</v>
      </c>
    </row>
    <row r="611" spans="1:1" x14ac:dyDescent="0.25">
      <c r="A611" s="1" t="s">
        <v>609</v>
      </c>
    </row>
    <row r="612" spans="1:1" x14ac:dyDescent="0.25">
      <c r="A612" s="1" t="s">
        <v>610</v>
      </c>
    </row>
    <row r="613" spans="1:1" x14ac:dyDescent="0.25">
      <c r="A613" s="1" t="s">
        <v>611</v>
      </c>
    </row>
    <row r="614" spans="1:1" x14ac:dyDescent="0.25">
      <c r="A614" s="1" t="s">
        <v>612</v>
      </c>
    </row>
    <row r="615" spans="1:1" x14ac:dyDescent="0.25">
      <c r="A615" s="1" t="s">
        <v>613</v>
      </c>
    </row>
    <row r="616" spans="1:1" x14ac:dyDescent="0.25">
      <c r="A616" s="1" t="s">
        <v>614</v>
      </c>
    </row>
    <row r="617" spans="1:1" x14ac:dyDescent="0.25">
      <c r="A617" s="1" t="s">
        <v>615</v>
      </c>
    </row>
    <row r="618" spans="1:1" x14ac:dyDescent="0.25">
      <c r="A618" s="1" t="s">
        <v>616</v>
      </c>
    </row>
    <row r="619" spans="1:1" x14ac:dyDescent="0.25">
      <c r="A619" s="1" t="s">
        <v>617</v>
      </c>
    </row>
    <row r="620" spans="1:1" x14ac:dyDescent="0.25">
      <c r="A620" s="1" t="s">
        <v>618</v>
      </c>
    </row>
    <row r="621" spans="1:1" x14ac:dyDescent="0.25">
      <c r="A621" s="1" t="s">
        <v>619</v>
      </c>
    </row>
    <row r="622" spans="1:1" x14ac:dyDescent="0.25">
      <c r="A622" s="1" t="s">
        <v>620</v>
      </c>
    </row>
    <row r="623" spans="1:1" x14ac:dyDescent="0.25">
      <c r="A623" s="1" t="s">
        <v>621</v>
      </c>
    </row>
    <row r="624" spans="1:1" x14ac:dyDescent="0.25">
      <c r="A624" s="1" t="s">
        <v>622</v>
      </c>
    </row>
    <row r="625" spans="1:1" x14ac:dyDescent="0.25">
      <c r="A625" s="1" t="s">
        <v>623</v>
      </c>
    </row>
    <row r="626" spans="1:1" x14ac:dyDescent="0.25">
      <c r="A626" s="1" t="s">
        <v>624</v>
      </c>
    </row>
    <row r="627" spans="1:1" x14ac:dyDescent="0.25">
      <c r="A627" s="1" t="s">
        <v>625</v>
      </c>
    </row>
    <row r="628" spans="1:1" x14ac:dyDescent="0.25">
      <c r="A628" s="1" t="s">
        <v>626</v>
      </c>
    </row>
    <row r="629" spans="1:1" x14ac:dyDescent="0.25">
      <c r="A629" s="1" t="s">
        <v>627</v>
      </c>
    </row>
    <row r="630" spans="1:1" x14ac:dyDescent="0.25">
      <c r="A630" s="1" t="s">
        <v>628</v>
      </c>
    </row>
    <row r="631" spans="1:1" x14ac:dyDescent="0.25">
      <c r="A631" s="1" t="s">
        <v>629</v>
      </c>
    </row>
    <row r="632" spans="1:1" x14ac:dyDescent="0.25">
      <c r="A632" s="1" t="s">
        <v>630</v>
      </c>
    </row>
    <row r="633" spans="1:1" x14ac:dyDescent="0.25">
      <c r="A633" s="1" t="s">
        <v>631</v>
      </c>
    </row>
    <row r="634" spans="1:1" x14ac:dyDescent="0.25">
      <c r="A634" s="1" t="s">
        <v>632</v>
      </c>
    </row>
    <row r="635" spans="1:1" x14ac:dyDescent="0.25">
      <c r="A635" s="1" t="s">
        <v>633</v>
      </c>
    </row>
    <row r="636" spans="1:1" x14ac:dyDescent="0.25">
      <c r="A636" s="1" t="s">
        <v>634</v>
      </c>
    </row>
    <row r="637" spans="1:1" x14ac:dyDescent="0.25">
      <c r="A637" s="1" t="s">
        <v>635</v>
      </c>
    </row>
    <row r="638" spans="1:1" x14ac:dyDescent="0.25">
      <c r="A638" s="1" t="s">
        <v>636</v>
      </c>
    </row>
    <row r="639" spans="1:1" x14ac:dyDescent="0.25">
      <c r="A639" s="1" t="s">
        <v>637</v>
      </c>
    </row>
    <row r="640" spans="1:1" x14ac:dyDescent="0.25">
      <c r="A640" s="1" t="s">
        <v>638</v>
      </c>
    </row>
    <row r="641" spans="1:1" x14ac:dyDescent="0.25">
      <c r="A641" s="1" t="s">
        <v>639</v>
      </c>
    </row>
    <row r="642" spans="1:1" x14ac:dyDescent="0.25">
      <c r="A642" s="1" t="s">
        <v>640</v>
      </c>
    </row>
    <row r="643" spans="1:1" x14ac:dyDescent="0.25">
      <c r="A643" s="1" t="s">
        <v>641</v>
      </c>
    </row>
    <row r="644" spans="1:1" x14ac:dyDescent="0.25">
      <c r="A644" s="1" t="s">
        <v>642</v>
      </c>
    </row>
    <row r="645" spans="1:1" x14ac:dyDescent="0.25">
      <c r="A645" s="1" t="s">
        <v>643</v>
      </c>
    </row>
    <row r="646" spans="1:1" x14ac:dyDescent="0.25">
      <c r="A646" s="1" t="s">
        <v>644</v>
      </c>
    </row>
    <row r="647" spans="1:1" x14ac:dyDescent="0.25">
      <c r="A647" s="1" t="s">
        <v>645</v>
      </c>
    </row>
    <row r="648" spans="1:1" x14ac:dyDescent="0.25">
      <c r="A648" s="1" t="s">
        <v>646</v>
      </c>
    </row>
    <row r="649" spans="1:1" x14ac:dyDescent="0.25">
      <c r="A649" s="1" t="s">
        <v>647</v>
      </c>
    </row>
    <row r="650" spans="1:1" x14ac:dyDescent="0.25">
      <c r="A650" s="1" t="s">
        <v>648</v>
      </c>
    </row>
    <row r="651" spans="1:1" x14ac:dyDescent="0.25">
      <c r="A651" s="1" t="s">
        <v>649</v>
      </c>
    </row>
    <row r="652" spans="1:1" x14ac:dyDescent="0.25">
      <c r="A652" s="1" t="s">
        <v>650</v>
      </c>
    </row>
    <row r="653" spans="1:1" x14ac:dyDescent="0.25">
      <c r="A653" s="1" t="s">
        <v>651</v>
      </c>
    </row>
    <row r="654" spans="1:1" x14ac:dyDescent="0.25">
      <c r="A654" s="1" t="s">
        <v>652</v>
      </c>
    </row>
    <row r="655" spans="1:1" x14ac:dyDescent="0.25">
      <c r="A655" s="1" t="s">
        <v>653</v>
      </c>
    </row>
    <row r="656" spans="1:1" x14ac:dyDescent="0.25">
      <c r="A656" s="1" t="s">
        <v>654</v>
      </c>
    </row>
    <row r="657" spans="1:1" x14ac:dyDescent="0.25">
      <c r="A657" s="1" t="s">
        <v>655</v>
      </c>
    </row>
    <row r="658" spans="1:1" x14ac:dyDescent="0.25">
      <c r="A658" s="1" t="s">
        <v>656</v>
      </c>
    </row>
    <row r="659" spans="1:1" x14ac:dyDescent="0.25">
      <c r="A659" s="1" t="s">
        <v>657</v>
      </c>
    </row>
    <row r="660" spans="1:1" x14ac:dyDescent="0.25">
      <c r="A660" s="1" t="s">
        <v>658</v>
      </c>
    </row>
    <row r="661" spans="1:1" x14ac:dyDescent="0.25">
      <c r="A661" s="1" t="s">
        <v>659</v>
      </c>
    </row>
    <row r="662" spans="1:1" x14ac:dyDescent="0.25">
      <c r="A662" s="1" t="s">
        <v>660</v>
      </c>
    </row>
    <row r="663" spans="1:1" x14ac:dyDescent="0.25">
      <c r="A663" s="1" t="s">
        <v>661</v>
      </c>
    </row>
    <row r="664" spans="1:1" x14ac:dyDescent="0.25">
      <c r="A664" s="1" t="s">
        <v>662</v>
      </c>
    </row>
    <row r="665" spans="1:1" x14ac:dyDescent="0.25">
      <c r="A665" s="1" t="s">
        <v>663</v>
      </c>
    </row>
    <row r="666" spans="1:1" x14ac:dyDescent="0.25">
      <c r="A666" s="1" t="s">
        <v>664</v>
      </c>
    </row>
    <row r="667" spans="1:1" x14ac:dyDescent="0.25">
      <c r="A667" s="1" t="s">
        <v>665</v>
      </c>
    </row>
    <row r="668" spans="1:1" x14ac:dyDescent="0.25">
      <c r="A668" s="1" t="s">
        <v>666</v>
      </c>
    </row>
    <row r="669" spans="1:1" x14ac:dyDescent="0.25">
      <c r="A669" s="1" t="s">
        <v>667</v>
      </c>
    </row>
    <row r="670" spans="1:1" x14ac:dyDescent="0.25">
      <c r="A670" s="1" t="s">
        <v>668</v>
      </c>
    </row>
    <row r="671" spans="1:1" x14ac:dyDescent="0.25">
      <c r="A671" s="1" t="s">
        <v>669</v>
      </c>
    </row>
    <row r="672" spans="1:1" x14ac:dyDescent="0.25">
      <c r="A672" s="1" t="s">
        <v>670</v>
      </c>
    </row>
    <row r="673" spans="1:1" x14ac:dyDescent="0.25">
      <c r="A673" s="1" t="s">
        <v>671</v>
      </c>
    </row>
    <row r="674" spans="1:1" x14ac:dyDescent="0.25">
      <c r="A674" s="1" t="s">
        <v>672</v>
      </c>
    </row>
    <row r="675" spans="1:1" x14ac:dyDescent="0.25">
      <c r="A675" s="1" t="s">
        <v>673</v>
      </c>
    </row>
    <row r="676" spans="1:1" x14ac:dyDescent="0.25">
      <c r="A676" s="1" t="s">
        <v>674</v>
      </c>
    </row>
    <row r="677" spans="1:1" x14ac:dyDescent="0.25">
      <c r="A677" s="1" t="s">
        <v>675</v>
      </c>
    </row>
    <row r="678" spans="1:1" x14ac:dyDescent="0.25">
      <c r="A678" s="1" t="s">
        <v>676</v>
      </c>
    </row>
    <row r="679" spans="1:1" x14ac:dyDescent="0.25">
      <c r="A679" s="1" t="s">
        <v>677</v>
      </c>
    </row>
    <row r="680" spans="1:1" x14ac:dyDescent="0.25">
      <c r="A680" s="1" t="s">
        <v>678</v>
      </c>
    </row>
    <row r="681" spans="1:1" x14ac:dyDescent="0.25">
      <c r="A681" s="1" t="s">
        <v>679</v>
      </c>
    </row>
    <row r="682" spans="1:1" x14ac:dyDescent="0.25">
      <c r="A682" s="1" t="s">
        <v>680</v>
      </c>
    </row>
    <row r="683" spans="1:1" x14ac:dyDescent="0.25">
      <c r="A683" s="1" t="s">
        <v>681</v>
      </c>
    </row>
    <row r="684" spans="1:1" x14ac:dyDescent="0.25">
      <c r="A684" s="1" t="s">
        <v>682</v>
      </c>
    </row>
    <row r="685" spans="1:1" x14ac:dyDescent="0.25">
      <c r="A685" s="1" t="s">
        <v>683</v>
      </c>
    </row>
    <row r="686" spans="1:1" x14ac:dyDescent="0.25">
      <c r="A686" s="1" t="s">
        <v>684</v>
      </c>
    </row>
    <row r="687" spans="1:1" x14ac:dyDescent="0.25">
      <c r="A687" s="1" t="s">
        <v>685</v>
      </c>
    </row>
    <row r="688" spans="1:1" x14ac:dyDescent="0.25">
      <c r="A688" s="1" t="s">
        <v>686</v>
      </c>
    </row>
    <row r="689" spans="1:1" x14ac:dyDescent="0.25">
      <c r="A689" s="1" t="s">
        <v>687</v>
      </c>
    </row>
    <row r="690" spans="1:1" x14ac:dyDescent="0.25">
      <c r="A690" s="1" t="s">
        <v>688</v>
      </c>
    </row>
    <row r="691" spans="1:1" x14ac:dyDescent="0.25">
      <c r="A691" s="1" t="s">
        <v>689</v>
      </c>
    </row>
    <row r="692" spans="1:1" x14ac:dyDescent="0.25">
      <c r="A692" s="1" t="s">
        <v>690</v>
      </c>
    </row>
    <row r="693" spans="1:1" x14ac:dyDescent="0.25">
      <c r="A693" s="1" t="s">
        <v>691</v>
      </c>
    </row>
    <row r="694" spans="1:1" x14ac:dyDescent="0.25">
      <c r="A694" s="1" t="s">
        <v>692</v>
      </c>
    </row>
    <row r="695" spans="1:1" x14ac:dyDescent="0.25">
      <c r="A695" s="1" t="s">
        <v>693</v>
      </c>
    </row>
    <row r="696" spans="1:1" x14ac:dyDescent="0.25">
      <c r="A696" s="1" t="s">
        <v>694</v>
      </c>
    </row>
    <row r="697" spans="1:1" x14ac:dyDescent="0.25">
      <c r="A697" s="1" t="s">
        <v>695</v>
      </c>
    </row>
    <row r="698" spans="1:1" x14ac:dyDescent="0.25">
      <c r="A698" s="1" t="s">
        <v>696</v>
      </c>
    </row>
    <row r="699" spans="1:1" x14ac:dyDescent="0.25">
      <c r="A699" s="1" t="s">
        <v>697</v>
      </c>
    </row>
    <row r="700" spans="1:1" x14ac:dyDescent="0.25">
      <c r="A700" s="1" t="s">
        <v>698</v>
      </c>
    </row>
    <row r="701" spans="1:1" x14ac:dyDescent="0.25">
      <c r="A701" s="1" t="s">
        <v>699</v>
      </c>
    </row>
    <row r="702" spans="1:1" x14ac:dyDescent="0.25">
      <c r="A702" s="1" t="s">
        <v>700</v>
      </c>
    </row>
    <row r="703" spans="1:1" x14ac:dyDescent="0.25">
      <c r="A703" s="1" t="s">
        <v>701</v>
      </c>
    </row>
    <row r="704" spans="1:1" x14ac:dyDescent="0.25">
      <c r="A704" s="1" t="s">
        <v>702</v>
      </c>
    </row>
    <row r="705" spans="1:1" x14ac:dyDescent="0.25">
      <c r="A705" s="1" t="s">
        <v>703</v>
      </c>
    </row>
    <row r="706" spans="1:1" x14ac:dyDescent="0.25">
      <c r="A706" s="1" t="s">
        <v>704</v>
      </c>
    </row>
    <row r="707" spans="1:1" x14ac:dyDescent="0.25">
      <c r="A707" s="1" t="s">
        <v>705</v>
      </c>
    </row>
    <row r="708" spans="1:1" x14ac:dyDescent="0.25">
      <c r="A708" s="1" t="s">
        <v>706</v>
      </c>
    </row>
    <row r="709" spans="1:1" x14ac:dyDescent="0.25">
      <c r="A709" s="1" t="s">
        <v>707</v>
      </c>
    </row>
    <row r="710" spans="1:1" x14ac:dyDescent="0.25">
      <c r="A710" s="1" t="s">
        <v>708</v>
      </c>
    </row>
    <row r="711" spans="1:1" x14ac:dyDescent="0.25">
      <c r="A711" s="1" t="s">
        <v>709</v>
      </c>
    </row>
    <row r="712" spans="1:1" x14ac:dyDescent="0.25">
      <c r="A712" s="1" t="s">
        <v>710</v>
      </c>
    </row>
    <row r="713" spans="1:1" x14ac:dyDescent="0.25">
      <c r="A713" s="1" t="s">
        <v>711</v>
      </c>
    </row>
    <row r="714" spans="1:1" x14ac:dyDescent="0.25">
      <c r="A714" s="1" t="s">
        <v>712</v>
      </c>
    </row>
    <row r="715" spans="1:1" x14ac:dyDescent="0.25">
      <c r="A715" s="1" t="s">
        <v>713</v>
      </c>
    </row>
    <row r="716" spans="1:1" x14ac:dyDescent="0.25">
      <c r="A716" s="1" t="s">
        <v>714</v>
      </c>
    </row>
    <row r="717" spans="1:1" x14ac:dyDescent="0.25">
      <c r="A717" s="1" t="s">
        <v>715</v>
      </c>
    </row>
    <row r="718" spans="1:1" x14ac:dyDescent="0.25">
      <c r="A718" s="1" t="s">
        <v>716</v>
      </c>
    </row>
    <row r="719" spans="1:1" x14ac:dyDescent="0.25">
      <c r="A719" s="1" t="s">
        <v>717</v>
      </c>
    </row>
    <row r="720" spans="1:1" x14ac:dyDescent="0.25">
      <c r="A720" s="1" t="s">
        <v>718</v>
      </c>
    </row>
    <row r="721" spans="1:1" x14ac:dyDescent="0.25">
      <c r="A721" s="1" t="s">
        <v>719</v>
      </c>
    </row>
    <row r="722" spans="1:1" x14ac:dyDescent="0.25">
      <c r="A722" s="1" t="s">
        <v>720</v>
      </c>
    </row>
    <row r="723" spans="1:1" x14ac:dyDescent="0.25">
      <c r="A723" s="1" t="s">
        <v>721</v>
      </c>
    </row>
    <row r="724" spans="1:1" x14ac:dyDescent="0.25">
      <c r="A724" s="1" t="s">
        <v>722</v>
      </c>
    </row>
    <row r="725" spans="1:1" x14ac:dyDescent="0.25">
      <c r="A725" s="1" t="s">
        <v>723</v>
      </c>
    </row>
    <row r="726" spans="1:1" x14ac:dyDescent="0.25">
      <c r="A726" s="1" t="s">
        <v>724</v>
      </c>
    </row>
    <row r="727" spans="1:1" x14ac:dyDescent="0.25">
      <c r="A727" s="1" t="s">
        <v>725</v>
      </c>
    </row>
    <row r="728" spans="1:1" x14ac:dyDescent="0.25">
      <c r="A728" s="1" t="s">
        <v>726</v>
      </c>
    </row>
    <row r="729" spans="1:1" x14ac:dyDescent="0.25">
      <c r="A729" s="1" t="s">
        <v>727</v>
      </c>
    </row>
    <row r="730" spans="1:1" x14ac:dyDescent="0.25">
      <c r="A730" s="1" t="s">
        <v>728</v>
      </c>
    </row>
    <row r="731" spans="1:1" x14ac:dyDescent="0.25">
      <c r="A731" s="1" t="s">
        <v>729</v>
      </c>
    </row>
    <row r="732" spans="1:1" x14ac:dyDescent="0.25">
      <c r="A732" s="1" t="s">
        <v>730</v>
      </c>
    </row>
    <row r="733" spans="1:1" x14ac:dyDescent="0.25">
      <c r="A733" s="1" t="s">
        <v>731</v>
      </c>
    </row>
    <row r="734" spans="1:1" x14ac:dyDescent="0.25">
      <c r="A734" s="1" t="s">
        <v>732</v>
      </c>
    </row>
    <row r="735" spans="1:1" x14ac:dyDescent="0.25">
      <c r="A735" s="1" t="s">
        <v>733</v>
      </c>
    </row>
    <row r="736" spans="1:1" x14ac:dyDescent="0.25">
      <c r="A736" s="1" t="s">
        <v>734</v>
      </c>
    </row>
    <row r="737" spans="1:1" x14ac:dyDescent="0.25">
      <c r="A737" s="1" t="s">
        <v>735</v>
      </c>
    </row>
    <row r="738" spans="1:1" x14ac:dyDescent="0.25">
      <c r="A738" s="1" t="s">
        <v>736</v>
      </c>
    </row>
    <row r="739" spans="1:1" x14ac:dyDescent="0.25">
      <c r="A739" s="1" t="s">
        <v>737</v>
      </c>
    </row>
    <row r="740" spans="1:1" x14ac:dyDescent="0.25">
      <c r="A740" s="1" t="s">
        <v>738</v>
      </c>
    </row>
    <row r="741" spans="1:1" x14ac:dyDescent="0.25">
      <c r="A741" s="1" t="s">
        <v>739</v>
      </c>
    </row>
    <row r="742" spans="1:1" x14ac:dyDescent="0.25">
      <c r="A742" s="1" t="s">
        <v>740</v>
      </c>
    </row>
    <row r="743" spans="1:1" x14ac:dyDescent="0.25">
      <c r="A743" s="1" t="s">
        <v>741</v>
      </c>
    </row>
    <row r="744" spans="1:1" x14ac:dyDescent="0.25">
      <c r="A744" s="1" t="s">
        <v>742</v>
      </c>
    </row>
    <row r="745" spans="1:1" x14ac:dyDescent="0.25">
      <c r="A745" s="1" t="s">
        <v>743</v>
      </c>
    </row>
    <row r="746" spans="1:1" x14ac:dyDescent="0.25">
      <c r="A746" s="1" t="s">
        <v>744</v>
      </c>
    </row>
    <row r="747" spans="1:1" x14ac:dyDescent="0.25">
      <c r="A747" s="1" t="s">
        <v>745</v>
      </c>
    </row>
    <row r="748" spans="1:1" x14ac:dyDescent="0.25">
      <c r="A748" s="1" t="s">
        <v>746</v>
      </c>
    </row>
    <row r="749" spans="1:1" x14ac:dyDescent="0.25">
      <c r="A749" s="1" t="s">
        <v>747</v>
      </c>
    </row>
    <row r="750" spans="1:1" x14ac:dyDescent="0.25">
      <c r="A750" s="1" t="s">
        <v>748</v>
      </c>
    </row>
    <row r="751" spans="1:1" x14ac:dyDescent="0.25">
      <c r="A751" s="1" t="s">
        <v>749</v>
      </c>
    </row>
    <row r="752" spans="1:1" x14ac:dyDescent="0.25">
      <c r="A752" s="1" t="s">
        <v>750</v>
      </c>
    </row>
    <row r="753" spans="1:1" x14ac:dyDescent="0.25">
      <c r="A753" s="1" t="s">
        <v>751</v>
      </c>
    </row>
    <row r="754" spans="1:1" x14ac:dyDescent="0.25">
      <c r="A754" s="1" t="s">
        <v>752</v>
      </c>
    </row>
    <row r="755" spans="1:1" x14ac:dyDescent="0.25">
      <c r="A755" s="1" t="s">
        <v>753</v>
      </c>
    </row>
    <row r="756" spans="1:1" x14ac:dyDescent="0.25">
      <c r="A756" s="1" t="s">
        <v>754</v>
      </c>
    </row>
    <row r="757" spans="1:1" x14ac:dyDescent="0.25">
      <c r="A757" s="1" t="s">
        <v>755</v>
      </c>
    </row>
    <row r="758" spans="1:1" x14ac:dyDescent="0.25">
      <c r="A758" s="1" t="s">
        <v>756</v>
      </c>
    </row>
    <row r="759" spans="1:1" x14ac:dyDescent="0.25">
      <c r="A759" s="1" t="s">
        <v>757</v>
      </c>
    </row>
    <row r="760" spans="1:1" x14ac:dyDescent="0.25">
      <c r="A760" s="1" t="s">
        <v>758</v>
      </c>
    </row>
    <row r="761" spans="1:1" x14ac:dyDescent="0.25">
      <c r="A761" s="1" t="s">
        <v>759</v>
      </c>
    </row>
    <row r="762" spans="1:1" x14ac:dyDescent="0.25">
      <c r="A762" s="1" t="s">
        <v>760</v>
      </c>
    </row>
    <row r="763" spans="1:1" x14ac:dyDescent="0.25">
      <c r="A763" s="1" t="s">
        <v>761</v>
      </c>
    </row>
    <row r="764" spans="1:1" x14ac:dyDescent="0.25">
      <c r="A764" s="1" t="s">
        <v>762</v>
      </c>
    </row>
    <row r="765" spans="1:1" x14ac:dyDescent="0.25">
      <c r="A765" s="1" t="s">
        <v>763</v>
      </c>
    </row>
    <row r="766" spans="1:1" x14ac:dyDescent="0.25">
      <c r="A766" s="1" t="s">
        <v>764</v>
      </c>
    </row>
    <row r="767" spans="1:1" x14ac:dyDescent="0.25">
      <c r="A767" s="1" t="s">
        <v>765</v>
      </c>
    </row>
    <row r="768" spans="1:1" x14ac:dyDescent="0.25">
      <c r="A768" s="1" t="s">
        <v>766</v>
      </c>
    </row>
    <row r="769" spans="1:1" x14ac:dyDescent="0.25">
      <c r="A769" s="1" t="s">
        <v>767</v>
      </c>
    </row>
    <row r="770" spans="1:1" x14ac:dyDescent="0.25">
      <c r="A770" s="1" t="s">
        <v>768</v>
      </c>
    </row>
    <row r="771" spans="1:1" x14ac:dyDescent="0.25">
      <c r="A771" s="1" t="s">
        <v>769</v>
      </c>
    </row>
    <row r="772" spans="1:1" x14ac:dyDescent="0.25">
      <c r="A772" s="1" t="s">
        <v>770</v>
      </c>
    </row>
    <row r="773" spans="1:1" x14ac:dyDescent="0.25">
      <c r="A773" s="1" t="s">
        <v>771</v>
      </c>
    </row>
    <row r="774" spans="1:1" x14ac:dyDescent="0.25">
      <c r="A774" s="1" t="s">
        <v>772</v>
      </c>
    </row>
    <row r="775" spans="1:1" x14ac:dyDescent="0.25">
      <c r="A775" s="1" t="s">
        <v>773</v>
      </c>
    </row>
    <row r="776" spans="1:1" x14ac:dyDescent="0.25">
      <c r="A776" s="1" t="s">
        <v>774</v>
      </c>
    </row>
    <row r="777" spans="1:1" x14ac:dyDescent="0.25">
      <c r="A777" s="1" t="s">
        <v>775</v>
      </c>
    </row>
    <row r="778" spans="1:1" x14ac:dyDescent="0.25">
      <c r="A778" s="1" t="s">
        <v>776</v>
      </c>
    </row>
    <row r="779" spans="1:1" x14ac:dyDescent="0.25">
      <c r="A779" s="1" t="s">
        <v>777</v>
      </c>
    </row>
    <row r="780" spans="1:1" x14ac:dyDescent="0.25">
      <c r="A780" s="1" t="s">
        <v>778</v>
      </c>
    </row>
    <row r="781" spans="1:1" x14ac:dyDescent="0.25">
      <c r="A781" s="1" t="s">
        <v>779</v>
      </c>
    </row>
    <row r="782" spans="1:1" x14ac:dyDescent="0.25">
      <c r="A782" s="1" t="s">
        <v>780</v>
      </c>
    </row>
    <row r="783" spans="1:1" x14ac:dyDescent="0.25">
      <c r="A783" s="1" t="s">
        <v>781</v>
      </c>
    </row>
    <row r="784" spans="1:1" x14ac:dyDescent="0.25">
      <c r="A784" s="1" t="s">
        <v>782</v>
      </c>
    </row>
    <row r="785" spans="1:1" x14ac:dyDescent="0.25">
      <c r="A785" s="1" t="s">
        <v>783</v>
      </c>
    </row>
    <row r="786" spans="1:1" x14ac:dyDescent="0.25">
      <c r="A786" s="1" t="s">
        <v>784</v>
      </c>
    </row>
    <row r="787" spans="1:1" x14ac:dyDescent="0.25">
      <c r="A787" s="1" t="s">
        <v>785</v>
      </c>
    </row>
    <row r="788" spans="1:1" x14ac:dyDescent="0.25">
      <c r="A788" s="1" t="s">
        <v>786</v>
      </c>
    </row>
    <row r="789" spans="1:1" x14ac:dyDescent="0.25">
      <c r="A789" s="1" t="s">
        <v>787</v>
      </c>
    </row>
    <row r="790" spans="1:1" x14ac:dyDescent="0.25">
      <c r="A790" s="1" t="s">
        <v>788</v>
      </c>
    </row>
    <row r="791" spans="1:1" x14ac:dyDescent="0.25">
      <c r="A791" s="1" t="s">
        <v>789</v>
      </c>
    </row>
    <row r="792" spans="1:1" x14ac:dyDescent="0.25">
      <c r="A792" s="1" t="s">
        <v>790</v>
      </c>
    </row>
    <row r="793" spans="1:1" x14ac:dyDescent="0.25">
      <c r="A793" s="1" t="s">
        <v>791</v>
      </c>
    </row>
    <row r="794" spans="1:1" x14ac:dyDescent="0.25">
      <c r="A794" s="1" t="s">
        <v>792</v>
      </c>
    </row>
    <row r="795" spans="1:1" x14ac:dyDescent="0.25">
      <c r="A795" s="1" t="s">
        <v>793</v>
      </c>
    </row>
    <row r="796" spans="1:1" x14ac:dyDescent="0.25">
      <c r="A796" s="1" t="s">
        <v>794</v>
      </c>
    </row>
    <row r="797" spans="1:1" x14ac:dyDescent="0.25">
      <c r="A797" s="1" t="s">
        <v>795</v>
      </c>
    </row>
    <row r="798" spans="1:1" x14ac:dyDescent="0.25">
      <c r="A798" s="1" t="s">
        <v>796</v>
      </c>
    </row>
    <row r="799" spans="1:1" x14ac:dyDescent="0.25">
      <c r="A799" s="1" t="s">
        <v>797</v>
      </c>
    </row>
    <row r="800" spans="1:1" x14ac:dyDescent="0.25">
      <c r="A800" s="1" t="s">
        <v>798</v>
      </c>
    </row>
    <row r="801" spans="1:1" x14ac:dyDescent="0.25">
      <c r="A801" s="1" t="s">
        <v>799</v>
      </c>
    </row>
    <row r="802" spans="1:1" x14ac:dyDescent="0.25">
      <c r="A802" s="1" t="s">
        <v>800</v>
      </c>
    </row>
    <row r="803" spans="1:1" x14ac:dyDescent="0.25">
      <c r="A803" s="1" t="s">
        <v>801</v>
      </c>
    </row>
    <row r="804" spans="1:1" x14ac:dyDescent="0.25">
      <c r="A804" s="1" t="s">
        <v>802</v>
      </c>
    </row>
    <row r="805" spans="1:1" x14ac:dyDescent="0.25">
      <c r="A805" s="1" t="s">
        <v>803</v>
      </c>
    </row>
    <row r="806" spans="1:1" x14ac:dyDescent="0.25">
      <c r="A806" s="1" t="s">
        <v>804</v>
      </c>
    </row>
    <row r="807" spans="1:1" x14ac:dyDescent="0.25">
      <c r="A807" s="1" t="s">
        <v>805</v>
      </c>
    </row>
    <row r="808" spans="1:1" x14ac:dyDescent="0.25">
      <c r="A808" s="1" t="s">
        <v>806</v>
      </c>
    </row>
    <row r="809" spans="1:1" x14ac:dyDescent="0.25">
      <c r="A809" s="1" t="s">
        <v>807</v>
      </c>
    </row>
    <row r="810" spans="1:1" x14ac:dyDescent="0.25">
      <c r="A810" s="1" t="s">
        <v>808</v>
      </c>
    </row>
    <row r="811" spans="1:1" x14ac:dyDescent="0.25">
      <c r="A811" s="1" t="s">
        <v>809</v>
      </c>
    </row>
    <row r="812" spans="1:1" x14ac:dyDescent="0.25">
      <c r="A812" s="1" t="s">
        <v>810</v>
      </c>
    </row>
    <row r="813" spans="1:1" x14ac:dyDescent="0.25">
      <c r="A813" s="1" t="s">
        <v>811</v>
      </c>
    </row>
    <row r="814" spans="1:1" x14ac:dyDescent="0.25">
      <c r="A814" s="1" t="s">
        <v>812</v>
      </c>
    </row>
    <row r="815" spans="1:1" x14ac:dyDescent="0.25">
      <c r="A815" s="1" t="s">
        <v>813</v>
      </c>
    </row>
    <row r="816" spans="1:1" x14ac:dyDescent="0.25">
      <c r="A816" s="1" t="s">
        <v>814</v>
      </c>
    </row>
    <row r="817" spans="1:1" x14ac:dyDescent="0.25">
      <c r="A817" s="1" t="s">
        <v>815</v>
      </c>
    </row>
    <row r="818" spans="1:1" x14ac:dyDescent="0.25">
      <c r="A818" s="1" t="s">
        <v>816</v>
      </c>
    </row>
    <row r="819" spans="1:1" x14ac:dyDescent="0.25">
      <c r="A819" s="1" t="s">
        <v>817</v>
      </c>
    </row>
    <row r="820" spans="1:1" x14ac:dyDescent="0.25">
      <c r="A820" s="1" t="s">
        <v>818</v>
      </c>
    </row>
    <row r="821" spans="1:1" x14ac:dyDescent="0.25">
      <c r="A821" s="1" t="s">
        <v>819</v>
      </c>
    </row>
    <row r="822" spans="1:1" x14ac:dyDescent="0.25">
      <c r="A822" s="1" t="s">
        <v>820</v>
      </c>
    </row>
    <row r="823" spans="1:1" x14ac:dyDescent="0.25">
      <c r="A823" s="1" t="s">
        <v>821</v>
      </c>
    </row>
    <row r="824" spans="1:1" x14ac:dyDescent="0.25">
      <c r="A824" s="1" t="s">
        <v>822</v>
      </c>
    </row>
    <row r="825" spans="1:1" x14ac:dyDescent="0.25">
      <c r="A825" s="1" t="s">
        <v>823</v>
      </c>
    </row>
    <row r="826" spans="1:1" x14ac:dyDescent="0.25">
      <c r="A826" s="1" t="s">
        <v>824</v>
      </c>
    </row>
    <row r="827" spans="1:1" x14ac:dyDescent="0.25">
      <c r="A827" s="1" t="s">
        <v>825</v>
      </c>
    </row>
    <row r="828" spans="1:1" x14ac:dyDescent="0.25">
      <c r="A828" s="1" t="s">
        <v>826</v>
      </c>
    </row>
    <row r="829" spans="1:1" x14ac:dyDescent="0.25">
      <c r="A829" s="1" t="s">
        <v>827</v>
      </c>
    </row>
    <row r="830" spans="1:1" x14ac:dyDescent="0.25">
      <c r="A830" s="1" t="s">
        <v>828</v>
      </c>
    </row>
    <row r="831" spans="1:1" x14ac:dyDescent="0.25">
      <c r="A831" s="1" t="s">
        <v>829</v>
      </c>
    </row>
    <row r="832" spans="1:1" x14ac:dyDescent="0.25">
      <c r="A832" s="1" t="s">
        <v>830</v>
      </c>
    </row>
    <row r="833" spans="1:1" x14ac:dyDescent="0.25">
      <c r="A833" s="1" t="s">
        <v>831</v>
      </c>
    </row>
    <row r="834" spans="1:1" x14ac:dyDescent="0.25">
      <c r="A834" s="1" t="s">
        <v>832</v>
      </c>
    </row>
    <row r="835" spans="1:1" x14ac:dyDescent="0.25">
      <c r="A835" s="1" t="s">
        <v>833</v>
      </c>
    </row>
    <row r="836" spans="1:1" x14ac:dyDescent="0.25">
      <c r="A836" s="1" t="s">
        <v>834</v>
      </c>
    </row>
    <row r="837" spans="1:1" x14ac:dyDescent="0.25">
      <c r="A837" s="1" t="s">
        <v>835</v>
      </c>
    </row>
    <row r="838" spans="1:1" x14ac:dyDescent="0.25">
      <c r="A838" s="1" t="s">
        <v>836</v>
      </c>
    </row>
    <row r="839" spans="1:1" x14ac:dyDescent="0.25">
      <c r="A839" s="1" t="s">
        <v>837</v>
      </c>
    </row>
    <row r="840" spans="1:1" x14ac:dyDescent="0.25">
      <c r="A840" s="1" t="s">
        <v>838</v>
      </c>
    </row>
    <row r="841" spans="1:1" x14ac:dyDescent="0.25">
      <c r="A841" s="1" t="s">
        <v>839</v>
      </c>
    </row>
    <row r="842" spans="1:1" x14ac:dyDescent="0.25">
      <c r="A842" s="1" t="s">
        <v>840</v>
      </c>
    </row>
    <row r="843" spans="1:1" x14ac:dyDescent="0.25">
      <c r="A843" s="1" t="s">
        <v>841</v>
      </c>
    </row>
    <row r="844" spans="1:1" x14ac:dyDescent="0.25">
      <c r="A844" s="1" t="s">
        <v>842</v>
      </c>
    </row>
    <row r="845" spans="1:1" x14ac:dyDescent="0.25">
      <c r="A845" s="1" t="s">
        <v>843</v>
      </c>
    </row>
    <row r="846" spans="1:1" x14ac:dyDescent="0.25">
      <c r="A846" s="1" t="s">
        <v>844</v>
      </c>
    </row>
    <row r="847" spans="1:1" x14ac:dyDescent="0.25">
      <c r="A847" s="1" t="s">
        <v>845</v>
      </c>
    </row>
    <row r="848" spans="1:1" x14ac:dyDescent="0.25">
      <c r="A848" s="1" t="s">
        <v>846</v>
      </c>
    </row>
    <row r="849" spans="1:1" x14ac:dyDescent="0.25">
      <c r="A849" s="1" t="s">
        <v>847</v>
      </c>
    </row>
    <row r="850" spans="1:1" x14ac:dyDescent="0.25">
      <c r="A850" s="1" t="s">
        <v>848</v>
      </c>
    </row>
    <row r="851" spans="1:1" x14ac:dyDescent="0.25">
      <c r="A851" s="1" t="s">
        <v>849</v>
      </c>
    </row>
    <row r="852" spans="1:1" x14ac:dyDescent="0.25">
      <c r="A852" s="1" t="s">
        <v>850</v>
      </c>
    </row>
    <row r="853" spans="1:1" x14ac:dyDescent="0.25">
      <c r="A853" s="1" t="s">
        <v>851</v>
      </c>
    </row>
    <row r="854" spans="1:1" x14ac:dyDescent="0.25">
      <c r="A854" s="1" t="s">
        <v>852</v>
      </c>
    </row>
    <row r="855" spans="1:1" x14ac:dyDescent="0.25">
      <c r="A855" s="1" t="s">
        <v>853</v>
      </c>
    </row>
    <row r="856" spans="1:1" x14ac:dyDescent="0.25">
      <c r="A856" s="1" t="s">
        <v>854</v>
      </c>
    </row>
    <row r="857" spans="1:1" x14ac:dyDescent="0.25">
      <c r="A857" s="1" t="s">
        <v>855</v>
      </c>
    </row>
    <row r="858" spans="1:1" x14ac:dyDescent="0.25">
      <c r="A858" s="1" t="s">
        <v>856</v>
      </c>
    </row>
    <row r="859" spans="1:1" x14ac:dyDescent="0.25">
      <c r="A859" s="1" t="s">
        <v>857</v>
      </c>
    </row>
    <row r="860" spans="1:1" x14ac:dyDescent="0.25">
      <c r="A860" s="1" t="s">
        <v>858</v>
      </c>
    </row>
    <row r="861" spans="1:1" x14ac:dyDescent="0.25">
      <c r="A861" s="1" t="s">
        <v>859</v>
      </c>
    </row>
    <row r="862" spans="1:1" x14ac:dyDescent="0.25">
      <c r="A862" s="1" t="s">
        <v>860</v>
      </c>
    </row>
    <row r="863" spans="1:1" x14ac:dyDescent="0.25">
      <c r="A863" s="1" t="s">
        <v>861</v>
      </c>
    </row>
    <row r="864" spans="1:1" x14ac:dyDescent="0.25">
      <c r="A864" s="1" t="s">
        <v>862</v>
      </c>
    </row>
    <row r="865" spans="1:1" x14ac:dyDescent="0.25">
      <c r="A865" s="1" t="s">
        <v>863</v>
      </c>
    </row>
    <row r="866" spans="1:1" x14ac:dyDescent="0.25">
      <c r="A866" s="1" t="s">
        <v>864</v>
      </c>
    </row>
    <row r="867" spans="1:1" x14ac:dyDescent="0.25">
      <c r="A867" s="1" t="s">
        <v>865</v>
      </c>
    </row>
    <row r="868" spans="1:1" x14ac:dyDescent="0.25">
      <c r="A868" s="1" t="s">
        <v>866</v>
      </c>
    </row>
    <row r="869" spans="1:1" x14ac:dyDescent="0.25">
      <c r="A869" s="1" t="s">
        <v>867</v>
      </c>
    </row>
    <row r="870" spans="1:1" x14ac:dyDescent="0.25">
      <c r="A870" s="1" t="s">
        <v>868</v>
      </c>
    </row>
    <row r="871" spans="1:1" x14ac:dyDescent="0.25">
      <c r="A871" s="1" t="s">
        <v>869</v>
      </c>
    </row>
    <row r="872" spans="1:1" x14ac:dyDescent="0.25">
      <c r="A872" s="1" t="s">
        <v>870</v>
      </c>
    </row>
    <row r="873" spans="1:1" x14ac:dyDescent="0.25">
      <c r="A873" s="1" t="s">
        <v>871</v>
      </c>
    </row>
    <row r="874" spans="1:1" x14ac:dyDescent="0.25">
      <c r="A874" s="1" t="s">
        <v>872</v>
      </c>
    </row>
    <row r="875" spans="1:1" x14ac:dyDescent="0.25">
      <c r="A875" s="1" t="s">
        <v>873</v>
      </c>
    </row>
    <row r="876" spans="1:1" x14ac:dyDescent="0.25">
      <c r="A876" s="1" t="s">
        <v>874</v>
      </c>
    </row>
    <row r="877" spans="1:1" x14ac:dyDescent="0.25">
      <c r="A877" s="1" t="s">
        <v>875</v>
      </c>
    </row>
    <row r="878" spans="1:1" x14ac:dyDescent="0.25">
      <c r="A878" s="1" t="s">
        <v>876</v>
      </c>
    </row>
    <row r="879" spans="1:1" x14ac:dyDescent="0.25">
      <c r="A879" s="1" t="s">
        <v>877</v>
      </c>
    </row>
    <row r="880" spans="1:1" x14ac:dyDescent="0.25">
      <c r="A880" s="1" t="s">
        <v>878</v>
      </c>
    </row>
    <row r="881" spans="1:1" x14ac:dyDescent="0.25">
      <c r="A881" s="1" t="s">
        <v>879</v>
      </c>
    </row>
    <row r="882" spans="1:1" x14ac:dyDescent="0.25">
      <c r="A882" s="1" t="s">
        <v>880</v>
      </c>
    </row>
    <row r="883" spans="1:1" x14ac:dyDescent="0.25">
      <c r="A883" s="1" t="s">
        <v>881</v>
      </c>
    </row>
    <row r="884" spans="1:1" x14ac:dyDescent="0.25">
      <c r="A884" s="1" t="s">
        <v>882</v>
      </c>
    </row>
    <row r="885" spans="1:1" x14ac:dyDescent="0.25">
      <c r="A885" s="1" t="s">
        <v>883</v>
      </c>
    </row>
    <row r="886" spans="1:1" x14ac:dyDescent="0.25">
      <c r="A886" s="1" t="s">
        <v>884</v>
      </c>
    </row>
    <row r="887" spans="1:1" x14ac:dyDescent="0.25">
      <c r="A887" s="1" t="s">
        <v>885</v>
      </c>
    </row>
    <row r="888" spans="1:1" x14ac:dyDescent="0.25">
      <c r="A888" s="1" t="s">
        <v>886</v>
      </c>
    </row>
    <row r="889" spans="1:1" x14ac:dyDescent="0.25">
      <c r="A889" s="1" t="s">
        <v>887</v>
      </c>
    </row>
    <row r="890" spans="1:1" x14ac:dyDescent="0.25">
      <c r="A890" s="1" t="s">
        <v>888</v>
      </c>
    </row>
    <row r="891" spans="1:1" x14ac:dyDescent="0.25">
      <c r="A891" s="1" t="s">
        <v>889</v>
      </c>
    </row>
    <row r="892" spans="1:1" x14ac:dyDescent="0.25">
      <c r="A892" s="1" t="s">
        <v>890</v>
      </c>
    </row>
    <row r="893" spans="1:1" x14ac:dyDescent="0.25">
      <c r="A893" s="1" t="s">
        <v>891</v>
      </c>
    </row>
    <row r="894" spans="1:1" x14ac:dyDescent="0.25">
      <c r="A894" s="1" t="s">
        <v>892</v>
      </c>
    </row>
    <row r="895" spans="1:1" x14ac:dyDescent="0.25">
      <c r="A895" s="1" t="s">
        <v>893</v>
      </c>
    </row>
    <row r="896" spans="1:1" x14ac:dyDescent="0.25">
      <c r="A896" s="1" t="s">
        <v>894</v>
      </c>
    </row>
    <row r="897" spans="1:1" x14ac:dyDescent="0.25">
      <c r="A897" s="1" t="s">
        <v>895</v>
      </c>
    </row>
    <row r="898" spans="1:1" x14ac:dyDescent="0.25">
      <c r="A898" s="1" t="s">
        <v>896</v>
      </c>
    </row>
    <row r="899" spans="1:1" x14ac:dyDescent="0.25">
      <c r="A899" s="1" t="s">
        <v>897</v>
      </c>
    </row>
    <row r="900" spans="1:1" x14ac:dyDescent="0.25">
      <c r="A900" s="1" t="s">
        <v>898</v>
      </c>
    </row>
    <row r="901" spans="1:1" x14ac:dyDescent="0.25">
      <c r="A901" s="1" t="s">
        <v>899</v>
      </c>
    </row>
    <row r="902" spans="1:1" x14ac:dyDescent="0.25">
      <c r="A902" s="1" t="s">
        <v>900</v>
      </c>
    </row>
    <row r="903" spans="1:1" x14ac:dyDescent="0.25">
      <c r="A903" s="1" t="s">
        <v>901</v>
      </c>
    </row>
    <row r="904" spans="1:1" x14ac:dyDescent="0.25">
      <c r="A904" s="1" t="s">
        <v>902</v>
      </c>
    </row>
    <row r="905" spans="1:1" x14ac:dyDescent="0.25">
      <c r="A905" s="1" t="s">
        <v>903</v>
      </c>
    </row>
    <row r="906" spans="1:1" x14ac:dyDescent="0.25">
      <c r="A906" s="1" t="s">
        <v>904</v>
      </c>
    </row>
    <row r="907" spans="1:1" x14ac:dyDescent="0.25">
      <c r="A907" s="1" t="s">
        <v>905</v>
      </c>
    </row>
    <row r="908" spans="1:1" x14ac:dyDescent="0.25">
      <c r="A908" s="1" t="s">
        <v>906</v>
      </c>
    </row>
    <row r="909" spans="1:1" x14ac:dyDescent="0.25">
      <c r="A909" s="1" t="s">
        <v>907</v>
      </c>
    </row>
    <row r="910" spans="1:1" x14ac:dyDescent="0.25">
      <c r="A910" s="1" t="s">
        <v>908</v>
      </c>
    </row>
    <row r="911" spans="1:1" x14ac:dyDescent="0.25">
      <c r="A911" s="1" t="s">
        <v>909</v>
      </c>
    </row>
    <row r="912" spans="1:1" x14ac:dyDescent="0.25">
      <c r="A912" s="1" t="s">
        <v>910</v>
      </c>
    </row>
    <row r="913" spans="1:1" x14ac:dyDescent="0.25">
      <c r="A913" s="1" t="s">
        <v>911</v>
      </c>
    </row>
    <row r="914" spans="1:1" x14ac:dyDescent="0.25">
      <c r="A914" s="1" t="s">
        <v>912</v>
      </c>
    </row>
    <row r="915" spans="1:1" x14ac:dyDescent="0.25">
      <c r="A915" s="1" t="s">
        <v>913</v>
      </c>
    </row>
    <row r="916" spans="1:1" x14ac:dyDescent="0.25">
      <c r="A916" s="1" t="s">
        <v>914</v>
      </c>
    </row>
    <row r="917" spans="1:1" x14ac:dyDescent="0.25">
      <c r="A917" s="1" t="s">
        <v>915</v>
      </c>
    </row>
    <row r="918" spans="1:1" x14ac:dyDescent="0.25">
      <c r="A918" s="1" t="s">
        <v>916</v>
      </c>
    </row>
    <row r="919" spans="1:1" x14ac:dyDescent="0.25">
      <c r="A919" s="1" t="s">
        <v>917</v>
      </c>
    </row>
    <row r="920" spans="1:1" x14ac:dyDescent="0.25">
      <c r="A920" s="1" t="s">
        <v>918</v>
      </c>
    </row>
    <row r="921" spans="1:1" x14ac:dyDescent="0.25">
      <c r="A921" s="1" t="s">
        <v>919</v>
      </c>
    </row>
    <row r="922" spans="1:1" x14ac:dyDescent="0.25">
      <c r="A922" s="1" t="s">
        <v>920</v>
      </c>
    </row>
    <row r="923" spans="1:1" x14ac:dyDescent="0.25">
      <c r="A923" s="1" t="s">
        <v>921</v>
      </c>
    </row>
    <row r="924" spans="1:1" x14ac:dyDescent="0.25">
      <c r="A924" s="1" t="s">
        <v>922</v>
      </c>
    </row>
    <row r="925" spans="1:1" x14ac:dyDescent="0.25">
      <c r="A925" s="1" t="s">
        <v>923</v>
      </c>
    </row>
    <row r="926" spans="1:1" x14ac:dyDescent="0.25">
      <c r="A926" s="1" t="s">
        <v>924</v>
      </c>
    </row>
    <row r="927" spans="1:1" x14ac:dyDescent="0.25">
      <c r="A927" s="1" t="s">
        <v>925</v>
      </c>
    </row>
    <row r="928" spans="1:1" x14ac:dyDescent="0.25">
      <c r="A928" s="1" t="s">
        <v>926</v>
      </c>
    </row>
    <row r="929" spans="1:1" x14ac:dyDescent="0.25">
      <c r="A929" s="1" t="s">
        <v>927</v>
      </c>
    </row>
    <row r="930" spans="1:1" x14ac:dyDescent="0.25">
      <c r="A930" s="1" t="s">
        <v>928</v>
      </c>
    </row>
    <row r="931" spans="1:1" x14ac:dyDescent="0.25">
      <c r="A931" s="1" t="s">
        <v>929</v>
      </c>
    </row>
    <row r="932" spans="1:1" x14ac:dyDescent="0.25">
      <c r="A932" s="1" t="s">
        <v>930</v>
      </c>
    </row>
    <row r="933" spans="1:1" x14ac:dyDescent="0.25">
      <c r="A933" s="1" t="s">
        <v>931</v>
      </c>
    </row>
    <row r="934" spans="1:1" x14ac:dyDescent="0.25">
      <c r="A934" s="1" t="s">
        <v>932</v>
      </c>
    </row>
    <row r="935" spans="1:1" x14ac:dyDescent="0.25">
      <c r="A935" s="1" t="s">
        <v>933</v>
      </c>
    </row>
    <row r="936" spans="1:1" x14ac:dyDescent="0.25">
      <c r="A936" s="1" t="s">
        <v>934</v>
      </c>
    </row>
    <row r="937" spans="1:1" x14ac:dyDescent="0.25">
      <c r="A937" s="1" t="s">
        <v>935</v>
      </c>
    </row>
    <row r="938" spans="1:1" x14ac:dyDescent="0.25">
      <c r="A938" s="1" t="s">
        <v>936</v>
      </c>
    </row>
    <row r="939" spans="1:1" x14ac:dyDescent="0.25">
      <c r="A939" s="1" t="s">
        <v>937</v>
      </c>
    </row>
    <row r="940" spans="1:1" x14ac:dyDescent="0.25">
      <c r="A940" s="1" t="s">
        <v>938</v>
      </c>
    </row>
    <row r="941" spans="1:1" x14ac:dyDescent="0.25">
      <c r="A941" s="1" t="s">
        <v>939</v>
      </c>
    </row>
    <row r="942" spans="1:1" x14ac:dyDescent="0.25">
      <c r="A942" s="1" t="s">
        <v>940</v>
      </c>
    </row>
    <row r="943" spans="1:1" x14ac:dyDescent="0.25">
      <c r="A943" s="1" t="s">
        <v>941</v>
      </c>
    </row>
    <row r="944" spans="1:1" x14ac:dyDescent="0.25">
      <c r="A944" s="1" t="s">
        <v>942</v>
      </c>
    </row>
    <row r="945" spans="1:1" x14ac:dyDescent="0.25">
      <c r="A945" s="1" t="s">
        <v>943</v>
      </c>
    </row>
    <row r="946" spans="1:1" x14ac:dyDescent="0.25">
      <c r="A946" s="1" t="s">
        <v>944</v>
      </c>
    </row>
    <row r="947" spans="1:1" x14ac:dyDescent="0.25">
      <c r="A947" s="1" t="s">
        <v>945</v>
      </c>
    </row>
    <row r="948" spans="1:1" x14ac:dyDescent="0.25">
      <c r="A948" s="1" t="s">
        <v>946</v>
      </c>
    </row>
    <row r="949" spans="1:1" x14ac:dyDescent="0.25">
      <c r="A949" s="1" t="s">
        <v>947</v>
      </c>
    </row>
    <row r="950" spans="1:1" x14ac:dyDescent="0.25">
      <c r="A950" s="1" t="s">
        <v>948</v>
      </c>
    </row>
    <row r="951" spans="1:1" x14ac:dyDescent="0.25">
      <c r="A951" s="1" t="s">
        <v>949</v>
      </c>
    </row>
    <row r="952" spans="1:1" x14ac:dyDescent="0.25">
      <c r="A952" s="1" t="s">
        <v>950</v>
      </c>
    </row>
    <row r="953" spans="1:1" x14ac:dyDescent="0.25">
      <c r="A953" s="1" t="s">
        <v>951</v>
      </c>
    </row>
    <row r="954" spans="1:1" x14ac:dyDescent="0.25">
      <c r="A954" s="1" t="s">
        <v>952</v>
      </c>
    </row>
    <row r="955" spans="1:1" x14ac:dyDescent="0.25">
      <c r="A955" s="1" t="s">
        <v>953</v>
      </c>
    </row>
    <row r="956" spans="1:1" x14ac:dyDescent="0.25">
      <c r="A956" s="1" t="s">
        <v>954</v>
      </c>
    </row>
    <row r="957" spans="1:1" x14ac:dyDescent="0.25">
      <c r="A957" s="1" t="s">
        <v>955</v>
      </c>
    </row>
    <row r="958" spans="1:1" x14ac:dyDescent="0.25">
      <c r="A958" s="1" t="s">
        <v>956</v>
      </c>
    </row>
    <row r="959" spans="1:1" x14ac:dyDescent="0.25">
      <c r="A959" s="1" t="s">
        <v>957</v>
      </c>
    </row>
    <row r="960" spans="1:1" x14ac:dyDescent="0.25">
      <c r="A960" s="1" t="s">
        <v>958</v>
      </c>
    </row>
    <row r="961" spans="1:1" x14ac:dyDescent="0.25">
      <c r="A961" s="1" t="s">
        <v>959</v>
      </c>
    </row>
    <row r="962" spans="1:1" x14ac:dyDescent="0.25">
      <c r="A962" s="1" t="s">
        <v>960</v>
      </c>
    </row>
    <row r="963" spans="1:1" x14ac:dyDescent="0.25">
      <c r="A963" s="1" t="s">
        <v>961</v>
      </c>
    </row>
    <row r="964" spans="1:1" x14ac:dyDescent="0.25">
      <c r="A964" s="1" t="s">
        <v>962</v>
      </c>
    </row>
    <row r="965" spans="1:1" x14ac:dyDescent="0.25">
      <c r="A965" s="1" t="s">
        <v>963</v>
      </c>
    </row>
    <row r="966" spans="1:1" x14ac:dyDescent="0.25">
      <c r="A966" s="1" t="s">
        <v>964</v>
      </c>
    </row>
    <row r="967" spans="1:1" x14ac:dyDescent="0.25">
      <c r="A967" s="1" t="s">
        <v>965</v>
      </c>
    </row>
    <row r="968" spans="1:1" x14ac:dyDescent="0.25">
      <c r="A968" s="1" t="s">
        <v>966</v>
      </c>
    </row>
    <row r="969" spans="1:1" x14ac:dyDescent="0.25">
      <c r="A969" s="1" t="s">
        <v>967</v>
      </c>
    </row>
    <row r="970" spans="1:1" x14ac:dyDescent="0.25">
      <c r="A970" s="1" t="s">
        <v>968</v>
      </c>
    </row>
    <row r="971" spans="1:1" x14ac:dyDescent="0.25">
      <c r="A971" s="1" t="s">
        <v>969</v>
      </c>
    </row>
    <row r="972" spans="1:1" x14ac:dyDescent="0.25">
      <c r="A972" s="1" t="s">
        <v>970</v>
      </c>
    </row>
    <row r="973" spans="1:1" x14ac:dyDescent="0.25">
      <c r="A973" s="1" t="s">
        <v>971</v>
      </c>
    </row>
    <row r="974" spans="1:1" x14ac:dyDescent="0.25">
      <c r="A974" s="1" t="s">
        <v>972</v>
      </c>
    </row>
    <row r="975" spans="1:1" x14ac:dyDescent="0.25">
      <c r="A975" s="1" t="s">
        <v>973</v>
      </c>
    </row>
    <row r="976" spans="1:1" x14ac:dyDescent="0.25">
      <c r="A976" s="1" t="s">
        <v>974</v>
      </c>
    </row>
    <row r="977" spans="1:1" x14ac:dyDescent="0.25">
      <c r="A977" s="1" t="s">
        <v>975</v>
      </c>
    </row>
    <row r="978" spans="1:1" x14ac:dyDescent="0.25">
      <c r="A978" s="1" t="s">
        <v>976</v>
      </c>
    </row>
    <row r="979" spans="1:1" x14ac:dyDescent="0.25">
      <c r="A979" s="1" t="s">
        <v>977</v>
      </c>
    </row>
    <row r="980" spans="1:1" x14ac:dyDescent="0.25">
      <c r="A980" s="1" t="s">
        <v>978</v>
      </c>
    </row>
    <row r="981" spans="1:1" x14ac:dyDescent="0.25">
      <c r="A981" s="1" t="s">
        <v>979</v>
      </c>
    </row>
    <row r="982" spans="1:1" x14ac:dyDescent="0.25">
      <c r="A982" s="1" t="s">
        <v>980</v>
      </c>
    </row>
    <row r="983" spans="1:1" x14ac:dyDescent="0.25">
      <c r="A983" s="1" t="s">
        <v>981</v>
      </c>
    </row>
    <row r="984" spans="1:1" x14ac:dyDescent="0.25">
      <c r="A984" s="1" t="s">
        <v>982</v>
      </c>
    </row>
    <row r="985" spans="1:1" x14ac:dyDescent="0.25">
      <c r="A985" s="1" t="s">
        <v>983</v>
      </c>
    </row>
    <row r="986" spans="1:1" x14ac:dyDescent="0.25">
      <c r="A986" s="1" t="s">
        <v>984</v>
      </c>
    </row>
    <row r="987" spans="1:1" x14ac:dyDescent="0.25">
      <c r="A987" s="1" t="s">
        <v>985</v>
      </c>
    </row>
    <row r="988" spans="1:1" x14ac:dyDescent="0.25">
      <c r="A988" s="1" t="s">
        <v>986</v>
      </c>
    </row>
    <row r="989" spans="1:1" x14ac:dyDescent="0.25">
      <c r="A989" s="1" t="s">
        <v>987</v>
      </c>
    </row>
    <row r="990" spans="1:1" x14ac:dyDescent="0.25">
      <c r="A990" s="1" t="s">
        <v>988</v>
      </c>
    </row>
    <row r="991" spans="1:1" x14ac:dyDescent="0.25">
      <c r="A991" s="1" t="s">
        <v>989</v>
      </c>
    </row>
    <row r="992" spans="1:1" x14ac:dyDescent="0.25">
      <c r="A992" s="1" t="s">
        <v>990</v>
      </c>
    </row>
    <row r="993" spans="1:1" x14ac:dyDescent="0.25">
      <c r="A993" s="1" t="s">
        <v>991</v>
      </c>
    </row>
    <row r="994" spans="1:1" x14ac:dyDescent="0.25">
      <c r="A994" s="1" t="s">
        <v>992</v>
      </c>
    </row>
    <row r="995" spans="1:1" x14ac:dyDescent="0.25">
      <c r="A995" s="1" t="s">
        <v>993</v>
      </c>
    </row>
    <row r="996" spans="1:1" x14ac:dyDescent="0.25">
      <c r="A996" s="1" t="s">
        <v>994</v>
      </c>
    </row>
    <row r="997" spans="1:1" x14ac:dyDescent="0.25">
      <c r="A997" s="1" t="s">
        <v>995</v>
      </c>
    </row>
    <row r="998" spans="1:1" x14ac:dyDescent="0.25">
      <c r="A998" s="1" t="s">
        <v>996</v>
      </c>
    </row>
    <row r="999" spans="1:1" x14ac:dyDescent="0.25">
      <c r="A999" s="1" t="s">
        <v>997</v>
      </c>
    </row>
    <row r="1000" spans="1:1" x14ac:dyDescent="0.25">
      <c r="A1000" s="1" t="s">
        <v>998</v>
      </c>
    </row>
    <row r="1001" spans="1:1" x14ac:dyDescent="0.25">
      <c r="A1001" s="1" t="s">
        <v>999</v>
      </c>
    </row>
    <row r="1002" spans="1:1" x14ac:dyDescent="0.25">
      <c r="A1002" s="1" t="s">
        <v>1000</v>
      </c>
    </row>
    <row r="1003" spans="1:1" x14ac:dyDescent="0.25">
      <c r="A1003" s="1" t="s">
        <v>1001</v>
      </c>
    </row>
    <row r="1004" spans="1:1" x14ac:dyDescent="0.25">
      <c r="A1004" s="1" t="s">
        <v>1002</v>
      </c>
    </row>
    <row r="1005" spans="1:1" x14ac:dyDescent="0.25">
      <c r="A1005" s="1" t="s">
        <v>1003</v>
      </c>
    </row>
    <row r="1006" spans="1:1" x14ac:dyDescent="0.25">
      <c r="A1006" s="1" t="s">
        <v>1004</v>
      </c>
    </row>
    <row r="1007" spans="1:1" x14ac:dyDescent="0.25">
      <c r="A1007" s="1" t="s">
        <v>1005</v>
      </c>
    </row>
    <row r="1008" spans="1:1" x14ac:dyDescent="0.25">
      <c r="A1008" s="1" t="s">
        <v>1006</v>
      </c>
    </row>
    <row r="1009" spans="1:1" x14ac:dyDescent="0.25">
      <c r="A1009" s="1" t="s">
        <v>1007</v>
      </c>
    </row>
    <row r="1010" spans="1:1" x14ac:dyDescent="0.25">
      <c r="A1010" s="1" t="s">
        <v>1008</v>
      </c>
    </row>
    <row r="1011" spans="1:1" x14ac:dyDescent="0.25">
      <c r="A1011" s="1" t="s">
        <v>1009</v>
      </c>
    </row>
    <row r="1012" spans="1:1" x14ac:dyDescent="0.25">
      <c r="A1012" s="1" t="s">
        <v>1010</v>
      </c>
    </row>
    <row r="1013" spans="1:1" x14ac:dyDescent="0.25">
      <c r="A1013" s="1" t="s">
        <v>1011</v>
      </c>
    </row>
    <row r="1014" spans="1:1" x14ac:dyDescent="0.25">
      <c r="A1014" s="1" t="s">
        <v>1012</v>
      </c>
    </row>
    <row r="1015" spans="1:1" x14ac:dyDescent="0.25">
      <c r="A1015" s="1" t="s">
        <v>1013</v>
      </c>
    </row>
    <row r="1016" spans="1:1" x14ac:dyDescent="0.25">
      <c r="A1016" s="1" t="s">
        <v>1014</v>
      </c>
    </row>
    <row r="1017" spans="1:1" x14ac:dyDescent="0.25">
      <c r="A1017" s="1" t="s">
        <v>1015</v>
      </c>
    </row>
    <row r="1018" spans="1:1" x14ac:dyDescent="0.25">
      <c r="A1018" s="1" t="s">
        <v>1016</v>
      </c>
    </row>
    <row r="1019" spans="1:1" x14ac:dyDescent="0.25">
      <c r="A1019" s="1" t="s">
        <v>1017</v>
      </c>
    </row>
    <row r="1020" spans="1:1" x14ac:dyDescent="0.25">
      <c r="A1020" s="1" t="s">
        <v>1018</v>
      </c>
    </row>
    <row r="1021" spans="1:1" x14ac:dyDescent="0.25">
      <c r="A1021" s="1" t="s">
        <v>1019</v>
      </c>
    </row>
    <row r="1022" spans="1:1" x14ac:dyDescent="0.25">
      <c r="A1022" s="1" t="s">
        <v>1020</v>
      </c>
    </row>
    <row r="1023" spans="1:1" x14ac:dyDescent="0.25">
      <c r="A1023" s="1" t="s">
        <v>1021</v>
      </c>
    </row>
    <row r="1024" spans="1:1" x14ac:dyDescent="0.25">
      <c r="A1024" s="1" t="s">
        <v>1022</v>
      </c>
    </row>
    <row r="1025" spans="1:1" x14ac:dyDescent="0.25">
      <c r="A1025" s="1" t="s">
        <v>1023</v>
      </c>
    </row>
    <row r="1026" spans="1:1" x14ac:dyDescent="0.25">
      <c r="A1026" s="1" t="s">
        <v>1024</v>
      </c>
    </row>
    <row r="1027" spans="1:1" x14ac:dyDescent="0.25">
      <c r="A1027" s="1" t="s">
        <v>1025</v>
      </c>
    </row>
    <row r="1028" spans="1:1" x14ac:dyDescent="0.25">
      <c r="A1028" s="1" t="s">
        <v>1026</v>
      </c>
    </row>
    <row r="1029" spans="1:1" x14ac:dyDescent="0.25">
      <c r="A1029" s="1" t="s">
        <v>1027</v>
      </c>
    </row>
    <row r="1030" spans="1:1" x14ac:dyDescent="0.25">
      <c r="A1030" s="1" t="s">
        <v>1028</v>
      </c>
    </row>
    <row r="1031" spans="1:1" x14ac:dyDescent="0.25">
      <c r="A1031" s="1" t="s">
        <v>1029</v>
      </c>
    </row>
    <row r="1032" spans="1:1" x14ac:dyDescent="0.25">
      <c r="A1032" s="1" t="s">
        <v>1030</v>
      </c>
    </row>
    <row r="1033" spans="1:1" x14ac:dyDescent="0.25">
      <c r="A1033" s="1" t="s">
        <v>1031</v>
      </c>
    </row>
    <row r="1034" spans="1:1" x14ac:dyDescent="0.25">
      <c r="A1034" s="1" t="s">
        <v>1032</v>
      </c>
    </row>
    <row r="1035" spans="1:1" x14ac:dyDescent="0.25">
      <c r="A1035" s="1" t="s">
        <v>1033</v>
      </c>
    </row>
    <row r="1036" spans="1:1" x14ac:dyDescent="0.25">
      <c r="A1036" s="1" t="s">
        <v>1034</v>
      </c>
    </row>
    <row r="1037" spans="1:1" x14ac:dyDescent="0.25">
      <c r="A1037" s="1" t="s">
        <v>1035</v>
      </c>
    </row>
    <row r="1038" spans="1:1" x14ac:dyDescent="0.25">
      <c r="A1038" s="1" t="s">
        <v>1036</v>
      </c>
    </row>
    <row r="1039" spans="1:1" x14ac:dyDescent="0.25">
      <c r="A1039" s="1" t="s">
        <v>1037</v>
      </c>
    </row>
    <row r="1040" spans="1:1" x14ac:dyDescent="0.25">
      <c r="A1040" s="1" t="s">
        <v>1038</v>
      </c>
    </row>
    <row r="1041" spans="1:1" x14ac:dyDescent="0.25">
      <c r="A1041" s="1" t="s">
        <v>1039</v>
      </c>
    </row>
    <row r="1042" spans="1:1" x14ac:dyDescent="0.25">
      <c r="A1042" s="1" t="s">
        <v>1040</v>
      </c>
    </row>
    <row r="1043" spans="1:1" x14ac:dyDescent="0.25">
      <c r="A1043" s="1" t="s">
        <v>1041</v>
      </c>
    </row>
    <row r="1044" spans="1:1" x14ac:dyDescent="0.25">
      <c r="A1044" s="1" t="s">
        <v>1042</v>
      </c>
    </row>
    <row r="1045" spans="1:1" x14ac:dyDescent="0.25">
      <c r="A1045" s="1" t="s">
        <v>1043</v>
      </c>
    </row>
    <row r="1046" spans="1:1" x14ac:dyDescent="0.25">
      <c r="A1046" s="1" t="s">
        <v>1044</v>
      </c>
    </row>
    <row r="1047" spans="1:1" x14ac:dyDescent="0.25">
      <c r="A1047" s="1" t="s">
        <v>1045</v>
      </c>
    </row>
    <row r="1048" spans="1:1" x14ac:dyDescent="0.25">
      <c r="A1048" s="1" t="s">
        <v>1046</v>
      </c>
    </row>
    <row r="1049" spans="1:1" x14ac:dyDescent="0.25">
      <c r="A1049" s="1" t="s">
        <v>1047</v>
      </c>
    </row>
    <row r="1050" spans="1:1" x14ac:dyDescent="0.25">
      <c r="A1050" s="1" t="s">
        <v>1048</v>
      </c>
    </row>
    <row r="1051" spans="1:1" x14ac:dyDescent="0.25">
      <c r="A1051" s="1" t="s">
        <v>1049</v>
      </c>
    </row>
    <row r="1052" spans="1:1" x14ac:dyDescent="0.25">
      <c r="A1052" s="1" t="s">
        <v>1050</v>
      </c>
    </row>
    <row r="1053" spans="1:1" x14ac:dyDescent="0.25">
      <c r="A1053" s="1" t="s">
        <v>1051</v>
      </c>
    </row>
    <row r="1054" spans="1:1" x14ac:dyDescent="0.25">
      <c r="A1054" s="1" t="s">
        <v>1052</v>
      </c>
    </row>
    <row r="1055" spans="1:1" x14ac:dyDescent="0.25">
      <c r="A1055" s="1" t="s">
        <v>1053</v>
      </c>
    </row>
    <row r="1056" spans="1:1" x14ac:dyDescent="0.25">
      <c r="A1056" s="1" t="s">
        <v>1054</v>
      </c>
    </row>
    <row r="1057" spans="1:1" x14ac:dyDescent="0.25">
      <c r="A1057" s="1" t="s">
        <v>1055</v>
      </c>
    </row>
    <row r="1058" spans="1:1" x14ac:dyDescent="0.25">
      <c r="A1058" s="1" t="s">
        <v>1056</v>
      </c>
    </row>
    <row r="1059" spans="1:1" x14ac:dyDescent="0.25">
      <c r="A1059" s="1" t="s">
        <v>1057</v>
      </c>
    </row>
    <row r="1060" spans="1:1" x14ac:dyDescent="0.25">
      <c r="A1060" s="1" t="s">
        <v>1058</v>
      </c>
    </row>
    <row r="1061" spans="1:1" x14ac:dyDescent="0.25">
      <c r="A1061" s="1" t="s">
        <v>1059</v>
      </c>
    </row>
    <row r="1062" spans="1:1" x14ac:dyDescent="0.25">
      <c r="A1062" s="1" t="s">
        <v>1060</v>
      </c>
    </row>
    <row r="1063" spans="1:1" x14ac:dyDescent="0.25">
      <c r="A1063" s="1" t="s">
        <v>1061</v>
      </c>
    </row>
    <row r="1064" spans="1:1" x14ac:dyDescent="0.25">
      <c r="A1064" s="1" t="s">
        <v>1062</v>
      </c>
    </row>
    <row r="1065" spans="1:1" x14ac:dyDescent="0.25">
      <c r="A1065" s="1" t="s">
        <v>1063</v>
      </c>
    </row>
    <row r="1066" spans="1:1" x14ac:dyDescent="0.25">
      <c r="A1066" s="1" t="s">
        <v>1064</v>
      </c>
    </row>
    <row r="1067" spans="1:1" x14ac:dyDescent="0.25">
      <c r="A1067" s="1" t="s">
        <v>1065</v>
      </c>
    </row>
    <row r="1068" spans="1:1" x14ac:dyDescent="0.25">
      <c r="A1068" s="1" t="s">
        <v>1066</v>
      </c>
    </row>
    <row r="1069" spans="1:1" x14ac:dyDescent="0.25">
      <c r="A1069" s="1" t="s">
        <v>1067</v>
      </c>
    </row>
    <row r="1070" spans="1:1" x14ac:dyDescent="0.25">
      <c r="A1070" s="1" t="s">
        <v>1068</v>
      </c>
    </row>
    <row r="1071" spans="1:1" x14ac:dyDescent="0.25">
      <c r="A1071" s="1" t="s">
        <v>1069</v>
      </c>
    </row>
    <row r="1072" spans="1:1" x14ac:dyDescent="0.25">
      <c r="A1072" s="1" t="s">
        <v>1070</v>
      </c>
    </row>
    <row r="1073" spans="1:1" x14ac:dyDescent="0.25">
      <c r="A1073" s="1" t="s">
        <v>1071</v>
      </c>
    </row>
    <row r="1074" spans="1:1" x14ac:dyDescent="0.25">
      <c r="A1074" s="1" t="s">
        <v>1072</v>
      </c>
    </row>
    <row r="1075" spans="1:1" x14ac:dyDescent="0.25">
      <c r="A1075" s="1" t="s">
        <v>1073</v>
      </c>
    </row>
    <row r="1076" spans="1:1" x14ac:dyDescent="0.25">
      <c r="A1076" s="1" t="s">
        <v>1074</v>
      </c>
    </row>
    <row r="1077" spans="1:1" x14ac:dyDescent="0.25">
      <c r="A1077" s="1" t="s">
        <v>1075</v>
      </c>
    </row>
    <row r="1078" spans="1:1" x14ac:dyDescent="0.25">
      <c r="A1078" s="1" t="s">
        <v>1076</v>
      </c>
    </row>
    <row r="1079" spans="1:1" x14ac:dyDescent="0.25">
      <c r="A1079" s="1" t="s">
        <v>1077</v>
      </c>
    </row>
    <row r="1080" spans="1:1" x14ac:dyDescent="0.25">
      <c r="A1080" s="1" t="s">
        <v>1078</v>
      </c>
    </row>
    <row r="1081" spans="1:1" x14ac:dyDescent="0.25">
      <c r="A1081" s="1" t="s">
        <v>1079</v>
      </c>
    </row>
    <row r="1082" spans="1:1" x14ac:dyDescent="0.25">
      <c r="A1082" s="1" t="s">
        <v>1080</v>
      </c>
    </row>
    <row r="1083" spans="1:1" x14ac:dyDescent="0.25">
      <c r="A1083" s="1" t="s">
        <v>1081</v>
      </c>
    </row>
    <row r="1084" spans="1:1" x14ac:dyDescent="0.25">
      <c r="A1084" s="1" t="s">
        <v>1082</v>
      </c>
    </row>
    <row r="1085" spans="1:1" x14ac:dyDescent="0.25">
      <c r="A1085" s="1" t="s">
        <v>1083</v>
      </c>
    </row>
    <row r="1086" spans="1:1" x14ac:dyDescent="0.25">
      <c r="A1086" s="1" t="s">
        <v>1084</v>
      </c>
    </row>
    <row r="1087" spans="1:1" x14ac:dyDescent="0.25">
      <c r="A1087" s="1" t="s">
        <v>1085</v>
      </c>
    </row>
    <row r="1088" spans="1:1" x14ac:dyDescent="0.25">
      <c r="A1088" s="1" t="s">
        <v>1086</v>
      </c>
    </row>
    <row r="1089" spans="1:1" x14ac:dyDescent="0.25">
      <c r="A1089" s="1" t="s">
        <v>1087</v>
      </c>
    </row>
    <row r="1090" spans="1:1" x14ac:dyDescent="0.25">
      <c r="A1090" s="1" t="s">
        <v>1088</v>
      </c>
    </row>
    <row r="1091" spans="1:1" x14ac:dyDescent="0.25">
      <c r="A1091" s="1" t="s">
        <v>1089</v>
      </c>
    </row>
    <row r="1092" spans="1:1" x14ac:dyDescent="0.25">
      <c r="A1092" s="1" t="s">
        <v>1090</v>
      </c>
    </row>
    <row r="1093" spans="1:1" x14ac:dyDescent="0.25">
      <c r="A1093" s="1" t="s">
        <v>1091</v>
      </c>
    </row>
    <row r="1094" spans="1:1" x14ac:dyDescent="0.25">
      <c r="A1094" s="1" t="s">
        <v>1092</v>
      </c>
    </row>
    <row r="1095" spans="1:1" x14ac:dyDescent="0.25">
      <c r="A1095" s="1" t="s">
        <v>1093</v>
      </c>
    </row>
    <row r="1096" spans="1:1" x14ac:dyDescent="0.25">
      <c r="A1096" s="1" t="s">
        <v>1094</v>
      </c>
    </row>
    <row r="1097" spans="1:1" x14ac:dyDescent="0.25">
      <c r="A1097" s="1" t="s">
        <v>1095</v>
      </c>
    </row>
    <row r="1098" spans="1:1" x14ac:dyDescent="0.25">
      <c r="A1098" s="1" t="s">
        <v>1096</v>
      </c>
    </row>
    <row r="1099" spans="1:1" x14ac:dyDescent="0.25">
      <c r="A1099" s="1" t="s">
        <v>1097</v>
      </c>
    </row>
    <row r="1100" spans="1:1" x14ac:dyDescent="0.25">
      <c r="A1100" s="1" t="s">
        <v>1098</v>
      </c>
    </row>
    <row r="1101" spans="1:1" x14ac:dyDescent="0.25">
      <c r="A1101" s="1" t="s">
        <v>1099</v>
      </c>
    </row>
    <row r="1102" spans="1:1" x14ac:dyDescent="0.25">
      <c r="A1102" s="1" t="s">
        <v>1100</v>
      </c>
    </row>
    <row r="1103" spans="1:1" x14ac:dyDescent="0.25">
      <c r="A1103" s="1" t="s">
        <v>1101</v>
      </c>
    </row>
    <row r="1104" spans="1:1" x14ac:dyDescent="0.25">
      <c r="A1104" s="1" t="s">
        <v>1102</v>
      </c>
    </row>
    <row r="1105" spans="1:1" x14ac:dyDescent="0.25">
      <c r="A1105" s="1" t="s">
        <v>1103</v>
      </c>
    </row>
    <row r="1106" spans="1:1" x14ac:dyDescent="0.25">
      <c r="A1106" s="1" t="s">
        <v>1104</v>
      </c>
    </row>
    <row r="1107" spans="1:1" x14ac:dyDescent="0.25">
      <c r="A1107" s="1" t="s">
        <v>1105</v>
      </c>
    </row>
    <row r="1108" spans="1:1" x14ac:dyDescent="0.25">
      <c r="A1108" s="1" t="s">
        <v>1106</v>
      </c>
    </row>
    <row r="1109" spans="1:1" x14ac:dyDescent="0.25">
      <c r="A1109" s="1" t="s">
        <v>1107</v>
      </c>
    </row>
    <row r="1110" spans="1:1" x14ac:dyDescent="0.25">
      <c r="A1110" s="1" t="s">
        <v>1108</v>
      </c>
    </row>
    <row r="1111" spans="1:1" x14ac:dyDescent="0.25">
      <c r="A1111" s="1" t="s">
        <v>1109</v>
      </c>
    </row>
    <row r="1112" spans="1:1" x14ac:dyDescent="0.25">
      <c r="A1112" s="1" t="s">
        <v>1110</v>
      </c>
    </row>
    <row r="1113" spans="1:1" x14ac:dyDescent="0.25">
      <c r="A1113" s="1" t="s">
        <v>1111</v>
      </c>
    </row>
    <row r="1114" spans="1:1" x14ac:dyDescent="0.25">
      <c r="A1114" s="1" t="s">
        <v>1112</v>
      </c>
    </row>
    <row r="1115" spans="1:1" x14ac:dyDescent="0.25">
      <c r="A1115" s="1" t="s">
        <v>1113</v>
      </c>
    </row>
    <row r="1116" spans="1:1" x14ac:dyDescent="0.25">
      <c r="A1116" s="1" t="s">
        <v>1114</v>
      </c>
    </row>
    <row r="1117" spans="1:1" x14ac:dyDescent="0.25">
      <c r="A1117" s="1" t="s">
        <v>1115</v>
      </c>
    </row>
    <row r="1118" spans="1:1" x14ac:dyDescent="0.25">
      <c r="A1118" s="1" t="s">
        <v>1116</v>
      </c>
    </row>
    <row r="1119" spans="1:1" x14ac:dyDescent="0.25">
      <c r="A1119" s="1" t="s">
        <v>1117</v>
      </c>
    </row>
    <row r="1120" spans="1:1" x14ac:dyDescent="0.25">
      <c r="A1120" s="1" t="s">
        <v>1118</v>
      </c>
    </row>
    <row r="1121" spans="1:1" x14ac:dyDescent="0.25">
      <c r="A1121" s="1" t="s">
        <v>1119</v>
      </c>
    </row>
    <row r="1122" spans="1:1" x14ac:dyDescent="0.25">
      <c r="A1122" s="1" t="s">
        <v>1120</v>
      </c>
    </row>
    <row r="1123" spans="1:1" x14ac:dyDescent="0.25">
      <c r="A1123" s="1" t="s">
        <v>1121</v>
      </c>
    </row>
    <row r="1124" spans="1:1" x14ac:dyDescent="0.25">
      <c r="A1124" s="1" t="s">
        <v>1122</v>
      </c>
    </row>
    <row r="1125" spans="1:1" x14ac:dyDescent="0.25">
      <c r="A1125" s="1" t="s">
        <v>1123</v>
      </c>
    </row>
    <row r="1126" spans="1:1" x14ac:dyDescent="0.25">
      <c r="A1126" s="1" t="s">
        <v>1124</v>
      </c>
    </row>
    <row r="1127" spans="1:1" x14ac:dyDescent="0.25">
      <c r="A1127" s="1" t="s">
        <v>1125</v>
      </c>
    </row>
    <row r="1128" spans="1:1" x14ac:dyDescent="0.25">
      <c r="A1128" s="1" t="s">
        <v>1126</v>
      </c>
    </row>
    <row r="1129" spans="1:1" x14ac:dyDescent="0.25">
      <c r="A1129" s="1" t="s">
        <v>1127</v>
      </c>
    </row>
    <row r="1130" spans="1:1" x14ac:dyDescent="0.25">
      <c r="A1130" s="1" t="s">
        <v>1128</v>
      </c>
    </row>
    <row r="1131" spans="1:1" x14ac:dyDescent="0.25">
      <c r="A1131" s="1" t="s">
        <v>1129</v>
      </c>
    </row>
    <row r="1132" spans="1:1" x14ac:dyDescent="0.25">
      <c r="A1132" s="1" t="s">
        <v>1130</v>
      </c>
    </row>
    <row r="1133" spans="1:1" x14ac:dyDescent="0.25">
      <c r="A1133" s="1" t="s">
        <v>1131</v>
      </c>
    </row>
    <row r="1134" spans="1:1" x14ac:dyDescent="0.25">
      <c r="A1134" s="1" t="s">
        <v>1132</v>
      </c>
    </row>
    <row r="1135" spans="1:1" x14ac:dyDescent="0.25">
      <c r="A1135" s="1" t="s">
        <v>1133</v>
      </c>
    </row>
    <row r="1136" spans="1:1" x14ac:dyDescent="0.25">
      <c r="A1136" s="1" t="s">
        <v>1134</v>
      </c>
    </row>
    <row r="1137" spans="1:1" x14ac:dyDescent="0.25">
      <c r="A1137" s="1" t="s">
        <v>1135</v>
      </c>
    </row>
    <row r="1138" spans="1:1" x14ac:dyDescent="0.25">
      <c r="A1138" s="1" t="s">
        <v>1136</v>
      </c>
    </row>
    <row r="1139" spans="1:1" x14ac:dyDescent="0.25">
      <c r="A1139" s="1" t="s">
        <v>1137</v>
      </c>
    </row>
    <row r="1140" spans="1:1" x14ac:dyDescent="0.25">
      <c r="A1140" s="1" t="s">
        <v>1138</v>
      </c>
    </row>
    <row r="1141" spans="1:1" x14ac:dyDescent="0.25">
      <c r="A1141" s="1" t="s">
        <v>1139</v>
      </c>
    </row>
    <row r="1142" spans="1:1" x14ac:dyDescent="0.25">
      <c r="A1142" s="1" t="s">
        <v>1140</v>
      </c>
    </row>
    <row r="1143" spans="1:1" x14ac:dyDescent="0.25">
      <c r="A1143" s="1" t="s">
        <v>1141</v>
      </c>
    </row>
    <row r="1144" spans="1:1" x14ac:dyDescent="0.25">
      <c r="A1144" s="1" t="s">
        <v>1142</v>
      </c>
    </row>
    <row r="1145" spans="1:1" x14ac:dyDescent="0.25">
      <c r="A1145" s="1" t="s">
        <v>1143</v>
      </c>
    </row>
    <row r="1146" spans="1:1" x14ac:dyDescent="0.25">
      <c r="A1146" s="1" t="s">
        <v>1144</v>
      </c>
    </row>
    <row r="1147" spans="1:1" x14ac:dyDescent="0.25">
      <c r="A1147" s="1" t="s">
        <v>1145</v>
      </c>
    </row>
    <row r="1148" spans="1:1" x14ac:dyDescent="0.25">
      <c r="A1148" s="1" t="s">
        <v>1146</v>
      </c>
    </row>
    <row r="1149" spans="1:1" x14ac:dyDescent="0.25">
      <c r="A1149" s="1" t="s">
        <v>1147</v>
      </c>
    </row>
    <row r="1150" spans="1:1" x14ac:dyDescent="0.25">
      <c r="A1150" s="1" t="s">
        <v>1148</v>
      </c>
    </row>
    <row r="1151" spans="1:1" x14ac:dyDescent="0.25">
      <c r="A1151" s="1" t="s">
        <v>1149</v>
      </c>
    </row>
    <row r="1152" spans="1:1" x14ac:dyDescent="0.25">
      <c r="A1152" s="1" t="s">
        <v>1150</v>
      </c>
    </row>
    <row r="1153" spans="1:1" x14ac:dyDescent="0.25">
      <c r="A1153" s="1" t="s">
        <v>1151</v>
      </c>
    </row>
    <row r="1154" spans="1:1" x14ac:dyDescent="0.25">
      <c r="A1154" s="1" t="s">
        <v>1152</v>
      </c>
    </row>
    <row r="1155" spans="1:1" x14ac:dyDescent="0.25">
      <c r="A1155" s="1" t="s">
        <v>1153</v>
      </c>
    </row>
    <row r="1156" spans="1:1" x14ac:dyDescent="0.25">
      <c r="A1156" s="1" t="s">
        <v>1154</v>
      </c>
    </row>
    <row r="1157" spans="1:1" x14ac:dyDescent="0.25">
      <c r="A1157" s="1" t="s">
        <v>1155</v>
      </c>
    </row>
    <row r="1158" spans="1:1" x14ac:dyDescent="0.25">
      <c r="A1158" s="1" t="s">
        <v>1156</v>
      </c>
    </row>
    <row r="1159" spans="1:1" x14ac:dyDescent="0.25">
      <c r="A1159" s="1" t="s">
        <v>1157</v>
      </c>
    </row>
    <row r="1160" spans="1:1" x14ac:dyDescent="0.25">
      <c r="A1160" s="1" t="s">
        <v>1158</v>
      </c>
    </row>
    <row r="1161" spans="1:1" x14ac:dyDescent="0.25">
      <c r="A1161" s="1" t="s">
        <v>1159</v>
      </c>
    </row>
    <row r="1162" spans="1:1" x14ac:dyDescent="0.25">
      <c r="A1162" s="1" t="s">
        <v>1160</v>
      </c>
    </row>
    <row r="1163" spans="1:1" x14ac:dyDescent="0.25">
      <c r="A1163" s="1" t="s">
        <v>1161</v>
      </c>
    </row>
    <row r="1164" spans="1:1" x14ac:dyDescent="0.25">
      <c r="A1164" s="1" t="s">
        <v>1162</v>
      </c>
    </row>
    <row r="1165" spans="1:1" x14ac:dyDescent="0.25">
      <c r="A1165" s="1" t="s">
        <v>1163</v>
      </c>
    </row>
    <row r="1166" spans="1:1" x14ac:dyDescent="0.25">
      <c r="A1166" s="1" t="s">
        <v>1164</v>
      </c>
    </row>
    <row r="1167" spans="1:1" x14ac:dyDescent="0.25">
      <c r="A1167" s="1" t="s">
        <v>1165</v>
      </c>
    </row>
    <row r="1168" spans="1:1" x14ac:dyDescent="0.25">
      <c r="A1168" s="1" t="s">
        <v>1166</v>
      </c>
    </row>
    <row r="1169" spans="1:1" x14ac:dyDescent="0.25">
      <c r="A1169" s="1" t="s">
        <v>1167</v>
      </c>
    </row>
    <row r="1170" spans="1:1" x14ac:dyDescent="0.25">
      <c r="A1170" s="1" t="s">
        <v>1168</v>
      </c>
    </row>
    <row r="1171" spans="1:1" x14ac:dyDescent="0.25">
      <c r="A1171" s="1" t="s">
        <v>1169</v>
      </c>
    </row>
    <row r="1172" spans="1:1" x14ac:dyDescent="0.25">
      <c r="A1172" s="1" t="s">
        <v>1170</v>
      </c>
    </row>
    <row r="1173" spans="1:1" x14ac:dyDescent="0.25">
      <c r="A1173" s="1" t="s">
        <v>1171</v>
      </c>
    </row>
    <row r="1174" spans="1:1" x14ac:dyDescent="0.25">
      <c r="A1174" s="1" t="s">
        <v>1172</v>
      </c>
    </row>
    <row r="1175" spans="1:1" x14ac:dyDescent="0.25">
      <c r="A1175" s="1" t="s">
        <v>1173</v>
      </c>
    </row>
    <row r="1176" spans="1:1" x14ac:dyDescent="0.25">
      <c r="A1176" s="1" t="s">
        <v>1174</v>
      </c>
    </row>
    <row r="1177" spans="1:1" x14ac:dyDescent="0.25">
      <c r="A1177" s="1" t="s">
        <v>1175</v>
      </c>
    </row>
    <row r="1178" spans="1:1" x14ac:dyDescent="0.25">
      <c r="A1178" s="1" t="s">
        <v>1176</v>
      </c>
    </row>
    <row r="1179" spans="1:1" x14ac:dyDescent="0.25">
      <c r="A1179" s="1" t="s">
        <v>1177</v>
      </c>
    </row>
    <row r="1180" spans="1:1" x14ac:dyDescent="0.25">
      <c r="A1180" s="1" t="s">
        <v>1178</v>
      </c>
    </row>
    <row r="1181" spans="1:1" x14ac:dyDescent="0.25">
      <c r="A1181" s="1" t="s">
        <v>1179</v>
      </c>
    </row>
    <row r="1182" spans="1:1" x14ac:dyDescent="0.25">
      <c r="A1182" s="1" t="s">
        <v>1180</v>
      </c>
    </row>
    <row r="1183" spans="1:1" x14ac:dyDescent="0.25">
      <c r="A1183" s="1" t="s">
        <v>1181</v>
      </c>
    </row>
    <row r="1184" spans="1:1" x14ac:dyDescent="0.25">
      <c r="A1184" s="1" t="s">
        <v>1182</v>
      </c>
    </row>
    <row r="1185" spans="1:1" x14ac:dyDescent="0.25">
      <c r="A1185" s="1" t="s">
        <v>1183</v>
      </c>
    </row>
    <row r="1186" spans="1:1" x14ac:dyDescent="0.25">
      <c r="A1186" s="1" t="s">
        <v>1184</v>
      </c>
    </row>
    <row r="1187" spans="1:1" x14ac:dyDescent="0.25">
      <c r="A1187" s="1" t="s">
        <v>1185</v>
      </c>
    </row>
    <row r="1188" spans="1:1" x14ac:dyDescent="0.25">
      <c r="A1188" s="1" t="s">
        <v>1186</v>
      </c>
    </row>
    <row r="1189" spans="1:1" x14ac:dyDescent="0.25">
      <c r="A1189" s="1" t="s">
        <v>1187</v>
      </c>
    </row>
    <row r="1190" spans="1:1" x14ac:dyDescent="0.25">
      <c r="A1190" s="1" t="s">
        <v>1188</v>
      </c>
    </row>
    <row r="1191" spans="1:1" x14ac:dyDescent="0.25">
      <c r="A1191" s="1" t="s">
        <v>1189</v>
      </c>
    </row>
    <row r="1192" spans="1:1" x14ac:dyDescent="0.25">
      <c r="A1192" s="1" t="s">
        <v>1190</v>
      </c>
    </row>
    <row r="1193" spans="1:1" x14ac:dyDescent="0.25">
      <c r="A1193" s="1" t="s">
        <v>1191</v>
      </c>
    </row>
    <row r="1194" spans="1:1" x14ac:dyDescent="0.25">
      <c r="A1194" s="1" t="s">
        <v>1192</v>
      </c>
    </row>
    <row r="1195" spans="1:1" x14ac:dyDescent="0.25">
      <c r="A1195" s="1" t="s">
        <v>1193</v>
      </c>
    </row>
    <row r="1196" spans="1:1" x14ac:dyDescent="0.25">
      <c r="A1196" s="1" t="s">
        <v>1194</v>
      </c>
    </row>
    <row r="1197" spans="1:1" x14ac:dyDescent="0.25">
      <c r="A1197" s="1" t="s">
        <v>1195</v>
      </c>
    </row>
    <row r="1198" spans="1:1" x14ac:dyDescent="0.25">
      <c r="A1198" s="1" t="s">
        <v>1196</v>
      </c>
    </row>
    <row r="1199" spans="1:1" x14ac:dyDescent="0.25">
      <c r="A1199" s="1" t="s">
        <v>1197</v>
      </c>
    </row>
    <row r="1200" spans="1:1" x14ac:dyDescent="0.25">
      <c r="A1200" s="1" t="s">
        <v>1198</v>
      </c>
    </row>
    <row r="1201" spans="1:1" x14ac:dyDescent="0.25">
      <c r="A1201" s="1" t="s">
        <v>1199</v>
      </c>
    </row>
    <row r="1202" spans="1:1" x14ac:dyDescent="0.25">
      <c r="A1202" s="1" t="s">
        <v>1200</v>
      </c>
    </row>
    <row r="1203" spans="1:1" x14ac:dyDescent="0.25">
      <c r="A1203" s="1" t="s">
        <v>1201</v>
      </c>
    </row>
    <row r="1204" spans="1:1" x14ac:dyDescent="0.25">
      <c r="A1204" s="1" t="s">
        <v>1202</v>
      </c>
    </row>
    <row r="1205" spans="1:1" x14ac:dyDescent="0.25">
      <c r="A1205" s="1" t="s">
        <v>1203</v>
      </c>
    </row>
    <row r="1206" spans="1:1" x14ac:dyDescent="0.25">
      <c r="A1206" s="1" t="s">
        <v>1204</v>
      </c>
    </row>
    <row r="1207" spans="1:1" x14ac:dyDescent="0.25">
      <c r="A1207" s="1" t="s">
        <v>1205</v>
      </c>
    </row>
    <row r="1208" spans="1:1" x14ac:dyDescent="0.25">
      <c r="A1208" s="1" t="s">
        <v>1206</v>
      </c>
    </row>
    <row r="1209" spans="1:1" x14ac:dyDescent="0.25">
      <c r="A1209" s="1" t="s">
        <v>1207</v>
      </c>
    </row>
    <row r="1210" spans="1:1" x14ac:dyDescent="0.25">
      <c r="A1210" s="1" t="s">
        <v>1208</v>
      </c>
    </row>
    <row r="1211" spans="1:1" x14ac:dyDescent="0.25">
      <c r="A1211" s="1" t="s">
        <v>1209</v>
      </c>
    </row>
    <row r="1212" spans="1:1" x14ac:dyDescent="0.25">
      <c r="A1212" s="1" t="s">
        <v>1210</v>
      </c>
    </row>
    <row r="1213" spans="1:1" x14ac:dyDescent="0.25">
      <c r="A1213" s="1" t="s">
        <v>1211</v>
      </c>
    </row>
    <row r="1214" spans="1:1" x14ac:dyDescent="0.25">
      <c r="A1214" s="1" t="s">
        <v>1212</v>
      </c>
    </row>
    <row r="1215" spans="1:1" x14ac:dyDescent="0.25">
      <c r="A1215" s="1" t="s">
        <v>1213</v>
      </c>
    </row>
    <row r="1216" spans="1:1" x14ac:dyDescent="0.25">
      <c r="A1216" s="1" t="s">
        <v>1214</v>
      </c>
    </row>
    <row r="1217" spans="1:1" x14ac:dyDescent="0.25">
      <c r="A1217" s="1" t="s">
        <v>1215</v>
      </c>
    </row>
    <row r="1218" spans="1:1" x14ac:dyDescent="0.25">
      <c r="A1218" s="1" t="s">
        <v>1216</v>
      </c>
    </row>
    <row r="1219" spans="1:1" x14ac:dyDescent="0.25">
      <c r="A1219" s="1" t="s">
        <v>1217</v>
      </c>
    </row>
    <row r="1220" spans="1:1" x14ac:dyDescent="0.25">
      <c r="A1220" s="1" t="s">
        <v>1218</v>
      </c>
    </row>
    <row r="1221" spans="1:1" x14ac:dyDescent="0.25">
      <c r="A1221" s="1" t="s">
        <v>1219</v>
      </c>
    </row>
    <row r="1222" spans="1:1" x14ac:dyDescent="0.25">
      <c r="A1222" s="1" t="s">
        <v>1220</v>
      </c>
    </row>
    <row r="1223" spans="1:1" x14ac:dyDescent="0.25">
      <c r="A1223" s="1" t="s">
        <v>1221</v>
      </c>
    </row>
    <row r="1224" spans="1:1" x14ac:dyDescent="0.25">
      <c r="A1224" s="1" t="s">
        <v>1222</v>
      </c>
    </row>
    <row r="1225" spans="1:1" x14ac:dyDescent="0.25">
      <c r="A1225" s="1" t="s">
        <v>1223</v>
      </c>
    </row>
    <row r="1226" spans="1:1" x14ac:dyDescent="0.25">
      <c r="A1226" s="1" t="s">
        <v>1224</v>
      </c>
    </row>
    <row r="1227" spans="1:1" x14ac:dyDescent="0.25">
      <c r="A1227" s="1" t="s">
        <v>1225</v>
      </c>
    </row>
    <row r="1228" spans="1:1" x14ac:dyDescent="0.25">
      <c r="A1228" s="1" t="s">
        <v>1226</v>
      </c>
    </row>
    <row r="1229" spans="1:1" x14ac:dyDescent="0.25">
      <c r="A1229" s="1" t="s">
        <v>1227</v>
      </c>
    </row>
    <row r="1230" spans="1:1" x14ac:dyDescent="0.25">
      <c r="A1230" s="1" t="s">
        <v>1228</v>
      </c>
    </row>
    <row r="1231" spans="1:1" x14ac:dyDescent="0.25">
      <c r="A1231" s="1" t="s">
        <v>1229</v>
      </c>
    </row>
    <row r="1232" spans="1:1" x14ac:dyDescent="0.25">
      <c r="A1232" s="1" t="s">
        <v>1230</v>
      </c>
    </row>
    <row r="1233" spans="1:1" x14ac:dyDescent="0.25">
      <c r="A1233" s="1" t="s">
        <v>1231</v>
      </c>
    </row>
    <row r="1234" spans="1:1" x14ac:dyDescent="0.25">
      <c r="A1234" s="1" t="s">
        <v>1232</v>
      </c>
    </row>
    <row r="1235" spans="1:1" x14ac:dyDescent="0.25">
      <c r="A1235" s="1" t="s">
        <v>1233</v>
      </c>
    </row>
    <row r="1236" spans="1:1" x14ac:dyDescent="0.25">
      <c r="A1236" s="1" t="s">
        <v>1234</v>
      </c>
    </row>
    <row r="1237" spans="1:1" x14ac:dyDescent="0.25">
      <c r="A1237" s="1" t="s">
        <v>1235</v>
      </c>
    </row>
    <row r="1238" spans="1:1" x14ac:dyDescent="0.25">
      <c r="A1238" s="1" t="s">
        <v>1236</v>
      </c>
    </row>
    <row r="1239" spans="1:1" x14ac:dyDescent="0.25">
      <c r="A1239" s="1" t="s">
        <v>1237</v>
      </c>
    </row>
    <row r="1240" spans="1:1" x14ac:dyDescent="0.25">
      <c r="A1240" s="1" t="s">
        <v>1238</v>
      </c>
    </row>
    <row r="1241" spans="1:1" x14ac:dyDescent="0.25">
      <c r="A1241" s="1" t="s">
        <v>1239</v>
      </c>
    </row>
    <row r="1242" spans="1:1" x14ac:dyDescent="0.25">
      <c r="A1242" s="1" t="s">
        <v>1240</v>
      </c>
    </row>
    <row r="1243" spans="1:1" x14ac:dyDescent="0.25">
      <c r="A1243" s="1" t="s">
        <v>1241</v>
      </c>
    </row>
    <row r="1244" spans="1:1" x14ac:dyDescent="0.25">
      <c r="A1244" s="1" t="s">
        <v>1242</v>
      </c>
    </row>
    <row r="1245" spans="1:1" x14ac:dyDescent="0.25">
      <c r="A1245" s="1" t="s">
        <v>1243</v>
      </c>
    </row>
    <row r="1246" spans="1:1" x14ac:dyDescent="0.25">
      <c r="A1246" s="1" t="s">
        <v>1244</v>
      </c>
    </row>
    <row r="1247" spans="1:1" x14ac:dyDescent="0.25">
      <c r="A1247" s="1" t="s">
        <v>1245</v>
      </c>
    </row>
    <row r="1248" spans="1:1" x14ac:dyDescent="0.25">
      <c r="A1248" s="1" t="s">
        <v>1246</v>
      </c>
    </row>
    <row r="1249" spans="1:1" x14ac:dyDescent="0.25">
      <c r="A1249" s="1" t="s">
        <v>1247</v>
      </c>
    </row>
    <row r="1250" spans="1:1" x14ac:dyDescent="0.25">
      <c r="A1250" s="1" t="s">
        <v>1248</v>
      </c>
    </row>
    <row r="1251" spans="1:1" x14ac:dyDescent="0.25">
      <c r="A1251" s="1" t="s">
        <v>1249</v>
      </c>
    </row>
    <row r="1252" spans="1:1" x14ac:dyDescent="0.25">
      <c r="A1252" s="1" t="s">
        <v>1250</v>
      </c>
    </row>
    <row r="1253" spans="1:1" x14ac:dyDescent="0.25">
      <c r="A1253" s="1" t="s">
        <v>1251</v>
      </c>
    </row>
    <row r="1254" spans="1:1" x14ac:dyDescent="0.25">
      <c r="A1254" s="1" t="s">
        <v>1252</v>
      </c>
    </row>
    <row r="1255" spans="1:1" x14ac:dyDescent="0.25">
      <c r="A1255" s="1" t="s">
        <v>1253</v>
      </c>
    </row>
    <row r="1256" spans="1:1" x14ac:dyDescent="0.25">
      <c r="A1256" s="1" t="s">
        <v>1254</v>
      </c>
    </row>
    <row r="1257" spans="1:1" x14ac:dyDescent="0.25">
      <c r="A1257" s="1" t="s">
        <v>1255</v>
      </c>
    </row>
    <row r="1258" spans="1:1" x14ac:dyDescent="0.25">
      <c r="A1258" s="1" t="s">
        <v>1256</v>
      </c>
    </row>
    <row r="1259" spans="1:1" x14ac:dyDescent="0.25">
      <c r="A1259" s="1" t="s">
        <v>1257</v>
      </c>
    </row>
    <row r="1260" spans="1:1" x14ac:dyDescent="0.25">
      <c r="A1260" s="1" t="s">
        <v>1258</v>
      </c>
    </row>
    <row r="1261" spans="1:1" x14ac:dyDescent="0.25">
      <c r="A1261" s="1" t="s">
        <v>1259</v>
      </c>
    </row>
    <row r="1262" spans="1:1" x14ac:dyDescent="0.25">
      <c r="A1262" s="1" t="s">
        <v>1260</v>
      </c>
    </row>
    <row r="1263" spans="1:1" x14ac:dyDescent="0.25">
      <c r="A1263" s="1" t="s">
        <v>1261</v>
      </c>
    </row>
    <row r="1264" spans="1:1" x14ac:dyDescent="0.25">
      <c r="A1264" s="1" t="s">
        <v>1262</v>
      </c>
    </row>
    <row r="1265" spans="1:1" x14ac:dyDescent="0.25">
      <c r="A1265" s="1" t="s">
        <v>1263</v>
      </c>
    </row>
    <row r="1266" spans="1:1" x14ac:dyDescent="0.25">
      <c r="A1266" s="1" t="s">
        <v>1264</v>
      </c>
    </row>
    <row r="1267" spans="1:1" x14ac:dyDescent="0.25">
      <c r="A1267" s="1" t="s">
        <v>1265</v>
      </c>
    </row>
    <row r="1268" spans="1:1" x14ac:dyDescent="0.25">
      <c r="A1268" s="1" t="s">
        <v>1266</v>
      </c>
    </row>
    <row r="1269" spans="1:1" x14ac:dyDescent="0.25">
      <c r="A1269" s="1" t="s">
        <v>1267</v>
      </c>
    </row>
    <row r="1270" spans="1:1" x14ac:dyDescent="0.25">
      <c r="A1270" s="1" t="s">
        <v>1268</v>
      </c>
    </row>
    <row r="1271" spans="1:1" x14ac:dyDescent="0.25">
      <c r="A1271" s="1" t="s">
        <v>1269</v>
      </c>
    </row>
    <row r="1272" spans="1:1" x14ac:dyDescent="0.25">
      <c r="A1272" s="1" t="s">
        <v>1270</v>
      </c>
    </row>
    <row r="1273" spans="1:1" x14ac:dyDescent="0.25">
      <c r="A1273" s="1" t="s">
        <v>1271</v>
      </c>
    </row>
    <row r="1274" spans="1:1" x14ac:dyDescent="0.25">
      <c r="A1274" s="1" t="s">
        <v>1272</v>
      </c>
    </row>
    <row r="1275" spans="1:1" x14ac:dyDescent="0.25">
      <c r="A1275" s="1" t="s">
        <v>1273</v>
      </c>
    </row>
    <row r="1276" spans="1:1" x14ac:dyDescent="0.25">
      <c r="A1276" s="1" t="s">
        <v>1274</v>
      </c>
    </row>
    <row r="1277" spans="1:1" x14ac:dyDescent="0.25">
      <c r="A1277" s="1" t="s">
        <v>1275</v>
      </c>
    </row>
    <row r="1278" spans="1:1" x14ac:dyDescent="0.25">
      <c r="A1278" s="1" t="s">
        <v>1276</v>
      </c>
    </row>
    <row r="1279" spans="1:1" x14ac:dyDescent="0.25">
      <c r="A1279" s="1" t="s">
        <v>1277</v>
      </c>
    </row>
    <row r="1280" spans="1:1" x14ac:dyDescent="0.25">
      <c r="A1280" s="1" t="s">
        <v>1278</v>
      </c>
    </row>
    <row r="1281" spans="1:1" x14ac:dyDescent="0.25">
      <c r="A1281" s="1" t="s">
        <v>1279</v>
      </c>
    </row>
    <row r="1282" spans="1:1" x14ac:dyDescent="0.25">
      <c r="A1282" s="1" t="s">
        <v>1280</v>
      </c>
    </row>
    <row r="1283" spans="1:1" x14ac:dyDescent="0.25">
      <c r="A1283" s="1" t="s">
        <v>1281</v>
      </c>
    </row>
    <row r="1284" spans="1:1" x14ac:dyDescent="0.25">
      <c r="A1284" s="1" t="s">
        <v>1282</v>
      </c>
    </row>
    <row r="1285" spans="1:1" x14ac:dyDescent="0.25">
      <c r="A1285" s="1" t="s">
        <v>1283</v>
      </c>
    </row>
    <row r="1286" spans="1:1" x14ac:dyDescent="0.25">
      <c r="A1286" s="1" t="s">
        <v>1284</v>
      </c>
    </row>
    <row r="1287" spans="1:1" x14ac:dyDescent="0.25">
      <c r="A1287" s="1" t="s">
        <v>1285</v>
      </c>
    </row>
    <row r="1288" spans="1:1" x14ac:dyDescent="0.25">
      <c r="A1288" s="1" t="s">
        <v>1286</v>
      </c>
    </row>
    <row r="1289" spans="1:1" x14ac:dyDescent="0.25">
      <c r="A1289" s="1" t="s">
        <v>1287</v>
      </c>
    </row>
    <row r="1290" spans="1:1" x14ac:dyDescent="0.25">
      <c r="A1290" s="1" t="s">
        <v>1288</v>
      </c>
    </row>
    <row r="1291" spans="1:1" x14ac:dyDescent="0.25">
      <c r="A1291" s="1" t="s">
        <v>1289</v>
      </c>
    </row>
    <row r="1292" spans="1:1" x14ac:dyDescent="0.25">
      <c r="A1292" s="1" t="s">
        <v>1290</v>
      </c>
    </row>
    <row r="1293" spans="1:1" x14ac:dyDescent="0.25">
      <c r="A1293" s="1" t="s">
        <v>1291</v>
      </c>
    </row>
    <row r="1294" spans="1:1" x14ac:dyDescent="0.25">
      <c r="A1294" s="1" t="s">
        <v>1292</v>
      </c>
    </row>
    <row r="1295" spans="1:1" x14ac:dyDescent="0.25">
      <c r="A1295" s="1" t="s">
        <v>1293</v>
      </c>
    </row>
    <row r="1296" spans="1:1" x14ac:dyDescent="0.25">
      <c r="A1296" s="1" t="s">
        <v>1294</v>
      </c>
    </row>
    <row r="1297" spans="1:1" x14ac:dyDescent="0.25">
      <c r="A1297" s="1" t="s">
        <v>1295</v>
      </c>
    </row>
    <row r="1298" spans="1:1" x14ac:dyDescent="0.25">
      <c r="A1298" s="1" t="s">
        <v>1296</v>
      </c>
    </row>
    <row r="1299" spans="1:1" x14ac:dyDescent="0.25">
      <c r="A1299" s="1" t="s">
        <v>1297</v>
      </c>
    </row>
    <row r="1300" spans="1:1" x14ac:dyDescent="0.25">
      <c r="A1300" s="1" t="s">
        <v>1298</v>
      </c>
    </row>
    <row r="1301" spans="1:1" x14ac:dyDescent="0.25">
      <c r="A1301" s="1" t="s">
        <v>1299</v>
      </c>
    </row>
    <row r="1302" spans="1:1" x14ac:dyDescent="0.25">
      <c r="A1302" s="1" t="s">
        <v>1300</v>
      </c>
    </row>
    <row r="1303" spans="1:1" x14ac:dyDescent="0.25">
      <c r="A1303" s="1" t="s">
        <v>1301</v>
      </c>
    </row>
    <row r="1304" spans="1:1" x14ac:dyDescent="0.25">
      <c r="A1304" s="1" t="s">
        <v>1302</v>
      </c>
    </row>
    <row r="1305" spans="1:1" x14ac:dyDescent="0.25">
      <c r="A1305" s="1" t="s">
        <v>1303</v>
      </c>
    </row>
    <row r="1306" spans="1:1" x14ac:dyDescent="0.25">
      <c r="A1306" s="1" t="s">
        <v>1304</v>
      </c>
    </row>
    <row r="1307" spans="1:1" x14ac:dyDescent="0.25">
      <c r="A1307" s="1" t="s">
        <v>1305</v>
      </c>
    </row>
    <row r="1308" spans="1:1" x14ac:dyDescent="0.25">
      <c r="A1308" s="1" t="s">
        <v>1306</v>
      </c>
    </row>
    <row r="1309" spans="1:1" x14ac:dyDescent="0.25">
      <c r="A1309" s="1" t="s">
        <v>1307</v>
      </c>
    </row>
    <row r="1310" spans="1:1" x14ac:dyDescent="0.25">
      <c r="A1310" s="1" t="s">
        <v>1308</v>
      </c>
    </row>
    <row r="1311" spans="1:1" x14ac:dyDescent="0.25">
      <c r="A1311" s="1" t="s">
        <v>1309</v>
      </c>
    </row>
    <row r="1312" spans="1:1" x14ac:dyDescent="0.25">
      <c r="A1312" s="1" t="s">
        <v>1310</v>
      </c>
    </row>
    <row r="1313" spans="1:1" x14ac:dyDescent="0.25">
      <c r="A1313" s="1" t="s">
        <v>1311</v>
      </c>
    </row>
    <row r="1314" spans="1:1" x14ac:dyDescent="0.25">
      <c r="A1314" s="1" t="s">
        <v>1312</v>
      </c>
    </row>
    <row r="1315" spans="1:1" x14ac:dyDescent="0.25">
      <c r="A1315" s="1" t="s">
        <v>1313</v>
      </c>
    </row>
    <row r="1316" spans="1:1" x14ac:dyDescent="0.25">
      <c r="A1316" s="1" t="s">
        <v>1314</v>
      </c>
    </row>
    <row r="1317" spans="1:1" x14ac:dyDescent="0.25">
      <c r="A1317" s="1" t="s">
        <v>1315</v>
      </c>
    </row>
    <row r="1318" spans="1:1" x14ac:dyDescent="0.25">
      <c r="A1318" s="1" t="s">
        <v>1316</v>
      </c>
    </row>
    <row r="1319" spans="1:1" x14ac:dyDescent="0.25">
      <c r="A1319" s="1" t="s">
        <v>1317</v>
      </c>
    </row>
    <row r="1320" spans="1:1" x14ac:dyDescent="0.25">
      <c r="A1320" s="1" t="s">
        <v>1318</v>
      </c>
    </row>
    <row r="1321" spans="1:1" x14ac:dyDescent="0.25">
      <c r="A1321" s="1" t="s">
        <v>1319</v>
      </c>
    </row>
    <row r="1322" spans="1:1" x14ac:dyDescent="0.25">
      <c r="A1322" s="1" t="s">
        <v>1320</v>
      </c>
    </row>
    <row r="1323" spans="1:1" x14ac:dyDescent="0.25">
      <c r="A1323" s="1" t="s">
        <v>1321</v>
      </c>
    </row>
    <row r="1324" spans="1:1" x14ac:dyDescent="0.25">
      <c r="A1324" s="1" t="s">
        <v>1322</v>
      </c>
    </row>
    <row r="1325" spans="1:1" x14ac:dyDescent="0.25">
      <c r="A1325" s="1" t="s">
        <v>1323</v>
      </c>
    </row>
    <row r="1326" spans="1:1" x14ac:dyDescent="0.25">
      <c r="A1326" s="1" t="s">
        <v>1324</v>
      </c>
    </row>
    <row r="1327" spans="1:1" x14ac:dyDescent="0.25">
      <c r="A1327" s="1" t="s">
        <v>1325</v>
      </c>
    </row>
    <row r="1328" spans="1:1" x14ac:dyDescent="0.25">
      <c r="A1328" s="1" t="s">
        <v>1326</v>
      </c>
    </row>
    <row r="1329" spans="1:1" x14ac:dyDescent="0.25">
      <c r="A1329" s="1" t="s">
        <v>1327</v>
      </c>
    </row>
    <row r="1330" spans="1:1" x14ac:dyDescent="0.25">
      <c r="A1330" s="1" t="s">
        <v>1328</v>
      </c>
    </row>
    <row r="1331" spans="1:1" x14ac:dyDescent="0.25">
      <c r="A1331" s="1" t="s">
        <v>1329</v>
      </c>
    </row>
    <row r="1332" spans="1:1" x14ac:dyDescent="0.25">
      <c r="A1332" s="1" t="s">
        <v>1330</v>
      </c>
    </row>
    <row r="1333" spans="1:1" x14ac:dyDescent="0.25">
      <c r="A1333" s="1" t="s">
        <v>1331</v>
      </c>
    </row>
    <row r="1334" spans="1:1" x14ac:dyDescent="0.25">
      <c r="A1334" s="1" t="s">
        <v>1332</v>
      </c>
    </row>
    <row r="1335" spans="1:1" x14ac:dyDescent="0.25">
      <c r="A1335" s="1" t="s">
        <v>1333</v>
      </c>
    </row>
    <row r="1336" spans="1:1" x14ac:dyDescent="0.25">
      <c r="A1336" s="1" t="s">
        <v>1334</v>
      </c>
    </row>
    <row r="1337" spans="1:1" x14ac:dyDescent="0.25">
      <c r="A1337" s="1" t="s">
        <v>1335</v>
      </c>
    </row>
    <row r="1338" spans="1:1" x14ac:dyDescent="0.25">
      <c r="A1338" s="1" t="s">
        <v>1336</v>
      </c>
    </row>
    <row r="1339" spans="1:1" x14ac:dyDescent="0.25">
      <c r="A1339" s="1" t="s">
        <v>1337</v>
      </c>
    </row>
    <row r="1340" spans="1:1" x14ac:dyDescent="0.25">
      <c r="A1340" s="1" t="s">
        <v>1338</v>
      </c>
    </row>
    <row r="1341" spans="1:1" x14ac:dyDescent="0.25">
      <c r="A1341" s="1" t="s">
        <v>1339</v>
      </c>
    </row>
    <row r="1342" spans="1:1" x14ac:dyDescent="0.25">
      <c r="A1342" s="1" t="s">
        <v>1340</v>
      </c>
    </row>
    <row r="1343" spans="1:1" x14ac:dyDescent="0.25">
      <c r="A1343" s="1" t="s">
        <v>1341</v>
      </c>
    </row>
    <row r="1344" spans="1:1" x14ac:dyDescent="0.25">
      <c r="A1344" s="1" t="s">
        <v>1342</v>
      </c>
    </row>
    <row r="1345" spans="1:1" x14ac:dyDescent="0.25">
      <c r="A1345" s="1" t="s">
        <v>1343</v>
      </c>
    </row>
    <row r="1346" spans="1:1" x14ac:dyDescent="0.25">
      <c r="A1346" s="1" t="s">
        <v>1344</v>
      </c>
    </row>
    <row r="1347" spans="1:1" x14ac:dyDescent="0.25">
      <c r="A1347" s="1" t="s">
        <v>1345</v>
      </c>
    </row>
    <row r="1348" spans="1:1" x14ac:dyDescent="0.25">
      <c r="A1348" s="1" t="s">
        <v>1346</v>
      </c>
    </row>
    <row r="1349" spans="1:1" x14ac:dyDescent="0.25">
      <c r="A1349" s="1" t="s">
        <v>1347</v>
      </c>
    </row>
    <row r="1350" spans="1:1" x14ac:dyDescent="0.25">
      <c r="A1350" s="1" t="s">
        <v>1348</v>
      </c>
    </row>
    <row r="1351" spans="1:1" x14ac:dyDescent="0.25">
      <c r="A1351" s="1" t="s">
        <v>1349</v>
      </c>
    </row>
    <row r="1352" spans="1:1" x14ac:dyDescent="0.25">
      <c r="A1352" s="1" t="s">
        <v>1350</v>
      </c>
    </row>
    <row r="1353" spans="1:1" x14ac:dyDescent="0.25">
      <c r="A1353" s="1" t="s">
        <v>1351</v>
      </c>
    </row>
    <row r="1354" spans="1:1" x14ac:dyDescent="0.25">
      <c r="A1354" s="1" t="s">
        <v>1352</v>
      </c>
    </row>
    <row r="1355" spans="1:1" x14ac:dyDescent="0.25">
      <c r="A1355" s="1" t="s">
        <v>1353</v>
      </c>
    </row>
    <row r="1356" spans="1:1" x14ac:dyDescent="0.25">
      <c r="A1356" s="1" t="s">
        <v>1354</v>
      </c>
    </row>
    <row r="1357" spans="1:1" x14ac:dyDescent="0.25">
      <c r="A1357" s="1" t="s">
        <v>1355</v>
      </c>
    </row>
    <row r="1358" spans="1:1" x14ac:dyDescent="0.25">
      <c r="A1358" s="1" t="s">
        <v>1356</v>
      </c>
    </row>
    <row r="1359" spans="1:1" x14ac:dyDescent="0.25">
      <c r="A1359" s="1" t="s">
        <v>1357</v>
      </c>
    </row>
    <row r="1360" spans="1:1" x14ac:dyDescent="0.25">
      <c r="A1360" s="1" t="s">
        <v>1358</v>
      </c>
    </row>
    <row r="1361" spans="1:1" x14ac:dyDescent="0.25">
      <c r="A1361" s="1" t="s">
        <v>1359</v>
      </c>
    </row>
    <row r="1362" spans="1:1" x14ac:dyDescent="0.25">
      <c r="A1362" s="1" t="s">
        <v>1360</v>
      </c>
    </row>
    <row r="1363" spans="1:1" x14ac:dyDescent="0.25">
      <c r="A1363" s="1" t="s">
        <v>1361</v>
      </c>
    </row>
    <row r="1364" spans="1:1" x14ac:dyDescent="0.25">
      <c r="A1364" s="1" t="s">
        <v>1362</v>
      </c>
    </row>
    <row r="1365" spans="1:1" x14ac:dyDescent="0.25">
      <c r="A1365" s="1" t="s">
        <v>1363</v>
      </c>
    </row>
    <row r="1366" spans="1:1" x14ac:dyDescent="0.25">
      <c r="A1366" s="1" t="s">
        <v>1364</v>
      </c>
    </row>
    <row r="1367" spans="1:1" x14ac:dyDescent="0.25">
      <c r="A1367" s="1" t="s">
        <v>1365</v>
      </c>
    </row>
    <row r="1368" spans="1:1" x14ac:dyDescent="0.25">
      <c r="A1368" s="1" t="s">
        <v>1366</v>
      </c>
    </row>
    <row r="1369" spans="1:1" x14ac:dyDescent="0.25">
      <c r="A1369" s="1" t="s">
        <v>1367</v>
      </c>
    </row>
    <row r="1370" spans="1:1" x14ac:dyDescent="0.25">
      <c r="A1370" s="1" t="s">
        <v>1368</v>
      </c>
    </row>
    <row r="1371" spans="1:1" x14ac:dyDescent="0.25">
      <c r="A1371" s="1" t="s">
        <v>1369</v>
      </c>
    </row>
    <row r="1372" spans="1:1" x14ac:dyDescent="0.25">
      <c r="A1372" s="1" t="s">
        <v>1370</v>
      </c>
    </row>
    <row r="1373" spans="1:1" x14ac:dyDescent="0.25">
      <c r="A1373" s="1" t="s">
        <v>1371</v>
      </c>
    </row>
    <row r="1374" spans="1:1" x14ac:dyDescent="0.25">
      <c r="A1374" s="1" t="s">
        <v>1372</v>
      </c>
    </row>
    <row r="1375" spans="1:1" x14ac:dyDescent="0.25">
      <c r="A1375" s="1" t="s">
        <v>1373</v>
      </c>
    </row>
    <row r="1376" spans="1:1" x14ac:dyDescent="0.25">
      <c r="A1376" s="1" t="s">
        <v>1374</v>
      </c>
    </row>
    <row r="1377" spans="1:1" x14ac:dyDescent="0.25">
      <c r="A1377" s="1" t="s">
        <v>1375</v>
      </c>
    </row>
    <row r="1378" spans="1:1" x14ac:dyDescent="0.25">
      <c r="A1378" s="1" t="s">
        <v>1376</v>
      </c>
    </row>
    <row r="1379" spans="1:1" x14ac:dyDescent="0.25">
      <c r="A1379" s="1" t="s">
        <v>1377</v>
      </c>
    </row>
    <row r="1380" spans="1:1" x14ac:dyDescent="0.25">
      <c r="A1380" s="1" t="s">
        <v>1378</v>
      </c>
    </row>
    <row r="1381" spans="1:1" x14ac:dyDescent="0.25">
      <c r="A1381" s="1" t="s">
        <v>1379</v>
      </c>
    </row>
    <row r="1382" spans="1:1" x14ac:dyDescent="0.25">
      <c r="A1382" s="1" t="s">
        <v>1380</v>
      </c>
    </row>
    <row r="1383" spans="1:1" x14ac:dyDescent="0.25">
      <c r="A1383" s="1" t="s">
        <v>1381</v>
      </c>
    </row>
    <row r="1384" spans="1:1" x14ac:dyDescent="0.25">
      <c r="A1384" s="1" t="s">
        <v>1382</v>
      </c>
    </row>
    <row r="1385" spans="1:1" x14ac:dyDescent="0.25">
      <c r="A1385" s="1" t="s">
        <v>1383</v>
      </c>
    </row>
    <row r="1386" spans="1:1" x14ac:dyDescent="0.25">
      <c r="A1386" s="1" t="s">
        <v>1384</v>
      </c>
    </row>
    <row r="1387" spans="1:1" x14ac:dyDescent="0.25">
      <c r="A1387" s="1" t="s">
        <v>1385</v>
      </c>
    </row>
    <row r="1388" spans="1:1" x14ac:dyDescent="0.25">
      <c r="A1388" s="1" t="s">
        <v>1386</v>
      </c>
    </row>
    <row r="1389" spans="1:1" x14ac:dyDescent="0.25">
      <c r="A1389" s="1" t="s">
        <v>1387</v>
      </c>
    </row>
    <row r="1390" spans="1:1" x14ac:dyDescent="0.25">
      <c r="A1390" s="1" t="s">
        <v>1388</v>
      </c>
    </row>
    <row r="1391" spans="1:1" x14ac:dyDescent="0.25">
      <c r="A1391" s="1" t="s">
        <v>1389</v>
      </c>
    </row>
    <row r="1392" spans="1:1" x14ac:dyDescent="0.25">
      <c r="A1392" s="1" t="s">
        <v>1390</v>
      </c>
    </row>
    <row r="1393" spans="1:1" x14ac:dyDescent="0.25">
      <c r="A1393" s="1" t="s">
        <v>1391</v>
      </c>
    </row>
    <row r="1394" spans="1:1" x14ac:dyDescent="0.25">
      <c r="A1394" s="1" t="s">
        <v>1392</v>
      </c>
    </row>
    <row r="1395" spans="1:1" x14ac:dyDescent="0.25">
      <c r="A1395" s="1" t="s">
        <v>1393</v>
      </c>
    </row>
    <row r="1396" spans="1:1" x14ac:dyDescent="0.25">
      <c r="A1396" s="1" t="s">
        <v>1394</v>
      </c>
    </row>
    <row r="1397" spans="1:1" x14ac:dyDescent="0.25">
      <c r="A1397" s="1" t="s">
        <v>1395</v>
      </c>
    </row>
    <row r="1398" spans="1:1" x14ac:dyDescent="0.25">
      <c r="A1398" s="1" t="s">
        <v>1396</v>
      </c>
    </row>
    <row r="1399" spans="1:1" x14ac:dyDescent="0.25">
      <c r="A1399" s="1" t="s">
        <v>1397</v>
      </c>
    </row>
    <row r="1400" spans="1:1" x14ac:dyDescent="0.25">
      <c r="A1400" s="1" t="s">
        <v>1398</v>
      </c>
    </row>
    <row r="1401" spans="1:1" x14ac:dyDescent="0.25">
      <c r="A1401" s="1" t="s">
        <v>1399</v>
      </c>
    </row>
    <row r="1402" spans="1:1" x14ac:dyDescent="0.25">
      <c r="A1402" s="1" t="s">
        <v>1400</v>
      </c>
    </row>
    <row r="1403" spans="1:1" x14ac:dyDescent="0.25">
      <c r="A1403" s="1" t="s">
        <v>1401</v>
      </c>
    </row>
    <row r="1404" spans="1:1" x14ac:dyDescent="0.25">
      <c r="A1404" s="1" t="s">
        <v>1402</v>
      </c>
    </row>
    <row r="1405" spans="1:1" x14ac:dyDescent="0.25">
      <c r="A1405" s="1" t="s">
        <v>1403</v>
      </c>
    </row>
    <row r="1406" spans="1:1" x14ac:dyDescent="0.25">
      <c r="A1406" s="1" t="s">
        <v>1404</v>
      </c>
    </row>
    <row r="1407" spans="1:1" x14ac:dyDescent="0.25">
      <c r="A1407" s="1" t="s">
        <v>1405</v>
      </c>
    </row>
    <row r="1408" spans="1:1" x14ac:dyDescent="0.25">
      <c r="A1408" s="1" t="s">
        <v>1406</v>
      </c>
    </row>
    <row r="1409" spans="1:1" x14ac:dyDescent="0.25">
      <c r="A1409" s="1" t="s">
        <v>1407</v>
      </c>
    </row>
    <row r="1410" spans="1:1" x14ac:dyDescent="0.25">
      <c r="A1410" s="1" t="s">
        <v>1408</v>
      </c>
    </row>
    <row r="1411" spans="1:1" x14ac:dyDescent="0.25">
      <c r="A1411" s="1" t="s">
        <v>1409</v>
      </c>
    </row>
    <row r="1412" spans="1:1" x14ac:dyDescent="0.25">
      <c r="A1412" s="1" t="s">
        <v>1410</v>
      </c>
    </row>
    <row r="1413" spans="1:1" x14ac:dyDescent="0.25">
      <c r="A1413" s="1" t="s">
        <v>1411</v>
      </c>
    </row>
    <row r="1414" spans="1:1" x14ac:dyDescent="0.25">
      <c r="A1414" s="1" t="s">
        <v>1412</v>
      </c>
    </row>
    <row r="1415" spans="1:1" x14ac:dyDescent="0.25">
      <c r="A1415" s="1" t="s">
        <v>1413</v>
      </c>
    </row>
    <row r="1416" spans="1:1" x14ac:dyDescent="0.25">
      <c r="A1416" s="1" t="s">
        <v>1414</v>
      </c>
    </row>
    <row r="1417" spans="1:1" x14ac:dyDescent="0.25">
      <c r="A1417" s="1" t="s">
        <v>1415</v>
      </c>
    </row>
    <row r="1418" spans="1:1" x14ac:dyDescent="0.25">
      <c r="A1418" s="1" t="s">
        <v>1416</v>
      </c>
    </row>
    <row r="1419" spans="1:1" x14ac:dyDescent="0.25">
      <c r="A1419" s="1" t="s">
        <v>1417</v>
      </c>
    </row>
    <row r="1420" spans="1:1" x14ac:dyDescent="0.25">
      <c r="A1420" s="1" t="s">
        <v>1418</v>
      </c>
    </row>
    <row r="1421" spans="1:1" x14ac:dyDescent="0.25">
      <c r="A1421" s="1" t="s">
        <v>1419</v>
      </c>
    </row>
    <row r="1422" spans="1:1" x14ac:dyDescent="0.25">
      <c r="A1422" s="1" t="s">
        <v>1420</v>
      </c>
    </row>
    <row r="1423" spans="1:1" x14ac:dyDescent="0.25">
      <c r="A1423" s="1" t="s">
        <v>1421</v>
      </c>
    </row>
    <row r="1424" spans="1:1" x14ac:dyDescent="0.25">
      <c r="A1424" s="1" t="s">
        <v>1422</v>
      </c>
    </row>
    <row r="1425" spans="1:1" x14ac:dyDescent="0.25">
      <c r="A1425" s="1" t="s">
        <v>1423</v>
      </c>
    </row>
    <row r="1426" spans="1:1" x14ac:dyDescent="0.25">
      <c r="A1426" s="1" t="s">
        <v>1424</v>
      </c>
    </row>
    <row r="1427" spans="1:1" x14ac:dyDescent="0.25">
      <c r="A1427" s="1" t="s">
        <v>1425</v>
      </c>
    </row>
    <row r="1428" spans="1:1" x14ac:dyDescent="0.25">
      <c r="A1428" s="1" t="s">
        <v>1426</v>
      </c>
    </row>
    <row r="1429" spans="1:1" x14ac:dyDescent="0.25">
      <c r="A1429" s="1" t="s">
        <v>1427</v>
      </c>
    </row>
    <row r="1430" spans="1:1" x14ac:dyDescent="0.25">
      <c r="A1430" s="1" t="s">
        <v>1428</v>
      </c>
    </row>
    <row r="1431" spans="1:1" x14ac:dyDescent="0.25">
      <c r="A1431" s="1" t="s">
        <v>1429</v>
      </c>
    </row>
    <row r="1432" spans="1:1" x14ac:dyDescent="0.25">
      <c r="A1432" s="1" t="s">
        <v>1430</v>
      </c>
    </row>
    <row r="1433" spans="1:1" x14ac:dyDescent="0.25">
      <c r="A1433" s="1" t="s">
        <v>1431</v>
      </c>
    </row>
    <row r="1434" spans="1:1" x14ac:dyDescent="0.25">
      <c r="A1434" s="1" t="s">
        <v>1432</v>
      </c>
    </row>
    <row r="1435" spans="1:1" x14ac:dyDescent="0.25">
      <c r="A1435" s="1" t="s">
        <v>1433</v>
      </c>
    </row>
    <row r="1436" spans="1:1" x14ac:dyDescent="0.25">
      <c r="A1436" s="1" t="s">
        <v>1434</v>
      </c>
    </row>
    <row r="1437" spans="1:1" x14ac:dyDescent="0.25">
      <c r="A1437" s="1" t="s">
        <v>1435</v>
      </c>
    </row>
    <row r="1438" spans="1:1" x14ac:dyDescent="0.25">
      <c r="A1438" s="1" t="s">
        <v>1436</v>
      </c>
    </row>
    <row r="1439" spans="1:1" x14ac:dyDescent="0.25">
      <c r="A1439" s="1" t="s">
        <v>1437</v>
      </c>
    </row>
    <row r="1440" spans="1:1" x14ac:dyDescent="0.25">
      <c r="A1440" s="1" t="s">
        <v>1438</v>
      </c>
    </row>
    <row r="1441" spans="1:1" x14ac:dyDescent="0.25">
      <c r="A1441" s="1" t="s">
        <v>1439</v>
      </c>
    </row>
    <row r="1442" spans="1:1" x14ac:dyDescent="0.25">
      <c r="A1442" s="1" t="s">
        <v>1440</v>
      </c>
    </row>
    <row r="1443" spans="1:1" x14ac:dyDescent="0.25">
      <c r="A1443" s="1" t="s">
        <v>1441</v>
      </c>
    </row>
    <row r="1444" spans="1:1" x14ac:dyDescent="0.25">
      <c r="A1444" s="1" t="s">
        <v>1442</v>
      </c>
    </row>
    <row r="1445" spans="1:1" x14ac:dyDescent="0.25">
      <c r="A1445" s="1" t="s">
        <v>1443</v>
      </c>
    </row>
    <row r="1446" spans="1:1" x14ac:dyDescent="0.25">
      <c r="A1446" s="1" t="s">
        <v>1444</v>
      </c>
    </row>
    <row r="1447" spans="1:1" x14ac:dyDescent="0.25">
      <c r="A1447" s="1" t="s">
        <v>1445</v>
      </c>
    </row>
    <row r="1448" spans="1:1" x14ac:dyDescent="0.25">
      <c r="A1448" s="1" t="s">
        <v>1446</v>
      </c>
    </row>
    <row r="1449" spans="1:1" x14ac:dyDescent="0.25">
      <c r="A1449" s="1" t="s">
        <v>1447</v>
      </c>
    </row>
    <row r="1450" spans="1:1" x14ac:dyDescent="0.25">
      <c r="A1450" s="1" t="s">
        <v>1448</v>
      </c>
    </row>
    <row r="1451" spans="1:1" x14ac:dyDescent="0.25">
      <c r="A1451" s="1" t="s">
        <v>1449</v>
      </c>
    </row>
    <row r="1452" spans="1:1" x14ac:dyDescent="0.25">
      <c r="A1452" s="1" t="s">
        <v>1450</v>
      </c>
    </row>
    <row r="1453" spans="1:1" x14ac:dyDescent="0.25">
      <c r="A1453" s="1" t="s">
        <v>1451</v>
      </c>
    </row>
    <row r="1454" spans="1:1" x14ac:dyDescent="0.25">
      <c r="A1454" s="1" t="s">
        <v>1452</v>
      </c>
    </row>
    <row r="1455" spans="1:1" x14ac:dyDescent="0.25">
      <c r="A1455" s="1" t="s">
        <v>1453</v>
      </c>
    </row>
    <row r="1456" spans="1:1" x14ac:dyDescent="0.25">
      <c r="A1456" s="1" t="s">
        <v>1454</v>
      </c>
    </row>
    <row r="1457" spans="1:1" x14ac:dyDescent="0.25">
      <c r="A1457" s="1" t="s">
        <v>1455</v>
      </c>
    </row>
    <row r="1458" spans="1:1" x14ac:dyDescent="0.25">
      <c r="A1458" s="1" t="s">
        <v>1456</v>
      </c>
    </row>
    <row r="1459" spans="1:1" x14ac:dyDescent="0.25">
      <c r="A1459" s="1" t="s">
        <v>1457</v>
      </c>
    </row>
    <row r="1460" spans="1:1" x14ac:dyDescent="0.25">
      <c r="A1460" s="1" t="s">
        <v>1458</v>
      </c>
    </row>
    <row r="1461" spans="1:1" x14ac:dyDescent="0.25">
      <c r="A1461" s="1" t="s">
        <v>1459</v>
      </c>
    </row>
    <row r="1462" spans="1:1" x14ac:dyDescent="0.25">
      <c r="A1462" s="1" t="s">
        <v>1460</v>
      </c>
    </row>
    <row r="1463" spans="1:1" x14ac:dyDescent="0.25">
      <c r="A1463" s="1" t="s">
        <v>1461</v>
      </c>
    </row>
    <row r="1464" spans="1:1" x14ac:dyDescent="0.25">
      <c r="A1464" s="1" t="s">
        <v>1462</v>
      </c>
    </row>
    <row r="1465" spans="1:1" x14ac:dyDescent="0.25">
      <c r="A1465" s="1" t="s">
        <v>1463</v>
      </c>
    </row>
    <row r="1466" spans="1:1" x14ac:dyDescent="0.25">
      <c r="A1466" s="1" t="s">
        <v>1464</v>
      </c>
    </row>
    <row r="1467" spans="1:1" x14ac:dyDescent="0.25">
      <c r="A1467" s="1" t="s">
        <v>1465</v>
      </c>
    </row>
    <row r="1468" spans="1:1" x14ac:dyDescent="0.25">
      <c r="A1468" s="1" t="s">
        <v>1466</v>
      </c>
    </row>
    <row r="1469" spans="1:1" x14ac:dyDescent="0.25">
      <c r="A1469" s="1" t="s">
        <v>1467</v>
      </c>
    </row>
    <row r="1470" spans="1:1" x14ac:dyDescent="0.25">
      <c r="A1470" s="1" t="s">
        <v>1468</v>
      </c>
    </row>
    <row r="1471" spans="1:1" x14ac:dyDescent="0.25">
      <c r="A1471" s="1" t="s">
        <v>1469</v>
      </c>
    </row>
    <row r="1472" spans="1:1" x14ac:dyDescent="0.25">
      <c r="A1472" s="1" t="s">
        <v>1470</v>
      </c>
    </row>
    <row r="1473" spans="1:1" x14ac:dyDescent="0.25">
      <c r="A1473" s="1" t="s">
        <v>1471</v>
      </c>
    </row>
    <row r="1474" spans="1:1" x14ac:dyDescent="0.25">
      <c r="A1474" s="1" t="s">
        <v>1472</v>
      </c>
    </row>
    <row r="1475" spans="1:1" x14ac:dyDescent="0.25">
      <c r="A1475" s="1" t="s">
        <v>1473</v>
      </c>
    </row>
    <row r="1476" spans="1:1" x14ac:dyDescent="0.25">
      <c r="A1476" s="1" t="s">
        <v>1474</v>
      </c>
    </row>
    <row r="1477" spans="1:1" x14ac:dyDescent="0.25">
      <c r="A1477" s="1" t="s">
        <v>1475</v>
      </c>
    </row>
    <row r="1478" spans="1:1" x14ac:dyDescent="0.25">
      <c r="A1478" s="1" t="s">
        <v>1476</v>
      </c>
    </row>
    <row r="1479" spans="1:1" x14ac:dyDescent="0.25">
      <c r="A1479" s="1" t="s">
        <v>1477</v>
      </c>
    </row>
    <row r="1480" spans="1:1" x14ac:dyDescent="0.25">
      <c r="A1480" s="1" t="s">
        <v>1478</v>
      </c>
    </row>
    <row r="1481" spans="1:1" x14ac:dyDescent="0.25">
      <c r="A1481" s="1" t="s">
        <v>1479</v>
      </c>
    </row>
    <row r="1482" spans="1:1" x14ac:dyDescent="0.25">
      <c r="A1482" s="1" t="s">
        <v>1480</v>
      </c>
    </row>
    <row r="1483" spans="1:1" x14ac:dyDescent="0.25">
      <c r="A1483" s="1" t="s">
        <v>1481</v>
      </c>
    </row>
    <row r="1484" spans="1:1" x14ac:dyDescent="0.25">
      <c r="A1484" s="1" t="s">
        <v>1482</v>
      </c>
    </row>
    <row r="1485" spans="1:1" x14ac:dyDescent="0.25">
      <c r="A1485" s="1" t="s">
        <v>1483</v>
      </c>
    </row>
    <row r="1486" spans="1:1" x14ac:dyDescent="0.25">
      <c r="A1486" s="1" t="s">
        <v>1484</v>
      </c>
    </row>
    <row r="1487" spans="1:1" x14ac:dyDescent="0.25">
      <c r="A1487" s="1" t="s">
        <v>1485</v>
      </c>
    </row>
    <row r="1488" spans="1:1" x14ac:dyDescent="0.25">
      <c r="A1488" s="1" t="s">
        <v>1486</v>
      </c>
    </row>
    <row r="1489" spans="1:1" x14ac:dyDescent="0.25">
      <c r="A1489" s="1" t="s">
        <v>1487</v>
      </c>
    </row>
    <row r="1490" spans="1:1" x14ac:dyDescent="0.25">
      <c r="A1490" s="1" t="s">
        <v>1488</v>
      </c>
    </row>
    <row r="1491" spans="1:1" x14ac:dyDescent="0.25">
      <c r="A1491" s="1" t="s">
        <v>1489</v>
      </c>
    </row>
    <row r="1492" spans="1:1" x14ac:dyDescent="0.25">
      <c r="A1492" s="1" t="s">
        <v>1490</v>
      </c>
    </row>
    <row r="1493" spans="1:1" x14ac:dyDescent="0.25">
      <c r="A1493" s="1" t="s">
        <v>1491</v>
      </c>
    </row>
    <row r="1494" spans="1:1" x14ac:dyDescent="0.25">
      <c r="A1494" s="1" t="s">
        <v>1492</v>
      </c>
    </row>
    <row r="1495" spans="1:1" x14ac:dyDescent="0.25">
      <c r="A1495" s="1" t="s">
        <v>1493</v>
      </c>
    </row>
    <row r="1496" spans="1:1" x14ac:dyDescent="0.25">
      <c r="A1496" s="1" t="s">
        <v>1494</v>
      </c>
    </row>
    <row r="1497" spans="1:1" x14ac:dyDescent="0.25">
      <c r="A1497" s="1" t="s">
        <v>1495</v>
      </c>
    </row>
    <row r="1498" spans="1:1" x14ac:dyDescent="0.25">
      <c r="A1498" s="1" t="s">
        <v>1496</v>
      </c>
    </row>
    <row r="1499" spans="1:1" x14ac:dyDescent="0.25">
      <c r="A1499" s="1" t="s">
        <v>1497</v>
      </c>
    </row>
    <row r="1500" spans="1:1" x14ac:dyDescent="0.25">
      <c r="A1500" s="1" t="s">
        <v>1498</v>
      </c>
    </row>
    <row r="1501" spans="1:1" x14ac:dyDescent="0.25">
      <c r="A1501" s="1" t="s">
        <v>1499</v>
      </c>
    </row>
    <row r="1502" spans="1:1" x14ac:dyDescent="0.25">
      <c r="A1502" s="1" t="s">
        <v>1500</v>
      </c>
    </row>
    <row r="1503" spans="1:1" x14ac:dyDescent="0.25">
      <c r="A1503" s="1" t="s">
        <v>1501</v>
      </c>
    </row>
    <row r="1504" spans="1:1" x14ac:dyDescent="0.25">
      <c r="A1504" s="1" t="s">
        <v>1502</v>
      </c>
    </row>
    <row r="1505" spans="1:1" x14ac:dyDescent="0.25">
      <c r="A1505" s="1" t="s">
        <v>1503</v>
      </c>
    </row>
    <row r="1506" spans="1:1" x14ac:dyDescent="0.25">
      <c r="A1506" s="1" t="s">
        <v>1504</v>
      </c>
    </row>
    <row r="1507" spans="1:1" x14ac:dyDescent="0.25">
      <c r="A1507" s="1" t="s">
        <v>1505</v>
      </c>
    </row>
    <row r="1508" spans="1:1" x14ac:dyDescent="0.25">
      <c r="A1508" s="1" t="s">
        <v>1506</v>
      </c>
    </row>
    <row r="1509" spans="1:1" x14ac:dyDescent="0.25">
      <c r="A1509" s="1" t="s">
        <v>1507</v>
      </c>
    </row>
    <row r="1510" spans="1:1" x14ac:dyDescent="0.25">
      <c r="A1510" s="1" t="s">
        <v>1508</v>
      </c>
    </row>
    <row r="1511" spans="1:1" x14ac:dyDescent="0.25">
      <c r="A1511" s="1" t="s">
        <v>1509</v>
      </c>
    </row>
    <row r="1512" spans="1:1" x14ac:dyDescent="0.25">
      <c r="A1512" s="1" t="s">
        <v>1510</v>
      </c>
    </row>
    <row r="1513" spans="1:1" x14ac:dyDescent="0.25">
      <c r="A1513" s="1" t="s">
        <v>1511</v>
      </c>
    </row>
    <row r="1514" spans="1:1" x14ac:dyDescent="0.25">
      <c r="A1514" s="1" t="s">
        <v>1512</v>
      </c>
    </row>
    <row r="1515" spans="1:1" x14ac:dyDescent="0.25">
      <c r="A1515" s="1" t="s">
        <v>1513</v>
      </c>
    </row>
    <row r="1516" spans="1:1" x14ac:dyDescent="0.25">
      <c r="A1516" s="1" t="s">
        <v>1514</v>
      </c>
    </row>
    <row r="1517" spans="1:1" x14ac:dyDescent="0.25">
      <c r="A1517" s="1" t="s">
        <v>1515</v>
      </c>
    </row>
    <row r="1518" spans="1:1" x14ac:dyDescent="0.25">
      <c r="A1518" s="1" t="s">
        <v>1516</v>
      </c>
    </row>
    <row r="1519" spans="1:1" x14ac:dyDescent="0.25">
      <c r="A1519" s="1" t="s">
        <v>1517</v>
      </c>
    </row>
    <row r="1520" spans="1:1" x14ac:dyDescent="0.25">
      <c r="A1520" s="1" t="s">
        <v>1518</v>
      </c>
    </row>
    <row r="1521" spans="1:1" x14ac:dyDescent="0.25">
      <c r="A1521" s="1" t="s">
        <v>1519</v>
      </c>
    </row>
    <row r="1522" spans="1:1" x14ac:dyDescent="0.25">
      <c r="A1522" s="1" t="s">
        <v>1520</v>
      </c>
    </row>
    <row r="1523" spans="1:1" x14ac:dyDescent="0.25">
      <c r="A1523" s="1" t="s">
        <v>1521</v>
      </c>
    </row>
    <row r="1524" spans="1:1" x14ac:dyDescent="0.25">
      <c r="A1524" s="1" t="s">
        <v>1522</v>
      </c>
    </row>
    <row r="1525" spans="1:1" x14ac:dyDescent="0.25">
      <c r="A1525" s="1" t="s">
        <v>1523</v>
      </c>
    </row>
    <row r="1526" spans="1:1" x14ac:dyDescent="0.25">
      <c r="A1526" s="1" t="s">
        <v>1524</v>
      </c>
    </row>
    <row r="1527" spans="1:1" x14ac:dyDescent="0.25">
      <c r="A1527" s="1" t="s">
        <v>1525</v>
      </c>
    </row>
    <row r="1528" spans="1:1" x14ac:dyDescent="0.25">
      <c r="A1528" s="1" t="s">
        <v>1526</v>
      </c>
    </row>
    <row r="1529" spans="1:1" x14ac:dyDescent="0.25">
      <c r="A1529" s="1" t="s">
        <v>1527</v>
      </c>
    </row>
    <row r="1530" spans="1:1" x14ac:dyDescent="0.25">
      <c r="A1530" s="1" t="s">
        <v>1528</v>
      </c>
    </row>
    <row r="1531" spans="1:1" x14ac:dyDescent="0.25">
      <c r="A1531" s="1" t="s">
        <v>1529</v>
      </c>
    </row>
    <row r="1532" spans="1:1" x14ac:dyDescent="0.25">
      <c r="A1532" s="1" t="s">
        <v>1530</v>
      </c>
    </row>
    <row r="1533" spans="1:1" x14ac:dyDescent="0.25">
      <c r="A1533" s="1" t="s">
        <v>1531</v>
      </c>
    </row>
    <row r="1534" spans="1:1" x14ac:dyDescent="0.25">
      <c r="A1534" s="1" t="s">
        <v>1532</v>
      </c>
    </row>
    <row r="1535" spans="1:1" x14ac:dyDescent="0.25">
      <c r="A1535" s="1" t="s">
        <v>1533</v>
      </c>
    </row>
    <row r="1536" spans="1:1" x14ac:dyDescent="0.25">
      <c r="A1536" s="1" t="s">
        <v>1534</v>
      </c>
    </row>
    <row r="1537" spans="1:1" x14ac:dyDescent="0.25">
      <c r="A1537" s="1" t="s">
        <v>1535</v>
      </c>
    </row>
    <row r="1538" spans="1:1" x14ac:dyDescent="0.25">
      <c r="A1538" s="1" t="s">
        <v>1536</v>
      </c>
    </row>
    <row r="1539" spans="1:1" x14ac:dyDescent="0.25">
      <c r="A1539" s="1" t="s">
        <v>1537</v>
      </c>
    </row>
    <row r="1540" spans="1:1" x14ac:dyDescent="0.25">
      <c r="A1540" s="1" t="s">
        <v>1538</v>
      </c>
    </row>
    <row r="1541" spans="1:1" x14ac:dyDescent="0.25">
      <c r="A1541" s="1" t="s">
        <v>1539</v>
      </c>
    </row>
    <row r="1542" spans="1:1" x14ac:dyDescent="0.25">
      <c r="A1542" s="1" t="s">
        <v>1540</v>
      </c>
    </row>
    <row r="1543" spans="1:1" x14ac:dyDescent="0.25">
      <c r="A1543" s="1" t="s">
        <v>1541</v>
      </c>
    </row>
    <row r="1544" spans="1:1" x14ac:dyDescent="0.25">
      <c r="A1544" s="1" t="s">
        <v>1542</v>
      </c>
    </row>
    <row r="1545" spans="1:1" x14ac:dyDescent="0.25">
      <c r="A1545" s="1" t="s">
        <v>1543</v>
      </c>
    </row>
    <row r="1546" spans="1:1" x14ac:dyDescent="0.25">
      <c r="A1546" s="1" t="s">
        <v>1544</v>
      </c>
    </row>
    <row r="1547" spans="1:1" x14ac:dyDescent="0.25">
      <c r="A1547" s="1" t="s">
        <v>1545</v>
      </c>
    </row>
    <row r="1548" spans="1:1" x14ac:dyDescent="0.25">
      <c r="A1548" s="1" t="s">
        <v>1546</v>
      </c>
    </row>
    <row r="1549" spans="1:1" x14ac:dyDescent="0.25">
      <c r="A1549" s="1" t="s">
        <v>1547</v>
      </c>
    </row>
    <row r="1550" spans="1:1" x14ac:dyDescent="0.25">
      <c r="A1550" s="1" t="s">
        <v>1548</v>
      </c>
    </row>
    <row r="1551" spans="1:1" x14ac:dyDescent="0.25">
      <c r="A1551" s="1" t="s">
        <v>1549</v>
      </c>
    </row>
    <row r="1552" spans="1:1" x14ac:dyDescent="0.25">
      <c r="A1552" s="1" t="s">
        <v>1550</v>
      </c>
    </row>
    <row r="1553" spans="1:1" x14ac:dyDescent="0.25">
      <c r="A1553" s="1" t="s">
        <v>1551</v>
      </c>
    </row>
    <row r="1554" spans="1:1" x14ac:dyDescent="0.25">
      <c r="A1554" s="1" t="s">
        <v>1552</v>
      </c>
    </row>
    <row r="1555" spans="1:1" x14ac:dyDescent="0.25">
      <c r="A1555" s="1" t="s">
        <v>1553</v>
      </c>
    </row>
    <row r="1556" spans="1:1" x14ac:dyDescent="0.25">
      <c r="A1556" s="1" t="s">
        <v>1554</v>
      </c>
    </row>
    <row r="1557" spans="1:1" x14ac:dyDescent="0.25">
      <c r="A1557" s="1" t="s">
        <v>1555</v>
      </c>
    </row>
    <row r="1558" spans="1:1" x14ac:dyDescent="0.25">
      <c r="A1558" s="1" t="s">
        <v>1556</v>
      </c>
    </row>
    <row r="1559" spans="1:1" x14ac:dyDescent="0.25">
      <c r="A1559" s="1" t="s">
        <v>1557</v>
      </c>
    </row>
    <row r="1560" spans="1:1" x14ac:dyDescent="0.25">
      <c r="A1560" s="1" t="s">
        <v>1558</v>
      </c>
    </row>
    <row r="1561" spans="1:1" x14ac:dyDescent="0.25">
      <c r="A1561" s="1" t="s">
        <v>1559</v>
      </c>
    </row>
    <row r="1562" spans="1:1" x14ac:dyDescent="0.25">
      <c r="A1562" s="1" t="s">
        <v>1560</v>
      </c>
    </row>
    <row r="1563" spans="1:1" x14ac:dyDescent="0.25">
      <c r="A1563" s="1" t="s">
        <v>1561</v>
      </c>
    </row>
    <row r="1564" spans="1:1" x14ac:dyDescent="0.25">
      <c r="A1564" s="1" t="s">
        <v>1562</v>
      </c>
    </row>
    <row r="1565" spans="1:1" x14ac:dyDescent="0.25">
      <c r="A1565" s="1" t="s">
        <v>1563</v>
      </c>
    </row>
    <row r="1566" spans="1:1" x14ac:dyDescent="0.25">
      <c r="A1566" s="1" t="s">
        <v>1564</v>
      </c>
    </row>
    <row r="1567" spans="1:1" x14ac:dyDescent="0.25">
      <c r="A1567" s="1" t="s">
        <v>1565</v>
      </c>
    </row>
    <row r="1568" spans="1:1" x14ac:dyDescent="0.25">
      <c r="A1568" s="1" t="s">
        <v>1566</v>
      </c>
    </row>
    <row r="1569" spans="1:1" x14ac:dyDescent="0.25">
      <c r="A1569" s="1" t="s">
        <v>1567</v>
      </c>
    </row>
    <row r="1570" spans="1:1" x14ac:dyDescent="0.25">
      <c r="A1570" s="1" t="s">
        <v>1568</v>
      </c>
    </row>
    <row r="1571" spans="1:1" x14ac:dyDescent="0.25">
      <c r="A1571" s="1" t="s">
        <v>1569</v>
      </c>
    </row>
    <row r="1572" spans="1:1" x14ac:dyDescent="0.25">
      <c r="A1572" s="1" t="s">
        <v>1570</v>
      </c>
    </row>
    <row r="1573" spans="1:1" x14ac:dyDescent="0.25">
      <c r="A1573" s="1" t="s">
        <v>1571</v>
      </c>
    </row>
    <row r="1574" spans="1:1" x14ac:dyDescent="0.25">
      <c r="A1574" s="1" t="s">
        <v>1572</v>
      </c>
    </row>
    <row r="1575" spans="1:1" x14ac:dyDescent="0.25">
      <c r="A1575" s="1" t="s">
        <v>1573</v>
      </c>
    </row>
    <row r="1576" spans="1:1" x14ac:dyDescent="0.25">
      <c r="A1576" s="1" t="s">
        <v>1574</v>
      </c>
    </row>
    <row r="1577" spans="1:1" x14ac:dyDescent="0.25">
      <c r="A1577" s="1" t="s">
        <v>1575</v>
      </c>
    </row>
    <row r="1578" spans="1:1" x14ac:dyDescent="0.25">
      <c r="A1578" s="1" t="s">
        <v>1576</v>
      </c>
    </row>
    <row r="1579" spans="1:1" x14ac:dyDescent="0.25">
      <c r="A1579" s="1" t="s">
        <v>1577</v>
      </c>
    </row>
    <row r="1580" spans="1:1" x14ac:dyDescent="0.25">
      <c r="A1580" s="1" t="s">
        <v>1578</v>
      </c>
    </row>
    <row r="1581" spans="1:1" x14ac:dyDescent="0.25">
      <c r="A1581" s="1" t="s">
        <v>1579</v>
      </c>
    </row>
    <row r="1582" spans="1:1" x14ac:dyDescent="0.25">
      <c r="A1582" s="1" t="s">
        <v>1580</v>
      </c>
    </row>
    <row r="1583" spans="1:1" x14ac:dyDescent="0.25">
      <c r="A1583" s="1" t="s">
        <v>1581</v>
      </c>
    </row>
    <row r="1584" spans="1:1" x14ac:dyDescent="0.25">
      <c r="A1584" s="1" t="s">
        <v>1582</v>
      </c>
    </row>
    <row r="1585" spans="1:1" x14ac:dyDescent="0.25">
      <c r="A1585" s="1" t="s">
        <v>1583</v>
      </c>
    </row>
    <row r="1586" spans="1:1" x14ac:dyDescent="0.25">
      <c r="A1586" s="1" t="s">
        <v>1584</v>
      </c>
    </row>
    <row r="1587" spans="1:1" x14ac:dyDescent="0.25">
      <c r="A1587" s="1" t="s">
        <v>1585</v>
      </c>
    </row>
    <row r="1588" spans="1:1" x14ac:dyDescent="0.25">
      <c r="A1588" s="1" t="s">
        <v>1586</v>
      </c>
    </row>
    <row r="1589" spans="1:1" x14ac:dyDescent="0.25">
      <c r="A1589" s="1" t="s">
        <v>1587</v>
      </c>
    </row>
    <row r="1590" spans="1:1" x14ac:dyDescent="0.25">
      <c r="A1590" s="1" t="s">
        <v>1588</v>
      </c>
    </row>
    <row r="1591" spans="1:1" x14ac:dyDescent="0.25">
      <c r="A1591" s="1" t="s">
        <v>1589</v>
      </c>
    </row>
    <row r="1592" spans="1:1" x14ac:dyDescent="0.25">
      <c r="A1592" s="1" t="s">
        <v>1590</v>
      </c>
    </row>
    <row r="1593" spans="1:1" x14ac:dyDescent="0.25">
      <c r="A1593" s="1" t="s">
        <v>1591</v>
      </c>
    </row>
    <row r="1594" spans="1:1" x14ac:dyDescent="0.25">
      <c r="A1594" s="1" t="s">
        <v>1592</v>
      </c>
    </row>
    <row r="1595" spans="1:1" x14ac:dyDescent="0.25">
      <c r="A1595" s="1" t="s">
        <v>1593</v>
      </c>
    </row>
    <row r="1596" spans="1:1" x14ac:dyDescent="0.25">
      <c r="A1596" s="1" t="s">
        <v>1594</v>
      </c>
    </row>
    <row r="1597" spans="1:1" x14ac:dyDescent="0.25">
      <c r="A1597" s="1" t="s">
        <v>1595</v>
      </c>
    </row>
    <row r="1598" spans="1:1" x14ac:dyDescent="0.25">
      <c r="A1598" s="1" t="s">
        <v>1596</v>
      </c>
    </row>
    <row r="1599" spans="1:1" x14ac:dyDescent="0.25">
      <c r="A1599" s="1" t="s">
        <v>1597</v>
      </c>
    </row>
    <row r="1600" spans="1:1" x14ac:dyDescent="0.25">
      <c r="A1600" s="1" t="s">
        <v>1598</v>
      </c>
    </row>
    <row r="1601" spans="1:1" x14ac:dyDescent="0.25">
      <c r="A1601" s="1" t="s">
        <v>1599</v>
      </c>
    </row>
    <row r="1602" spans="1:1" x14ac:dyDescent="0.25">
      <c r="A1602" s="1" t="s">
        <v>1600</v>
      </c>
    </row>
    <row r="1603" spans="1:1" x14ac:dyDescent="0.25">
      <c r="A1603" s="1" t="s">
        <v>1601</v>
      </c>
    </row>
    <row r="1604" spans="1:1" x14ac:dyDescent="0.25">
      <c r="A1604" s="1" t="s">
        <v>1602</v>
      </c>
    </row>
    <row r="1605" spans="1:1" x14ac:dyDescent="0.25">
      <c r="A1605" s="1" t="s">
        <v>1603</v>
      </c>
    </row>
    <row r="1606" spans="1:1" x14ac:dyDescent="0.25">
      <c r="A1606" s="1" t="s">
        <v>1604</v>
      </c>
    </row>
    <row r="1607" spans="1:1" x14ac:dyDescent="0.25">
      <c r="A1607" s="1" t="s">
        <v>1605</v>
      </c>
    </row>
    <row r="1608" spans="1:1" x14ac:dyDescent="0.25">
      <c r="A1608" s="1" t="s">
        <v>1606</v>
      </c>
    </row>
    <row r="1609" spans="1:1" x14ac:dyDescent="0.25">
      <c r="A1609" s="1" t="s">
        <v>1607</v>
      </c>
    </row>
    <row r="1610" spans="1:1" x14ac:dyDescent="0.25">
      <c r="A1610" s="1" t="s">
        <v>1608</v>
      </c>
    </row>
    <row r="1611" spans="1:1" x14ac:dyDescent="0.25">
      <c r="A1611" s="1" t="s">
        <v>1609</v>
      </c>
    </row>
    <row r="1612" spans="1:1" x14ac:dyDescent="0.25">
      <c r="A1612" s="1" t="s">
        <v>1610</v>
      </c>
    </row>
    <row r="1613" spans="1:1" x14ac:dyDescent="0.25">
      <c r="A1613" s="1" t="s">
        <v>1611</v>
      </c>
    </row>
    <row r="1614" spans="1:1" x14ac:dyDescent="0.25">
      <c r="A1614" s="1" t="s">
        <v>1612</v>
      </c>
    </row>
    <row r="1615" spans="1:1" x14ac:dyDescent="0.25">
      <c r="A1615" s="1" t="s">
        <v>1613</v>
      </c>
    </row>
    <row r="1616" spans="1:1" x14ac:dyDescent="0.25">
      <c r="A1616" s="1" t="s">
        <v>1614</v>
      </c>
    </row>
    <row r="1617" spans="1:1" x14ac:dyDescent="0.25">
      <c r="A1617" s="1" t="s">
        <v>1615</v>
      </c>
    </row>
    <row r="1618" spans="1:1" x14ac:dyDescent="0.25">
      <c r="A1618" s="1" t="s">
        <v>1616</v>
      </c>
    </row>
    <row r="1619" spans="1:1" x14ac:dyDescent="0.25">
      <c r="A1619" s="1" t="s">
        <v>1617</v>
      </c>
    </row>
    <row r="1620" spans="1:1" x14ac:dyDescent="0.25">
      <c r="A1620" s="1" t="s">
        <v>1618</v>
      </c>
    </row>
    <row r="1621" spans="1:1" x14ac:dyDescent="0.25">
      <c r="A1621" s="1" t="s">
        <v>1619</v>
      </c>
    </row>
    <row r="1622" spans="1:1" x14ac:dyDescent="0.25">
      <c r="A1622" s="1" t="s">
        <v>1620</v>
      </c>
    </row>
    <row r="1623" spans="1:1" x14ac:dyDescent="0.25">
      <c r="A1623" s="1" t="s">
        <v>1621</v>
      </c>
    </row>
    <row r="1624" spans="1:1" x14ac:dyDescent="0.25">
      <c r="A1624" s="1" t="s">
        <v>1622</v>
      </c>
    </row>
    <row r="1625" spans="1:1" x14ac:dyDescent="0.25">
      <c r="A1625" s="1" t="s">
        <v>1623</v>
      </c>
    </row>
    <row r="1626" spans="1:1" x14ac:dyDescent="0.25">
      <c r="A1626" s="1" t="s">
        <v>1624</v>
      </c>
    </row>
    <row r="1627" spans="1:1" x14ac:dyDescent="0.25">
      <c r="A1627" s="1" t="s">
        <v>1625</v>
      </c>
    </row>
    <row r="1628" spans="1:1" x14ac:dyDescent="0.25">
      <c r="A1628" s="1" t="s">
        <v>1626</v>
      </c>
    </row>
    <row r="1629" spans="1:1" x14ac:dyDescent="0.25">
      <c r="A1629" s="1" t="s">
        <v>1627</v>
      </c>
    </row>
    <row r="1630" spans="1:1" x14ac:dyDescent="0.25">
      <c r="A1630" s="1" t="s">
        <v>1628</v>
      </c>
    </row>
    <row r="1631" spans="1:1" x14ac:dyDescent="0.25">
      <c r="A1631" s="1" t="s">
        <v>1629</v>
      </c>
    </row>
    <row r="1632" spans="1:1" x14ac:dyDescent="0.25">
      <c r="A1632" s="1" t="s">
        <v>1630</v>
      </c>
    </row>
    <row r="1633" spans="1:1" x14ac:dyDescent="0.25">
      <c r="A1633" s="1" t="s">
        <v>1631</v>
      </c>
    </row>
    <row r="1634" spans="1:1" x14ac:dyDescent="0.25">
      <c r="A1634" s="1" t="s">
        <v>1632</v>
      </c>
    </row>
    <row r="1635" spans="1:1" x14ac:dyDescent="0.25">
      <c r="A1635" s="1" t="s">
        <v>1633</v>
      </c>
    </row>
    <row r="1636" spans="1:1" x14ac:dyDescent="0.25">
      <c r="A1636" s="1" t="s">
        <v>1634</v>
      </c>
    </row>
    <row r="1637" spans="1:1" x14ac:dyDescent="0.25">
      <c r="A1637" s="1" t="s">
        <v>1635</v>
      </c>
    </row>
    <row r="1638" spans="1:1" x14ac:dyDescent="0.25">
      <c r="A1638" s="1" t="s">
        <v>1636</v>
      </c>
    </row>
    <row r="1639" spans="1:1" x14ac:dyDescent="0.25">
      <c r="A1639" s="1" t="s">
        <v>1637</v>
      </c>
    </row>
    <row r="1640" spans="1:1" x14ac:dyDescent="0.25">
      <c r="A1640" s="1" t="s">
        <v>1638</v>
      </c>
    </row>
    <row r="1641" spans="1:1" x14ac:dyDescent="0.25">
      <c r="A1641" s="1" t="s">
        <v>1639</v>
      </c>
    </row>
    <row r="1642" spans="1:1" x14ac:dyDescent="0.25">
      <c r="A1642" s="1" t="s">
        <v>1640</v>
      </c>
    </row>
    <row r="1643" spans="1:1" x14ac:dyDescent="0.25">
      <c r="A1643" s="1" t="s">
        <v>1641</v>
      </c>
    </row>
    <row r="1644" spans="1:1" x14ac:dyDescent="0.25">
      <c r="A1644" s="1" t="s">
        <v>1642</v>
      </c>
    </row>
    <row r="1645" spans="1:1" x14ac:dyDescent="0.25">
      <c r="A1645" s="1" t="s">
        <v>1643</v>
      </c>
    </row>
    <row r="1646" spans="1:1" x14ac:dyDescent="0.25">
      <c r="A1646" s="1" t="s">
        <v>1644</v>
      </c>
    </row>
    <row r="1647" spans="1:1" x14ac:dyDescent="0.25">
      <c r="A1647" s="1" t="s">
        <v>1645</v>
      </c>
    </row>
    <row r="1648" spans="1:1" x14ac:dyDescent="0.25">
      <c r="A1648" s="1" t="s">
        <v>1646</v>
      </c>
    </row>
    <row r="1649" spans="1:1" x14ac:dyDescent="0.25">
      <c r="A1649" s="1" t="s">
        <v>1647</v>
      </c>
    </row>
    <row r="1650" spans="1:1" x14ac:dyDescent="0.25">
      <c r="A1650" s="1" t="s">
        <v>1648</v>
      </c>
    </row>
    <row r="1651" spans="1:1" x14ac:dyDescent="0.25">
      <c r="A1651" s="1" t="s">
        <v>1649</v>
      </c>
    </row>
    <row r="1652" spans="1:1" x14ac:dyDescent="0.25">
      <c r="A1652" s="1" t="s">
        <v>1650</v>
      </c>
    </row>
    <row r="1653" spans="1:1" x14ac:dyDescent="0.25">
      <c r="A1653" s="1" t="s">
        <v>1651</v>
      </c>
    </row>
    <row r="1654" spans="1:1" x14ac:dyDescent="0.25">
      <c r="A1654" s="1" t="s">
        <v>1652</v>
      </c>
    </row>
    <row r="1655" spans="1:1" x14ac:dyDescent="0.25">
      <c r="A1655" s="1" t="s">
        <v>1653</v>
      </c>
    </row>
    <row r="1656" spans="1:1" x14ac:dyDescent="0.25">
      <c r="A1656" s="1" t="s">
        <v>1654</v>
      </c>
    </row>
    <row r="1657" spans="1:1" x14ac:dyDescent="0.25">
      <c r="A1657" s="1" t="s">
        <v>1655</v>
      </c>
    </row>
    <row r="1658" spans="1:1" x14ac:dyDescent="0.25">
      <c r="A1658" s="1" t="s">
        <v>1656</v>
      </c>
    </row>
    <row r="1659" spans="1:1" x14ac:dyDescent="0.25">
      <c r="A1659" s="1" t="s">
        <v>1657</v>
      </c>
    </row>
    <row r="1660" spans="1:1" x14ac:dyDescent="0.25">
      <c r="A1660" s="1" t="s">
        <v>1658</v>
      </c>
    </row>
    <row r="1661" spans="1:1" x14ac:dyDescent="0.25">
      <c r="A1661" s="1" t="s">
        <v>1659</v>
      </c>
    </row>
    <row r="1662" spans="1:1" x14ac:dyDescent="0.25">
      <c r="A1662" s="1" t="s">
        <v>1660</v>
      </c>
    </row>
    <row r="1663" spans="1:1" x14ac:dyDescent="0.25">
      <c r="A1663" s="1" t="s">
        <v>1661</v>
      </c>
    </row>
    <row r="1664" spans="1:1" x14ac:dyDescent="0.25">
      <c r="A1664" s="1" t="s">
        <v>1662</v>
      </c>
    </row>
    <row r="1665" spans="1:1" x14ac:dyDescent="0.25">
      <c r="A1665" s="1" t="s">
        <v>1663</v>
      </c>
    </row>
    <row r="1666" spans="1:1" x14ac:dyDescent="0.25">
      <c r="A1666" s="1" t="s">
        <v>1664</v>
      </c>
    </row>
    <row r="1667" spans="1:1" x14ac:dyDescent="0.25">
      <c r="A1667" s="1" t="s">
        <v>1665</v>
      </c>
    </row>
    <row r="1668" spans="1:1" x14ac:dyDescent="0.25">
      <c r="A1668" s="1" t="s">
        <v>1666</v>
      </c>
    </row>
    <row r="1669" spans="1:1" x14ac:dyDescent="0.25">
      <c r="A1669" s="1" t="s">
        <v>1667</v>
      </c>
    </row>
    <row r="1670" spans="1:1" x14ac:dyDescent="0.25">
      <c r="A1670" s="1" t="s">
        <v>1668</v>
      </c>
    </row>
    <row r="1671" spans="1:1" x14ac:dyDescent="0.25">
      <c r="A1671" s="1" t="s">
        <v>1669</v>
      </c>
    </row>
    <row r="1672" spans="1:1" x14ac:dyDescent="0.25">
      <c r="A1672" s="1" t="s">
        <v>1670</v>
      </c>
    </row>
    <row r="1673" spans="1:1" x14ac:dyDescent="0.25">
      <c r="A1673" s="1" t="s">
        <v>1671</v>
      </c>
    </row>
    <row r="1674" spans="1:1" x14ac:dyDescent="0.25">
      <c r="A1674" s="1" t="s">
        <v>1672</v>
      </c>
    </row>
    <row r="1675" spans="1:1" x14ac:dyDescent="0.25">
      <c r="A1675" s="1" t="s">
        <v>1673</v>
      </c>
    </row>
    <row r="1676" spans="1:1" x14ac:dyDescent="0.25">
      <c r="A1676" s="1" t="s">
        <v>1674</v>
      </c>
    </row>
    <row r="1677" spans="1:1" x14ac:dyDescent="0.25">
      <c r="A1677" s="1" t="s">
        <v>1675</v>
      </c>
    </row>
    <row r="1678" spans="1:1" x14ac:dyDescent="0.25">
      <c r="A1678" s="1" t="s">
        <v>1676</v>
      </c>
    </row>
    <row r="1679" spans="1:1" x14ac:dyDescent="0.25">
      <c r="A1679" s="1" t="s">
        <v>1677</v>
      </c>
    </row>
    <row r="1680" spans="1:1" x14ac:dyDescent="0.25">
      <c r="A1680" s="1" t="s">
        <v>1678</v>
      </c>
    </row>
    <row r="1681" spans="1:1" x14ac:dyDescent="0.25">
      <c r="A1681" s="1" t="s">
        <v>1679</v>
      </c>
    </row>
    <row r="1682" spans="1:1" x14ac:dyDescent="0.25">
      <c r="A1682" s="1" t="s">
        <v>1680</v>
      </c>
    </row>
    <row r="1683" spans="1:1" x14ac:dyDescent="0.25">
      <c r="A1683" s="1" t="s">
        <v>1681</v>
      </c>
    </row>
    <row r="1684" spans="1:1" x14ac:dyDescent="0.25">
      <c r="A1684" s="1" t="s">
        <v>1682</v>
      </c>
    </row>
    <row r="1685" spans="1:1" x14ac:dyDescent="0.25">
      <c r="A1685" s="1" t="s">
        <v>1683</v>
      </c>
    </row>
    <row r="1686" spans="1:1" x14ac:dyDescent="0.25">
      <c r="A1686" s="1" t="s">
        <v>1684</v>
      </c>
    </row>
    <row r="1687" spans="1:1" x14ac:dyDescent="0.25">
      <c r="A1687" s="1" t="s">
        <v>1685</v>
      </c>
    </row>
    <row r="1688" spans="1:1" x14ac:dyDescent="0.25">
      <c r="A1688" s="1" t="s">
        <v>1686</v>
      </c>
    </row>
    <row r="1689" spans="1:1" x14ac:dyDescent="0.25">
      <c r="A1689" s="1" t="s">
        <v>1687</v>
      </c>
    </row>
    <row r="1690" spans="1:1" x14ac:dyDescent="0.25">
      <c r="A1690" s="1" t="s">
        <v>1688</v>
      </c>
    </row>
    <row r="1691" spans="1:1" x14ac:dyDescent="0.25">
      <c r="A1691" s="1" t="s">
        <v>1689</v>
      </c>
    </row>
    <row r="1692" spans="1:1" x14ac:dyDescent="0.25">
      <c r="A1692" s="1" t="s">
        <v>1690</v>
      </c>
    </row>
    <row r="1693" spans="1:1" x14ac:dyDescent="0.25">
      <c r="A1693" s="1" t="s">
        <v>1691</v>
      </c>
    </row>
    <row r="1694" spans="1:1" x14ac:dyDescent="0.25">
      <c r="A1694" s="1" t="s">
        <v>1692</v>
      </c>
    </row>
    <row r="1695" spans="1:1" x14ac:dyDescent="0.25">
      <c r="A1695" s="1" t="s">
        <v>1693</v>
      </c>
    </row>
    <row r="1696" spans="1:1" x14ac:dyDescent="0.25">
      <c r="A1696" s="1" t="s">
        <v>1694</v>
      </c>
    </row>
    <row r="1697" spans="1:1" x14ac:dyDescent="0.25">
      <c r="A1697" s="1" t="s">
        <v>1695</v>
      </c>
    </row>
    <row r="1698" spans="1:1" x14ac:dyDescent="0.25">
      <c r="A1698" s="1" t="s">
        <v>1696</v>
      </c>
    </row>
    <row r="1699" spans="1:1" x14ac:dyDescent="0.25">
      <c r="A1699" s="1" t="s">
        <v>1697</v>
      </c>
    </row>
    <row r="1700" spans="1:1" x14ac:dyDescent="0.25">
      <c r="A1700" s="1" t="s">
        <v>1698</v>
      </c>
    </row>
    <row r="1701" spans="1:1" x14ac:dyDescent="0.25">
      <c r="A1701" s="1" t="s">
        <v>1699</v>
      </c>
    </row>
    <row r="1702" spans="1:1" x14ac:dyDescent="0.25">
      <c r="A1702" s="1" t="s">
        <v>1700</v>
      </c>
    </row>
    <row r="1703" spans="1:1" x14ac:dyDescent="0.25">
      <c r="A1703" s="1" t="s">
        <v>1701</v>
      </c>
    </row>
    <row r="1704" spans="1:1" x14ac:dyDescent="0.25">
      <c r="A1704" s="1" t="s">
        <v>1702</v>
      </c>
    </row>
    <row r="1705" spans="1:1" x14ac:dyDescent="0.25">
      <c r="A1705" s="1" t="s">
        <v>1703</v>
      </c>
    </row>
    <row r="1706" spans="1:1" x14ac:dyDescent="0.25">
      <c r="A1706" s="1" t="s">
        <v>1704</v>
      </c>
    </row>
    <row r="1707" spans="1:1" x14ac:dyDescent="0.25">
      <c r="A1707" s="1" t="s">
        <v>1705</v>
      </c>
    </row>
    <row r="1708" spans="1:1" x14ac:dyDescent="0.25">
      <c r="A1708" s="1" t="s">
        <v>1706</v>
      </c>
    </row>
    <row r="1709" spans="1:1" x14ac:dyDescent="0.25">
      <c r="A1709" s="1" t="s">
        <v>1707</v>
      </c>
    </row>
    <row r="1710" spans="1:1" x14ac:dyDescent="0.25">
      <c r="A1710" s="1" t="s">
        <v>1708</v>
      </c>
    </row>
    <row r="1711" spans="1:1" x14ac:dyDescent="0.25">
      <c r="A1711" s="1" t="s">
        <v>1709</v>
      </c>
    </row>
    <row r="1712" spans="1:1" x14ac:dyDescent="0.25">
      <c r="A1712" s="1" t="s">
        <v>1710</v>
      </c>
    </row>
    <row r="1713" spans="1:1" x14ac:dyDescent="0.25">
      <c r="A1713" s="1" t="s">
        <v>1711</v>
      </c>
    </row>
    <row r="1714" spans="1:1" x14ac:dyDescent="0.25">
      <c r="A1714" s="1" t="s">
        <v>1712</v>
      </c>
    </row>
    <row r="1715" spans="1:1" x14ac:dyDescent="0.25">
      <c r="A1715" s="1" t="s">
        <v>1713</v>
      </c>
    </row>
    <row r="1716" spans="1:1" x14ac:dyDescent="0.25">
      <c r="A1716" s="1" t="s">
        <v>1714</v>
      </c>
    </row>
    <row r="1717" spans="1:1" x14ac:dyDescent="0.25">
      <c r="A1717" s="1" t="s">
        <v>1715</v>
      </c>
    </row>
    <row r="1718" spans="1:1" x14ac:dyDescent="0.25">
      <c r="A1718" s="1" t="s">
        <v>1716</v>
      </c>
    </row>
    <row r="1719" spans="1:1" x14ac:dyDescent="0.25">
      <c r="A1719" s="1" t="s">
        <v>1717</v>
      </c>
    </row>
    <row r="1720" spans="1:1" x14ac:dyDescent="0.25">
      <c r="A1720" s="1" t="s">
        <v>1718</v>
      </c>
    </row>
    <row r="1721" spans="1:1" x14ac:dyDescent="0.25">
      <c r="A1721" s="1" t="s">
        <v>1719</v>
      </c>
    </row>
    <row r="1722" spans="1:1" x14ac:dyDescent="0.25">
      <c r="A1722" s="1" t="s">
        <v>1720</v>
      </c>
    </row>
    <row r="1723" spans="1:1" x14ac:dyDescent="0.25">
      <c r="A1723" s="1" t="s">
        <v>1721</v>
      </c>
    </row>
    <row r="1724" spans="1:1" x14ac:dyDescent="0.25">
      <c r="A1724" s="1" t="s">
        <v>1722</v>
      </c>
    </row>
    <row r="1725" spans="1:1" x14ac:dyDescent="0.25">
      <c r="A1725" s="1" t="s">
        <v>1723</v>
      </c>
    </row>
    <row r="1726" spans="1:1" x14ac:dyDescent="0.25">
      <c r="A1726" s="1" t="s">
        <v>1724</v>
      </c>
    </row>
    <row r="1727" spans="1:1" x14ac:dyDescent="0.25">
      <c r="A1727" s="1" t="s">
        <v>1725</v>
      </c>
    </row>
    <row r="1728" spans="1:1" x14ac:dyDescent="0.25">
      <c r="A1728" s="1" t="s">
        <v>1726</v>
      </c>
    </row>
    <row r="1729" spans="1:1" x14ac:dyDescent="0.25">
      <c r="A1729" s="1" t="s">
        <v>1727</v>
      </c>
    </row>
    <row r="1730" spans="1:1" x14ac:dyDescent="0.25">
      <c r="A1730" s="1" t="s">
        <v>1728</v>
      </c>
    </row>
    <row r="1731" spans="1:1" x14ac:dyDescent="0.25">
      <c r="A1731" s="1" t="s">
        <v>1729</v>
      </c>
    </row>
    <row r="1732" spans="1:1" x14ac:dyDescent="0.25">
      <c r="A1732" s="1" t="s">
        <v>1730</v>
      </c>
    </row>
    <row r="1733" spans="1:1" x14ac:dyDescent="0.25">
      <c r="A1733" s="1" t="s">
        <v>1731</v>
      </c>
    </row>
    <row r="1734" spans="1:1" x14ac:dyDescent="0.25">
      <c r="A1734" s="1" t="s">
        <v>1732</v>
      </c>
    </row>
    <row r="1735" spans="1:1" x14ac:dyDescent="0.25">
      <c r="A1735" s="1" t="s">
        <v>1733</v>
      </c>
    </row>
    <row r="1736" spans="1:1" x14ac:dyDescent="0.25">
      <c r="A1736" s="1" t="s">
        <v>1734</v>
      </c>
    </row>
    <row r="1737" spans="1:1" x14ac:dyDescent="0.25">
      <c r="A1737" s="1" t="s">
        <v>1735</v>
      </c>
    </row>
    <row r="1738" spans="1:1" x14ac:dyDescent="0.25">
      <c r="A1738" s="1" t="s">
        <v>1736</v>
      </c>
    </row>
    <row r="1739" spans="1:1" x14ac:dyDescent="0.25">
      <c r="A1739" s="1" t="s">
        <v>1737</v>
      </c>
    </row>
    <row r="1740" spans="1:1" x14ac:dyDescent="0.25">
      <c r="A1740" s="1" t="s">
        <v>1738</v>
      </c>
    </row>
    <row r="1741" spans="1:1" x14ac:dyDescent="0.25">
      <c r="A1741" s="1" t="s">
        <v>1739</v>
      </c>
    </row>
    <row r="1742" spans="1:1" x14ac:dyDescent="0.25">
      <c r="A1742" s="1" t="s">
        <v>1740</v>
      </c>
    </row>
    <row r="1743" spans="1:1" x14ac:dyDescent="0.25">
      <c r="A1743" s="1" t="s">
        <v>1741</v>
      </c>
    </row>
    <row r="1744" spans="1:1" x14ac:dyDescent="0.25">
      <c r="A1744" s="1" t="s">
        <v>1742</v>
      </c>
    </row>
    <row r="1745" spans="1:1" x14ac:dyDescent="0.25">
      <c r="A1745" s="1" t="s">
        <v>1743</v>
      </c>
    </row>
    <row r="1746" spans="1:1" x14ac:dyDescent="0.25">
      <c r="A1746" s="1" t="s">
        <v>1744</v>
      </c>
    </row>
    <row r="1747" spans="1:1" x14ac:dyDescent="0.25">
      <c r="A1747" s="1" t="s">
        <v>1745</v>
      </c>
    </row>
    <row r="1748" spans="1:1" x14ac:dyDescent="0.25">
      <c r="A1748" s="1" t="s">
        <v>1746</v>
      </c>
    </row>
    <row r="1749" spans="1:1" x14ac:dyDescent="0.25">
      <c r="A1749" s="1" t="s">
        <v>1747</v>
      </c>
    </row>
    <row r="1750" spans="1:1" x14ac:dyDescent="0.25">
      <c r="A1750" s="1" t="s">
        <v>1748</v>
      </c>
    </row>
    <row r="1751" spans="1:1" x14ac:dyDescent="0.25">
      <c r="A1751" s="1" t="s">
        <v>1749</v>
      </c>
    </row>
    <row r="1752" spans="1:1" x14ac:dyDescent="0.25">
      <c r="A1752" s="1" t="s">
        <v>1750</v>
      </c>
    </row>
    <row r="1753" spans="1:1" x14ac:dyDescent="0.25">
      <c r="A1753" s="1" t="s">
        <v>1751</v>
      </c>
    </row>
    <row r="1754" spans="1:1" x14ac:dyDescent="0.25">
      <c r="A1754" s="1" t="s">
        <v>1752</v>
      </c>
    </row>
    <row r="1755" spans="1:1" x14ac:dyDescent="0.25">
      <c r="A1755" s="1" t="s">
        <v>1753</v>
      </c>
    </row>
    <row r="1756" spans="1:1" x14ac:dyDescent="0.25">
      <c r="A1756" s="1" t="s">
        <v>1754</v>
      </c>
    </row>
    <row r="1757" spans="1:1" x14ac:dyDescent="0.25">
      <c r="A1757" s="1" t="s">
        <v>1755</v>
      </c>
    </row>
    <row r="1758" spans="1:1" x14ac:dyDescent="0.25">
      <c r="A1758" s="1" t="s">
        <v>1756</v>
      </c>
    </row>
    <row r="1759" spans="1:1" x14ac:dyDescent="0.25">
      <c r="A1759" s="1" t="s">
        <v>1757</v>
      </c>
    </row>
    <row r="1760" spans="1:1" x14ac:dyDescent="0.25">
      <c r="A1760" s="1" t="s">
        <v>1758</v>
      </c>
    </row>
    <row r="1761" spans="1:1" x14ac:dyDescent="0.25">
      <c r="A1761" s="1" t="s">
        <v>1759</v>
      </c>
    </row>
    <row r="1762" spans="1:1" x14ac:dyDescent="0.25">
      <c r="A1762" s="1" t="s">
        <v>1760</v>
      </c>
    </row>
    <row r="1763" spans="1:1" x14ac:dyDescent="0.25">
      <c r="A1763" s="1" t="s">
        <v>1761</v>
      </c>
    </row>
    <row r="1764" spans="1:1" x14ac:dyDescent="0.25">
      <c r="A1764" s="1" t="s">
        <v>1762</v>
      </c>
    </row>
    <row r="1765" spans="1:1" x14ac:dyDescent="0.25">
      <c r="A1765" s="1" t="s">
        <v>1763</v>
      </c>
    </row>
    <row r="1766" spans="1:1" x14ac:dyDescent="0.25">
      <c r="A1766" s="1" t="s">
        <v>1764</v>
      </c>
    </row>
    <row r="1767" spans="1:1" x14ac:dyDescent="0.25">
      <c r="A1767" s="1" t="s">
        <v>1765</v>
      </c>
    </row>
    <row r="1768" spans="1:1" x14ac:dyDescent="0.25">
      <c r="A1768" s="1" t="s">
        <v>1766</v>
      </c>
    </row>
    <row r="1769" spans="1:1" x14ac:dyDescent="0.25">
      <c r="A1769" s="1" t="s">
        <v>1767</v>
      </c>
    </row>
    <row r="1770" spans="1:1" x14ac:dyDescent="0.25">
      <c r="A1770" s="1" t="s">
        <v>1768</v>
      </c>
    </row>
    <row r="1771" spans="1:1" x14ac:dyDescent="0.25">
      <c r="A1771" s="1" t="s">
        <v>1769</v>
      </c>
    </row>
    <row r="1772" spans="1:1" x14ac:dyDescent="0.25">
      <c r="A1772" s="1" t="s">
        <v>1770</v>
      </c>
    </row>
    <row r="1773" spans="1:1" x14ac:dyDescent="0.25">
      <c r="A1773" s="1" t="s">
        <v>1771</v>
      </c>
    </row>
    <row r="1774" spans="1:1" x14ac:dyDescent="0.25">
      <c r="A1774" s="1" t="s">
        <v>1772</v>
      </c>
    </row>
    <row r="1775" spans="1:1" x14ac:dyDescent="0.25">
      <c r="A1775" s="1" t="s">
        <v>1773</v>
      </c>
    </row>
    <row r="1776" spans="1:1" x14ac:dyDescent="0.25">
      <c r="A1776" s="1" t="s">
        <v>1774</v>
      </c>
    </row>
    <row r="1777" spans="1:1" x14ac:dyDescent="0.25">
      <c r="A1777" s="1" t="s">
        <v>1775</v>
      </c>
    </row>
    <row r="1778" spans="1:1" x14ac:dyDescent="0.25">
      <c r="A1778" s="1" t="s">
        <v>1776</v>
      </c>
    </row>
    <row r="1779" spans="1:1" x14ac:dyDescent="0.25">
      <c r="A1779" s="1" t="s">
        <v>1777</v>
      </c>
    </row>
    <row r="1780" spans="1:1" x14ac:dyDescent="0.25">
      <c r="A1780" s="1" t="s">
        <v>1778</v>
      </c>
    </row>
    <row r="1781" spans="1:1" x14ac:dyDescent="0.25">
      <c r="A1781" s="1" t="s">
        <v>1779</v>
      </c>
    </row>
    <row r="1782" spans="1:1" x14ac:dyDescent="0.25">
      <c r="A1782" s="1" t="s">
        <v>1780</v>
      </c>
    </row>
    <row r="1783" spans="1:1" x14ac:dyDescent="0.25">
      <c r="A1783" s="1" t="s">
        <v>1781</v>
      </c>
    </row>
    <row r="1784" spans="1:1" x14ac:dyDescent="0.25">
      <c r="A1784" s="1" t="s">
        <v>1782</v>
      </c>
    </row>
    <row r="1785" spans="1:1" x14ac:dyDescent="0.25">
      <c r="A1785" s="1" t="s">
        <v>1783</v>
      </c>
    </row>
    <row r="1786" spans="1:1" x14ac:dyDescent="0.25">
      <c r="A1786" s="1" t="s">
        <v>1784</v>
      </c>
    </row>
    <row r="1787" spans="1:1" x14ac:dyDescent="0.25">
      <c r="A1787" s="1" t="s">
        <v>1785</v>
      </c>
    </row>
    <row r="1788" spans="1:1" x14ac:dyDescent="0.25">
      <c r="A1788" s="1" t="s">
        <v>1786</v>
      </c>
    </row>
    <row r="1789" spans="1:1" x14ac:dyDescent="0.25">
      <c r="A1789" s="1" t="s">
        <v>1787</v>
      </c>
    </row>
    <row r="1790" spans="1:1" x14ac:dyDescent="0.25">
      <c r="A1790" s="1" t="s">
        <v>1788</v>
      </c>
    </row>
    <row r="1791" spans="1:1" x14ac:dyDescent="0.25">
      <c r="A1791" s="1" t="s">
        <v>1789</v>
      </c>
    </row>
    <row r="1792" spans="1:1" x14ac:dyDescent="0.25">
      <c r="A1792" s="1" t="s">
        <v>1790</v>
      </c>
    </row>
    <row r="1793" spans="1:1" x14ac:dyDescent="0.25">
      <c r="A1793" s="1" t="s">
        <v>1791</v>
      </c>
    </row>
    <row r="1794" spans="1:1" x14ac:dyDescent="0.25">
      <c r="A1794" s="1" t="s">
        <v>1792</v>
      </c>
    </row>
    <row r="1795" spans="1:1" x14ac:dyDescent="0.25">
      <c r="A1795" s="1" t="s">
        <v>1793</v>
      </c>
    </row>
    <row r="1796" spans="1:1" x14ac:dyDescent="0.25">
      <c r="A1796" s="1" t="s">
        <v>1794</v>
      </c>
    </row>
    <row r="1797" spans="1:1" x14ac:dyDescent="0.25">
      <c r="A1797" s="1" t="s">
        <v>1795</v>
      </c>
    </row>
    <row r="1798" spans="1:1" x14ac:dyDescent="0.25">
      <c r="A1798" s="1" t="s">
        <v>1796</v>
      </c>
    </row>
    <row r="1799" spans="1:1" x14ac:dyDescent="0.25">
      <c r="A1799" s="1" t="s">
        <v>1797</v>
      </c>
    </row>
    <row r="1800" spans="1:1" x14ac:dyDescent="0.25">
      <c r="A1800" s="1" t="s">
        <v>1798</v>
      </c>
    </row>
    <row r="1801" spans="1:1" x14ac:dyDescent="0.25">
      <c r="A1801" s="1" t="s">
        <v>1799</v>
      </c>
    </row>
    <row r="1802" spans="1:1" x14ac:dyDescent="0.25">
      <c r="A1802" s="1" t="s">
        <v>1800</v>
      </c>
    </row>
    <row r="1803" spans="1:1" x14ac:dyDescent="0.25">
      <c r="A1803" s="1" t="s">
        <v>1801</v>
      </c>
    </row>
    <row r="1804" spans="1:1" x14ac:dyDescent="0.25">
      <c r="A1804" s="1" t="s">
        <v>1802</v>
      </c>
    </row>
    <row r="1805" spans="1:1" x14ac:dyDescent="0.25">
      <c r="A1805" s="1" t="s">
        <v>1803</v>
      </c>
    </row>
    <row r="1806" spans="1:1" x14ac:dyDescent="0.25">
      <c r="A1806" s="1" t="s">
        <v>1804</v>
      </c>
    </row>
    <row r="1807" spans="1:1" x14ac:dyDescent="0.25">
      <c r="A1807" s="1" t="s">
        <v>1805</v>
      </c>
    </row>
    <row r="1808" spans="1:1" x14ac:dyDescent="0.25">
      <c r="A1808" s="1" t="s">
        <v>1806</v>
      </c>
    </row>
    <row r="1809" spans="1:1" x14ac:dyDescent="0.25">
      <c r="A1809" s="1" t="s">
        <v>1807</v>
      </c>
    </row>
    <row r="1810" spans="1:1" x14ac:dyDescent="0.25">
      <c r="A1810" s="1" t="s">
        <v>1808</v>
      </c>
    </row>
    <row r="1811" spans="1:1" x14ac:dyDescent="0.25">
      <c r="A1811" s="1" t="s">
        <v>1809</v>
      </c>
    </row>
    <row r="1812" spans="1:1" x14ac:dyDescent="0.25">
      <c r="A1812" s="1" t="s">
        <v>1810</v>
      </c>
    </row>
    <row r="1813" spans="1:1" x14ac:dyDescent="0.25">
      <c r="A1813" s="1" t="s">
        <v>1811</v>
      </c>
    </row>
    <row r="1814" spans="1:1" x14ac:dyDescent="0.25">
      <c r="A1814" s="1" t="s">
        <v>1812</v>
      </c>
    </row>
    <row r="1815" spans="1:1" x14ac:dyDescent="0.25">
      <c r="A1815" s="1" t="s">
        <v>1813</v>
      </c>
    </row>
    <row r="1816" spans="1:1" x14ac:dyDescent="0.25">
      <c r="A1816" s="1" t="s">
        <v>1814</v>
      </c>
    </row>
    <row r="1817" spans="1:1" x14ac:dyDescent="0.25">
      <c r="A1817" s="1" t="s">
        <v>1815</v>
      </c>
    </row>
    <row r="1818" spans="1:1" x14ac:dyDescent="0.25">
      <c r="A1818" s="1" t="s">
        <v>1816</v>
      </c>
    </row>
    <row r="1819" spans="1:1" x14ac:dyDescent="0.25">
      <c r="A1819" s="1" t="s">
        <v>1817</v>
      </c>
    </row>
    <row r="1820" spans="1:1" x14ac:dyDescent="0.25">
      <c r="A1820" s="1" t="s">
        <v>1818</v>
      </c>
    </row>
    <row r="1821" spans="1:1" x14ac:dyDescent="0.25">
      <c r="A1821" s="1" t="s">
        <v>1819</v>
      </c>
    </row>
    <row r="1822" spans="1:1" x14ac:dyDescent="0.25">
      <c r="A1822" s="1" t="s">
        <v>1820</v>
      </c>
    </row>
    <row r="1823" spans="1:1" x14ac:dyDescent="0.25">
      <c r="A1823" s="1" t="s">
        <v>1821</v>
      </c>
    </row>
    <row r="1824" spans="1:1" x14ac:dyDescent="0.25">
      <c r="A1824" s="1" t="s">
        <v>1822</v>
      </c>
    </row>
    <row r="1825" spans="1:1" x14ac:dyDescent="0.25">
      <c r="A1825" s="1" t="s">
        <v>1823</v>
      </c>
    </row>
    <row r="1826" spans="1:1" x14ac:dyDescent="0.25">
      <c r="A1826" s="1" t="s">
        <v>1824</v>
      </c>
    </row>
    <row r="1827" spans="1:1" x14ac:dyDescent="0.25">
      <c r="A1827" s="1" t="s">
        <v>1825</v>
      </c>
    </row>
    <row r="1828" spans="1:1" x14ac:dyDescent="0.25">
      <c r="A1828" s="1" t="s">
        <v>1826</v>
      </c>
    </row>
    <row r="1829" spans="1:1" x14ac:dyDescent="0.25">
      <c r="A1829" s="1" t="s">
        <v>1827</v>
      </c>
    </row>
    <row r="1830" spans="1:1" x14ac:dyDescent="0.25">
      <c r="A1830" s="1" t="s">
        <v>1828</v>
      </c>
    </row>
    <row r="1831" spans="1:1" x14ac:dyDescent="0.25">
      <c r="A1831" s="1" t="s">
        <v>1829</v>
      </c>
    </row>
    <row r="1832" spans="1:1" x14ac:dyDescent="0.25">
      <c r="A1832" s="1" t="s">
        <v>1830</v>
      </c>
    </row>
    <row r="1833" spans="1:1" x14ac:dyDescent="0.25">
      <c r="A1833" s="1" t="s">
        <v>1831</v>
      </c>
    </row>
    <row r="1834" spans="1:1" x14ac:dyDescent="0.25">
      <c r="A1834" s="1" t="s">
        <v>1832</v>
      </c>
    </row>
    <row r="1835" spans="1:1" x14ac:dyDescent="0.25">
      <c r="A1835" s="1" t="s">
        <v>1833</v>
      </c>
    </row>
    <row r="1836" spans="1:1" x14ac:dyDescent="0.25">
      <c r="A1836" s="1" t="s">
        <v>1834</v>
      </c>
    </row>
    <row r="1837" spans="1:1" x14ac:dyDescent="0.25">
      <c r="A1837" s="1" t="s">
        <v>1835</v>
      </c>
    </row>
    <row r="1838" spans="1:1" x14ac:dyDescent="0.25">
      <c r="A1838" s="1" t="s">
        <v>1836</v>
      </c>
    </row>
    <row r="1839" spans="1:1" x14ac:dyDescent="0.25">
      <c r="A1839" s="1" t="s">
        <v>1837</v>
      </c>
    </row>
    <row r="1840" spans="1:1" x14ac:dyDescent="0.25">
      <c r="A1840" s="1" t="s">
        <v>1838</v>
      </c>
    </row>
    <row r="1841" spans="1:1" x14ac:dyDescent="0.25">
      <c r="A1841" s="1" t="s">
        <v>1839</v>
      </c>
    </row>
    <row r="1842" spans="1:1" x14ac:dyDescent="0.25">
      <c r="A1842" s="1" t="s">
        <v>1840</v>
      </c>
    </row>
    <row r="1843" spans="1:1" x14ac:dyDescent="0.25">
      <c r="A1843" s="1" t="s">
        <v>1841</v>
      </c>
    </row>
    <row r="1844" spans="1:1" x14ac:dyDescent="0.25">
      <c r="A1844" s="1" t="s">
        <v>1842</v>
      </c>
    </row>
    <row r="1845" spans="1:1" x14ac:dyDescent="0.25">
      <c r="A1845" s="1" t="s">
        <v>1843</v>
      </c>
    </row>
    <row r="1846" spans="1:1" x14ac:dyDescent="0.25">
      <c r="A1846" s="1" t="s">
        <v>1844</v>
      </c>
    </row>
    <row r="1847" spans="1:1" x14ac:dyDescent="0.25">
      <c r="A1847" s="1" t="s">
        <v>1845</v>
      </c>
    </row>
    <row r="1848" spans="1:1" x14ac:dyDescent="0.25">
      <c r="A1848" s="1" t="s">
        <v>1846</v>
      </c>
    </row>
    <row r="1849" spans="1:1" x14ac:dyDescent="0.25">
      <c r="A1849" s="1" t="s">
        <v>1847</v>
      </c>
    </row>
    <row r="1850" spans="1:1" x14ac:dyDescent="0.25">
      <c r="A1850" s="1" t="s">
        <v>1848</v>
      </c>
    </row>
    <row r="1851" spans="1:1" x14ac:dyDescent="0.25">
      <c r="A1851" s="1" t="s">
        <v>1849</v>
      </c>
    </row>
    <row r="1852" spans="1:1" x14ac:dyDescent="0.25">
      <c r="A1852" s="1" t="s">
        <v>1850</v>
      </c>
    </row>
    <row r="1853" spans="1:1" x14ac:dyDescent="0.25">
      <c r="A1853" s="1" t="s">
        <v>1851</v>
      </c>
    </row>
    <row r="1854" spans="1:1" x14ac:dyDescent="0.25">
      <c r="A1854" s="1" t="s">
        <v>1852</v>
      </c>
    </row>
    <row r="1855" spans="1:1" x14ac:dyDescent="0.25">
      <c r="A1855" s="1" t="s">
        <v>1853</v>
      </c>
    </row>
    <row r="1856" spans="1:1" x14ac:dyDescent="0.25">
      <c r="A1856" s="1" t="s">
        <v>1854</v>
      </c>
    </row>
    <row r="1857" spans="1:1" x14ac:dyDescent="0.25">
      <c r="A1857" s="1" t="s">
        <v>1855</v>
      </c>
    </row>
    <row r="1858" spans="1:1" x14ac:dyDescent="0.25">
      <c r="A1858" s="1" t="s">
        <v>1856</v>
      </c>
    </row>
    <row r="1859" spans="1:1" x14ac:dyDescent="0.25">
      <c r="A1859" s="1" t="s">
        <v>1857</v>
      </c>
    </row>
    <row r="1860" spans="1:1" x14ac:dyDescent="0.25">
      <c r="A1860" s="1" t="s">
        <v>1858</v>
      </c>
    </row>
    <row r="1861" spans="1:1" x14ac:dyDescent="0.25">
      <c r="A1861" s="1" t="s">
        <v>1859</v>
      </c>
    </row>
    <row r="1862" spans="1:1" x14ac:dyDescent="0.25">
      <c r="A1862" s="1" t="s">
        <v>1860</v>
      </c>
    </row>
    <row r="1863" spans="1:1" x14ac:dyDescent="0.25">
      <c r="A1863" s="1" t="s">
        <v>1861</v>
      </c>
    </row>
    <row r="1864" spans="1:1" x14ac:dyDescent="0.25">
      <c r="A1864" s="1" t="s">
        <v>1862</v>
      </c>
    </row>
    <row r="1865" spans="1:1" x14ac:dyDescent="0.25">
      <c r="A1865" s="1" t="s">
        <v>1863</v>
      </c>
    </row>
    <row r="1866" spans="1:1" x14ac:dyDescent="0.25">
      <c r="A1866" s="1" t="s">
        <v>1864</v>
      </c>
    </row>
    <row r="1867" spans="1:1" x14ac:dyDescent="0.25">
      <c r="A1867" s="1" t="s">
        <v>1865</v>
      </c>
    </row>
    <row r="1868" spans="1:1" x14ac:dyDescent="0.25">
      <c r="A1868" s="1" t="s">
        <v>1866</v>
      </c>
    </row>
    <row r="1869" spans="1:1" x14ac:dyDescent="0.25">
      <c r="A1869" s="1" t="s">
        <v>1867</v>
      </c>
    </row>
    <row r="1870" spans="1:1" x14ac:dyDescent="0.25">
      <c r="A1870" s="1" t="s">
        <v>1868</v>
      </c>
    </row>
    <row r="1871" spans="1:1" x14ac:dyDescent="0.25">
      <c r="A1871" s="1" t="s">
        <v>1869</v>
      </c>
    </row>
    <row r="1872" spans="1:1" x14ac:dyDescent="0.25">
      <c r="A1872" s="1" t="s">
        <v>1870</v>
      </c>
    </row>
    <row r="1873" spans="1:1" x14ac:dyDescent="0.25">
      <c r="A1873" s="1" t="s">
        <v>1871</v>
      </c>
    </row>
    <row r="1874" spans="1:1" x14ac:dyDescent="0.25">
      <c r="A1874" s="1" t="s">
        <v>1872</v>
      </c>
    </row>
    <row r="1875" spans="1:1" x14ac:dyDescent="0.25">
      <c r="A1875" s="1" t="s">
        <v>1873</v>
      </c>
    </row>
    <row r="1876" spans="1:1" x14ac:dyDescent="0.25">
      <c r="A1876" s="1" t="s">
        <v>1874</v>
      </c>
    </row>
    <row r="1877" spans="1:1" x14ac:dyDescent="0.25">
      <c r="A1877" s="1" t="s">
        <v>1875</v>
      </c>
    </row>
    <row r="1878" spans="1:1" x14ac:dyDescent="0.25">
      <c r="A1878" s="1" t="s">
        <v>1876</v>
      </c>
    </row>
    <row r="1879" spans="1:1" x14ac:dyDescent="0.25">
      <c r="A1879" s="1" t="s">
        <v>1877</v>
      </c>
    </row>
    <row r="1880" spans="1:1" x14ac:dyDescent="0.25">
      <c r="A1880" s="1" t="s">
        <v>1878</v>
      </c>
    </row>
    <row r="1881" spans="1:1" x14ac:dyDescent="0.25">
      <c r="A1881" s="1" t="s">
        <v>1879</v>
      </c>
    </row>
    <row r="1882" spans="1:1" x14ac:dyDescent="0.25">
      <c r="A1882" s="1" t="s">
        <v>1880</v>
      </c>
    </row>
    <row r="1883" spans="1:1" x14ac:dyDescent="0.25">
      <c r="A1883" s="1" t="s">
        <v>1881</v>
      </c>
    </row>
    <row r="1884" spans="1:1" x14ac:dyDescent="0.25">
      <c r="A1884" s="1" t="s">
        <v>1882</v>
      </c>
    </row>
    <row r="1885" spans="1:1" x14ac:dyDescent="0.25">
      <c r="A1885" s="1" t="s">
        <v>1883</v>
      </c>
    </row>
    <row r="1886" spans="1:1" x14ac:dyDescent="0.25">
      <c r="A1886" s="1" t="s">
        <v>1884</v>
      </c>
    </row>
    <row r="1887" spans="1:1" x14ac:dyDescent="0.25">
      <c r="A1887" s="1" t="s">
        <v>1885</v>
      </c>
    </row>
    <row r="1888" spans="1:1" x14ac:dyDescent="0.25">
      <c r="A1888" s="1" t="s">
        <v>1886</v>
      </c>
    </row>
    <row r="1889" spans="1:1" x14ac:dyDescent="0.25">
      <c r="A1889" s="1" t="s">
        <v>1887</v>
      </c>
    </row>
    <row r="1890" spans="1:1" x14ac:dyDescent="0.25">
      <c r="A1890" s="1" t="s">
        <v>1888</v>
      </c>
    </row>
    <row r="1891" spans="1:1" x14ac:dyDescent="0.25">
      <c r="A1891" s="1" t="s">
        <v>1889</v>
      </c>
    </row>
    <row r="1892" spans="1:1" x14ac:dyDescent="0.25">
      <c r="A1892" s="1" t="s">
        <v>1890</v>
      </c>
    </row>
    <row r="1893" spans="1:1" x14ac:dyDescent="0.25">
      <c r="A1893" s="1" t="s">
        <v>1891</v>
      </c>
    </row>
    <row r="1894" spans="1:1" x14ac:dyDescent="0.25">
      <c r="A1894" s="1" t="s">
        <v>1892</v>
      </c>
    </row>
    <row r="1895" spans="1:1" x14ac:dyDescent="0.25">
      <c r="A1895" s="1" t="s">
        <v>1893</v>
      </c>
    </row>
    <row r="1896" spans="1:1" x14ac:dyDescent="0.25">
      <c r="A1896" s="1" t="s">
        <v>1894</v>
      </c>
    </row>
    <row r="1897" spans="1:1" x14ac:dyDescent="0.25">
      <c r="A1897" s="1" t="s">
        <v>1895</v>
      </c>
    </row>
    <row r="1898" spans="1:1" x14ac:dyDescent="0.25">
      <c r="A1898" s="1" t="s">
        <v>1896</v>
      </c>
    </row>
    <row r="1899" spans="1:1" x14ac:dyDescent="0.25">
      <c r="A1899" s="1" t="s">
        <v>1897</v>
      </c>
    </row>
    <row r="1900" spans="1:1" x14ac:dyDescent="0.25">
      <c r="A1900" s="1" t="s">
        <v>1898</v>
      </c>
    </row>
    <row r="1901" spans="1:1" x14ac:dyDescent="0.25">
      <c r="A1901" s="1" t="s">
        <v>1899</v>
      </c>
    </row>
    <row r="1902" spans="1:1" x14ac:dyDescent="0.25">
      <c r="A1902" s="1" t="s">
        <v>1900</v>
      </c>
    </row>
    <row r="1903" spans="1:1" x14ac:dyDescent="0.25">
      <c r="A1903" s="1" t="s">
        <v>1901</v>
      </c>
    </row>
    <row r="1904" spans="1:1" x14ac:dyDescent="0.25">
      <c r="A1904" s="1" t="s">
        <v>1902</v>
      </c>
    </row>
    <row r="1905" spans="1:1" x14ac:dyDescent="0.25">
      <c r="A1905" s="1" t="s">
        <v>1903</v>
      </c>
    </row>
    <row r="1906" spans="1:1" x14ac:dyDescent="0.25">
      <c r="A1906" s="1" t="s">
        <v>1904</v>
      </c>
    </row>
    <row r="1907" spans="1:1" x14ac:dyDescent="0.25">
      <c r="A1907" s="1" t="s">
        <v>1905</v>
      </c>
    </row>
    <row r="1908" spans="1:1" x14ac:dyDescent="0.25">
      <c r="A1908" s="1" t="s">
        <v>1906</v>
      </c>
    </row>
    <row r="1909" spans="1:1" x14ac:dyDescent="0.25">
      <c r="A1909" s="1" t="s">
        <v>1907</v>
      </c>
    </row>
    <row r="1910" spans="1:1" x14ac:dyDescent="0.25">
      <c r="A1910" s="1" t="s">
        <v>1908</v>
      </c>
    </row>
    <row r="1911" spans="1:1" x14ac:dyDescent="0.25">
      <c r="A1911" s="1" t="s">
        <v>1909</v>
      </c>
    </row>
    <row r="1912" spans="1:1" x14ac:dyDescent="0.25">
      <c r="A1912" s="1" t="s">
        <v>1910</v>
      </c>
    </row>
    <row r="1913" spans="1:1" x14ac:dyDescent="0.25">
      <c r="A1913" s="1" t="s">
        <v>1911</v>
      </c>
    </row>
    <row r="1914" spans="1:1" x14ac:dyDescent="0.25">
      <c r="A1914" s="1" t="s">
        <v>1912</v>
      </c>
    </row>
    <row r="1915" spans="1:1" x14ac:dyDescent="0.25">
      <c r="A1915" s="1" t="s">
        <v>1913</v>
      </c>
    </row>
    <row r="1916" spans="1:1" x14ac:dyDescent="0.25">
      <c r="A1916" s="1" t="s">
        <v>1914</v>
      </c>
    </row>
    <row r="1917" spans="1:1" x14ac:dyDescent="0.25">
      <c r="A1917" s="1" t="s">
        <v>1915</v>
      </c>
    </row>
    <row r="1918" spans="1:1" x14ac:dyDescent="0.25">
      <c r="A1918" s="1" t="s">
        <v>1916</v>
      </c>
    </row>
    <row r="1919" spans="1:1" x14ac:dyDescent="0.25">
      <c r="A1919" s="1" t="s">
        <v>1917</v>
      </c>
    </row>
    <row r="1920" spans="1:1" x14ac:dyDescent="0.25">
      <c r="A1920" s="1" t="s">
        <v>1918</v>
      </c>
    </row>
    <row r="1921" spans="1:1" x14ac:dyDescent="0.25">
      <c r="A1921" s="1" t="s">
        <v>1919</v>
      </c>
    </row>
    <row r="1922" spans="1:1" x14ac:dyDescent="0.25">
      <c r="A1922" s="1" t="s">
        <v>1920</v>
      </c>
    </row>
    <row r="1923" spans="1:1" x14ac:dyDescent="0.25">
      <c r="A1923" s="1" t="s">
        <v>1921</v>
      </c>
    </row>
    <row r="1924" spans="1:1" x14ac:dyDescent="0.25">
      <c r="A1924" s="1" t="s">
        <v>1922</v>
      </c>
    </row>
    <row r="1925" spans="1:1" x14ac:dyDescent="0.25">
      <c r="A1925" s="1" t="s">
        <v>1923</v>
      </c>
    </row>
    <row r="1926" spans="1:1" x14ac:dyDescent="0.25">
      <c r="A1926" s="1" t="s">
        <v>1924</v>
      </c>
    </row>
    <row r="1927" spans="1:1" x14ac:dyDescent="0.25">
      <c r="A1927" s="1" t="s">
        <v>1925</v>
      </c>
    </row>
    <row r="1928" spans="1:1" x14ac:dyDescent="0.25">
      <c r="A1928" s="1" t="s">
        <v>1926</v>
      </c>
    </row>
    <row r="1929" spans="1:1" x14ac:dyDescent="0.25">
      <c r="A1929" s="1" t="s">
        <v>1927</v>
      </c>
    </row>
    <row r="1930" spans="1:1" x14ac:dyDescent="0.25">
      <c r="A1930" s="1" t="s">
        <v>1928</v>
      </c>
    </row>
    <row r="1931" spans="1:1" x14ac:dyDescent="0.25">
      <c r="A1931" s="1" t="s">
        <v>1929</v>
      </c>
    </row>
    <row r="1932" spans="1:1" x14ac:dyDescent="0.25">
      <c r="A1932" s="1" t="s">
        <v>1930</v>
      </c>
    </row>
    <row r="1933" spans="1:1" x14ac:dyDescent="0.25">
      <c r="A1933" s="1" t="s">
        <v>1931</v>
      </c>
    </row>
    <row r="1934" spans="1:1" x14ac:dyDescent="0.25">
      <c r="A1934" s="1" t="s">
        <v>1932</v>
      </c>
    </row>
    <row r="1935" spans="1:1" x14ac:dyDescent="0.25">
      <c r="A1935" s="1" t="s">
        <v>1933</v>
      </c>
    </row>
    <row r="1936" spans="1:1" x14ac:dyDescent="0.25">
      <c r="A1936" s="1" t="s">
        <v>1934</v>
      </c>
    </row>
    <row r="1937" spans="1:1" x14ac:dyDescent="0.25">
      <c r="A1937" s="1" t="s">
        <v>1935</v>
      </c>
    </row>
    <row r="1938" spans="1:1" x14ac:dyDescent="0.25">
      <c r="A1938" s="1" t="s">
        <v>1936</v>
      </c>
    </row>
    <row r="1939" spans="1:1" x14ac:dyDescent="0.25">
      <c r="A1939" s="1" t="s">
        <v>1937</v>
      </c>
    </row>
    <row r="1940" spans="1:1" x14ac:dyDescent="0.25">
      <c r="A1940" s="1" t="s">
        <v>1938</v>
      </c>
    </row>
    <row r="1941" spans="1:1" x14ac:dyDescent="0.25">
      <c r="A1941" s="1" t="s">
        <v>1939</v>
      </c>
    </row>
    <row r="1942" spans="1:1" x14ac:dyDescent="0.25">
      <c r="A1942" s="1" t="s">
        <v>1940</v>
      </c>
    </row>
    <row r="1943" spans="1:1" x14ac:dyDescent="0.25">
      <c r="A1943" s="1" t="s">
        <v>1941</v>
      </c>
    </row>
    <row r="1944" spans="1:1" x14ac:dyDescent="0.25">
      <c r="A1944" s="1" t="s">
        <v>1942</v>
      </c>
    </row>
    <row r="1945" spans="1:1" x14ac:dyDescent="0.25">
      <c r="A1945" s="1" t="s">
        <v>1943</v>
      </c>
    </row>
    <row r="1946" spans="1:1" x14ac:dyDescent="0.25">
      <c r="A1946" s="1" t="s">
        <v>1944</v>
      </c>
    </row>
    <row r="1947" spans="1:1" x14ac:dyDescent="0.25">
      <c r="A1947" s="1" t="s">
        <v>1945</v>
      </c>
    </row>
    <row r="1948" spans="1:1" x14ac:dyDescent="0.25">
      <c r="A1948" s="1" t="s">
        <v>1946</v>
      </c>
    </row>
    <row r="1949" spans="1:1" x14ac:dyDescent="0.25">
      <c r="A1949" s="1" t="s">
        <v>1947</v>
      </c>
    </row>
    <row r="1950" spans="1:1" x14ac:dyDescent="0.25">
      <c r="A1950" s="1" t="s">
        <v>1948</v>
      </c>
    </row>
    <row r="1951" spans="1:1" x14ac:dyDescent="0.25">
      <c r="A1951" s="1" t="s">
        <v>1949</v>
      </c>
    </row>
    <row r="1952" spans="1:1" x14ac:dyDescent="0.25">
      <c r="A1952" s="1" t="s">
        <v>1950</v>
      </c>
    </row>
    <row r="1953" spans="1:1" x14ac:dyDescent="0.25">
      <c r="A1953" s="1" t="s">
        <v>1951</v>
      </c>
    </row>
    <row r="1954" spans="1:1" x14ac:dyDescent="0.25">
      <c r="A1954" s="1" t="s">
        <v>1952</v>
      </c>
    </row>
    <row r="1955" spans="1:1" x14ac:dyDescent="0.25">
      <c r="A1955" s="1" t="s">
        <v>1953</v>
      </c>
    </row>
    <row r="1956" spans="1:1" x14ac:dyDescent="0.25">
      <c r="A1956" s="1" t="s">
        <v>1954</v>
      </c>
    </row>
    <row r="1957" spans="1:1" x14ac:dyDescent="0.25">
      <c r="A1957" s="1" t="s">
        <v>1955</v>
      </c>
    </row>
    <row r="1958" spans="1:1" x14ac:dyDescent="0.25">
      <c r="A1958" s="1" t="s">
        <v>1956</v>
      </c>
    </row>
    <row r="1959" spans="1:1" x14ac:dyDescent="0.25">
      <c r="A1959" s="1" t="s">
        <v>1957</v>
      </c>
    </row>
    <row r="1960" spans="1:1" x14ac:dyDescent="0.25">
      <c r="A1960" s="1" t="s">
        <v>1958</v>
      </c>
    </row>
    <row r="1961" spans="1:1" x14ac:dyDescent="0.25">
      <c r="A1961" s="1" t="s">
        <v>1959</v>
      </c>
    </row>
    <row r="1962" spans="1:1" x14ac:dyDescent="0.25">
      <c r="A1962" s="1" t="s">
        <v>1960</v>
      </c>
    </row>
    <row r="1963" spans="1:1" x14ac:dyDescent="0.25">
      <c r="A1963" s="1" t="s">
        <v>1961</v>
      </c>
    </row>
    <row r="1964" spans="1:1" x14ac:dyDescent="0.25">
      <c r="A1964" s="1" t="s">
        <v>1962</v>
      </c>
    </row>
    <row r="1965" spans="1:1" x14ac:dyDescent="0.25">
      <c r="A1965" s="1" t="s">
        <v>1963</v>
      </c>
    </row>
    <row r="1966" spans="1:1" x14ac:dyDescent="0.25">
      <c r="A1966" s="1" t="s">
        <v>1964</v>
      </c>
    </row>
    <row r="1967" spans="1:1" x14ac:dyDescent="0.25">
      <c r="A1967" s="1" t="s">
        <v>1965</v>
      </c>
    </row>
    <row r="1968" spans="1:1" x14ac:dyDescent="0.25">
      <c r="A1968" s="1" t="s">
        <v>1966</v>
      </c>
    </row>
    <row r="1969" spans="1:1" x14ac:dyDescent="0.25">
      <c r="A1969" s="1" t="s">
        <v>1967</v>
      </c>
    </row>
    <row r="1970" spans="1:1" x14ac:dyDescent="0.25">
      <c r="A1970" s="1" t="s">
        <v>1968</v>
      </c>
    </row>
    <row r="1971" spans="1:1" x14ac:dyDescent="0.25">
      <c r="A1971" s="1" t="s">
        <v>1969</v>
      </c>
    </row>
    <row r="1972" spans="1:1" x14ac:dyDescent="0.25">
      <c r="A1972" s="1" t="s">
        <v>1970</v>
      </c>
    </row>
    <row r="1973" spans="1:1" x14ac:dyDescent="0.25">
      <c r="A1973" s="1" t="s">
        <v>1970</v>
      </c>
    </row>
    <row r="1974" spans="1:1" x14ac:dyDescent="0.25">
      <c r="A1974" s="1" t="s">
        <v>1971</v>
      </c>
    </row>
    <row r="1975" spans="1:1" x14ac:dyDescent="0.25">
      <c r="A1975" s="1" t="s">
        <v>1972</v>
      </c>
    </row>
    <row r="1976" spans="1:1" x14ac:dyDescent="0.25">
      <c r="A1976" s="1" t="s">
        <v>1973</v>
      </c>
    </row>
    <row r="1977" spans="1:1" x14ac:dyDescent="0.25">
      <c r="A1977" s="1" t="s">
        <v>1974</v>
      </c>
    </row>
    <row r="1978" spans="1:1" x14ac:dyDescent="0.25">
      <c r="A1978" s="1" t="s">
        <v>1975</v>
      </c>
    </row>
    <row r="1979" spans="1:1" x14ac:dyDescent="0.25">
      <c r="A1979" s="1" t="s">
        <v>1976</v>
      </c>
    </row>
    <row r="1980" spans="1:1" x14ac:dyDescent="0.25">
      <c r="A1980" s="1" t="s">
        <v>1977</v>
      </c>
    </row>
    <row r="1981" spans="1:1" x14ac:dyDescent="0.25">
      <c r="A1981" s="1" t="s">
        <v>1978</v>
      </c>
    </row>
    <row r="1982" spans="1:1" x14ac:dyDescent="0.25">
      <c r="A1982" s="1" t="s">
        <v>1979</v>
      </c>
    </row>
    <row r="1983" spans="1:1" x14ac:dyDescent="0.25">
      <c r="A1983" s="1" t="s">
        <v>1980</v>
      </c>
    </row>
    <row r="1984" spans="1:1" x14ac:dyDescent="0.25">
      <c r="A1984" s="1" t="s">
        <v>1981</v>
      </c>
    </row>
    <row r="1985" spans="1:1" x14ac:dyDescent="0.25">
      <c r="A1985" s="1" t="s">
        <v>1982</v>
      </c>
    </row>
    <row r="1986" spans="1:1" x14ac:dyDescent="0.25">
      <c r="A1986" s="1" t="s">
        <v>1983</v>
      </c>
    </row>
    <row r="1987" spans="1:1" x14ac:dyDescent="0.25">
      <c r="A1987" s="1" t="s">
        <v>1984</v>
      </c>
    </row>
    <row r="1988" spans="1:1" x14ac:dyDescent="0.25">
      <c r="A1988" s="1" t="s">
        <v>1985</v>
      </c>
    </row>
    <row r="1989" spans="1:1" x14ac:dyDescent="0.25">
      <c r="A1989" s="1" t="s">
        <v>1986</v>
      </c>
    </row>
    <row r="1990" spans="1:1" x14ac:dyDescent="0.25">
      <c r="A1990" s="1" t="s">
        <v>1987</v>
      </c>
    </row>
    <row r="1991" spans="1:1" x14ac:dyDescent="0.25">
      <c r="A1991" s="1" t="s">
        <v>1988</v>
      </c>
    </row>
    <row r="1992" spans="1:1" x14ac:dyDescent="0.25">
      <c r="A1992" s="1" t="s">
        <v>1989</v>
      </c>
    </row>
    <row r="1993" spans="1:1" x14ac:dyDescent="0.25">
      <c r="A1993" s="1" t="s">
        <v>1990</v>
      </c>
    </row>
    <row r="1994" spans="1:1" x14ac:dyDescent="0.25">
      <c r="A1994" s="1" t="s">
        <v>1991</v>
      </c>
    </row>
    <row r="1995" spans="1:1" x14ac:dyDescent="0.25">
      <c r="A1995" s="1" t="s">
        <v>1992</v>
      </c>
    </row>
    <row r="1996" spans="1:1" x14ac:dyDescent="0.25">
      <c r="A1996" s="1" t="s">
        <v>1993</v>
      </c>
    </row>
    <row r="1997" spans="1:1" x14ac:dyDescent="0.25">
      <c r="A1997" s="1" t="s">
        <v>1994</v>
      </c>
    </row>
    <row r="1998" spans="1:1" x14ac:dyDescent="0.25">
      <c r="A1998" s="1" t="s">
        <v>1995</v>
      </c>
    </row>
    <row r="1999" spans="1:1" x14ac:dyDescent="0.25">
      <c r="A1999" s="1" t="s">
        <v>1996</v>
      </c>
    </row>
    <row r="2000" spans="1:1" x14ac:dyDescent="0.25">
      <c r="A2000" s="1" t="s">
        <v>1997</v>
      </c>
    </row>
    <row r="2001" spans="1:1" x14ac:dyDescent="0.25">
      <c r="A2001" s="1" t="s">
        <v>1998</v>
      </c>
    </row>
    <row r="2002" spans="1:1" x14ac:dyDescent="0.25">
      <c r="A2002" s="1" t="s">
        <v>1999</v>
      </c>
    </row>
    <row r="2003" spans="1:1" x14ac:dyDescent="0.25">
      <c r="A2003" s="1" t="s">
        <v>2000</v>
      </c>
    </row>
    <row r="2004" spans="1:1" x14ac:dyDescent="0.25">
      <c r="A2004" s="1" t="s">
        <v>2001</v>
      </c>
    </row>
    <row r="2005" spans="1:1" x14ac:dyDescent="0.25">
      <c r="A2005" s="1" t="s">
        <v>2002</v>
      </c>
    </row>
    <row r="2006" spans="1:1" x14ac:dyDescent="0.25">
      <c r="A2006" s="1" t="s">
        <v>2003</v>
      </c>
    </row>
    <row r="2007" spans="1:1" x14ac:dyDescent="0.25">
      <c r="A2007" s="1" t="s">
        <v>2004</v>
      </c>
    </row>
    <row r="2008" spans="1:1" x14ac:dyDescent="0.25">
      <c r="A2008" s="1" t="s">
        <v>2005</v>
      </c>
    </row>
    <row r="2009" spans="1:1" x14ac:dyDescent="0.25">
      <c r="A2009" s="1" t="s">
        <v>2006</v>
      </c>
    </row>
    <row r="2010" spans="1:1" x14ac:dyDescent="0.25">
      <c r="A2010" s="1" t="s">
        <v>2007</v>
      </c>
    </row>
    <row r="2011" spans="1:1" x14ac:dyDescent="0.25">
      <c r="A2011" s="1" t="s">
        <v>2008</v>
      </c>
    </row>
    <row r="2012" spans="1:1" x14ac:dyDescent="0.25">
      <c r="A2012" s="1" t="s">
        <v>2009</v>
      </c>
    </row>
    <row r="2013" spans="1:1" x14ac:dyDescent="0.25">
      <c r="A2013" s="1" t="s">
        <v>2010</v>
      </c>
    </row>
    <row r="2014" spans="1:1" x14ac:dyDescent="0.25">
      <c r="A2014" s="1" t="s">
        <v>2011</v>
      </c>
    </row>
    <row r="2015" spans="1:1" x14ac:dyDescent="0.25">
      <c r="A2015" s="1" t="s">
        <v>2012</v>
      </c>
    </row>
    <row r="2016" spans="1:1" x14ac:dyDescent="0.25">
      <c r="A2016" s="1" t="s">
        <v>2013</v>
      </c>
    </row>
    <row r="2017" spans="1:1" x14ac:dyDescent="0.25">
      <c r="A2017" s="1" t="s">
        <v>2014</v>
      </c>
    </row>
    <row r="2018" spans="1:1" x14ac:dyDescent="0.25">
      <c r="A2018" s="1" t="s">
        <v>2015</v>
      </c>
    </row>
    <row r="2019" spans="1:1" x14ac:dyDescent="0.25">
      <c r="A2019" s="1" t="s">
        <v>2016</v>
      </c>
    </row>
    <row r="2020" spans="1:1" x14ac:dyDescent="0.25">
      <c r="A2020" s="1" t="s">
        <v>2017</v>
      </c>
    </row>
    <row r="2021" spans="1:1" x14ac:dyDescent="0.25">
      <c r="A2021" s="1" t="s">
        <v>2018</v>
      </c>
    </row>
    <row r="2022" spans="1:1" x14ac:dyDescent="0.25">
      <c r="A2022" s="1" t="s">
        <v>2019</v>
      </c>
    </row>
    <row r="2023" spans="1:1" x14ac:dyDescent="0.25">
      <c r="A2023" s="1" t="s">
        <v>2020</v>
      </c>
    </row>
    <row r="2024" spans="1:1" x14ac:dyDescent="0.25">
      <c r="A2024" s="1" t="s">
        <v>2021</v>
      </c>
    </row>
    <row r="2025" spans="1:1" x14ac:dyDescent="0.25">
      <c r="A2025" s="1" t="s">
        <v>2022</v>
      </c>
    </row>
    <row r="2026" spans="1:1" x14ac:dyDescent="0.25">
      <c r="A2026" s="1" t="s">
        <v>2023</v>
      </c>
    </row>
    <row r="2027" spans="1:1" x14ac:dyDescent="0.25">
      <c r="A2027" s="1" t="s">
        <v>2024</v>
      </c>
    </row>
    <row r="2028" spans="1:1" x14ac:dyDescent="0.25">
      <c r="A2028" s="1" t="s">
        <v>2025</v>
      </c>
    </row>
    <row r="2029" spans="1:1" x14ac:dyDescent="0.25">
      <c r="A2029" s="1" t="s">
        <v>2026</v>
      </c>
    </row>
    <row r="2030" spans="1:1" x14ac:dyDescent="0.25">
      <c r="A2030" s="1" t="s">
        <v>2027</v>
      </c>
    </row>
    <row r="2031" spans="1:1" x14ac:dyDescent="0.25">
      <c r="A2031" s="1" t="s">
        <v>2028</v>
      </c>
    </row>
    <row r="2032" spans="1:1" x14ac:dyDescent="0.25">
      <c r="A2032" s="1" t="s">
        <v>2029</v>
      </c>
    </row>
    <row r="2033" spans="1:1" x14ac:dyDescent="0.25">
      <c r="A2033" s="1" t="s">
        <v>2030</v>
      </c>
    </row>
    <row r="2034" spans="1:1" x14ac:dyDescent="0.25">
      <c r="A2034" s="1" t="s">
        <v>2031</v>
      </c>
    </row>
    <row r="2035" spans="1:1" x14ac:dyDescent="0.25">
      <c r="A2035" s="1" t="s">
        <v>2032</v>
      </c>
    </row>
    <row r="2036" spans="1:1" x14ac:dyDescent="0.25">
      <c r="A2036" s="1" t="s">
        <v>2033</v>
      </c>
    </row>
    <row r="2037" spans="1:1" x14ac:dyDescent="0.25">
      <c r="A2037" s="1" t="s">
        <v>2034</v>
      </c>
    </row>
    <row r="2038" spans="1:1" x14ac:dyDescent="0.25">
      <c r="A2038" s="1" t="s">
        <v>2035</v>
      </c>
    </row>
    <row r="2039" spans="1:1" x14ac:dyDescent="0.25">
      <c r="A2039" s="1" t="s">
        <v>2036</v>
      </c>
    </row>
    <row r="2040" spans="1:1" x14ac:dyDescent="0.25">
      <c r="A2040" s="1" t="s">
        <v>2037</v>
      </c>
    </row>
    <row r="2041" spans="1:1" x14ac:dyDescent="0.25">
      <c r="A2041" s="1" t="s">
        <v>2038</v>
      </c>
    </row>
    <row r="2042" spans="1:1" x14ac:dyDescent="0.25">
      <c r="A2042" s="1" t="s">
        <v>2039</v>
      </c>
    </row>
    <row r="2043" spans="1:1" x14ac:dyDescent="0.25">
      <c r="A2043" s="1" t="s">
        <v>2040</v>
      </c>
    </row>
    <row r="2044" spans="1:1" x14ac:dyDescent="0.25">
      <c r="A2044" s="1" t="s">
        <v>2041</v>
      </c>
    </row>
    <row r="2045" spans="1:1" x14ac:dyDescent="0.25">
      <c r="A2045" s="1" t="s">
        <v>2042</v>
      </c>
    </row>
    <row r="2046" spans="1:1" x14ac:dyDescent="0.25">
      <c r="A2046" s="1" t="s">
        <v>2043</v>
      </c>
    </row>
    <row r="2047" spans="1:1" x14ac:dyDescent="0.25">
      <c r="A2047" s="1" t="s">
        <v>2044</v>
      </c>
    </row>
    <row r="2048" spans="1:1" x14ac:dyDescent="0.25">
      <c r="A2048" s="1" t="s">
        <v>2045</v>
      </c>
    </row>
    <row r="2049" spans="1:1" x14ac:dyDescent="0.25">
      <c r="A2049" s="1" t="s">
        <v>2046</v>
      </c>
    </row>
    <row r="2050" spans="1:1" x14ac:dyDescent="0.25">
      <c r="A2050" s="1" t="s">
        <v>2047</v>
      </c>
    </row>
    <row r="2051" spans="1:1" x14ac:dyDescent="0.25">
      <c r="A2051" s="1" t="s">
        <v>2048</v>
      </c>
    </row>
    <row r="2052" spans="1:1" x14ac:dyDescent="0.25">
      <c r="A2052" s="1" t="s">
        <v>2049</v>
      </c>
    </row>
    <row r="2053" spans="1:1" x14ac:dyDescent="0.25">
      <c r="A2053" s="1" t="s">
        <v>2050</v>
      </c>
    </row>
    <row r="2054" spans="1:1" x14ac:dyDescent="0.25">
      <c r="A2054" s="1" t="s">
        <v>2051</v>
      </c>
    </row>
    <row r="2055" spans="1:1" x14ac:dyDescent="0.25">
      <c r="A2055" s="1" t="s">
        <v>2052</v>
      </c>
    </row>
    <row r="2056" spans="1:1" x14ac:dyDescent="0.25">
      <c r="A2056" s="1" t="s">
        <v>2053</v>
      </c>
    </row>
    <row r="2057" spans="1:1" x14ac:dyDescent="0.25">
      <c r="A2057" s="1" t="s">
        <v>2054</v>
      </c>
    </row>
    <row r="2058" spans="1:1" x14ac:dyDescent="0.25">
      <c r="A2058" s="1" t="s">
        <v>2055</v>
      </c>
    </row>
    <row r="2059" spans="1:1" x14ac:dyDescent="0.25">
      <c r="A2059" s="1" t="s">
        <v>2056</v>
      </c>
    </row>
    <row r="2060" spans="1:1" x14ac:dyDescent="0.25">
      <c r="A2060" s="1" t="s">
        <v>2057</v>
      </c>
    </row>
    <row r="2061" spans="1:1" x14ac:dyDescent="0.25">
      <c r="A2061" s="1" t="s">
        <v>2058</v>
      </c>
    </row>
    <row r="2062" spans="1:1" x14ac:dyDescent="0.25">
      <c r="A2062" s="1" t="s">
        <v>2059</v>
      </c>
    </row>
    <row r="2063" spans="1:1" x14ac:dyDescent="0.25">
      <c r="A2063" s="1" t="s">
        <v>2060</v>
      </c>
    </row>
    <row r="2064" spans="1:1" x14ac:dyDescent="0.25">
      <c r="A2064" s="1" t="s">
        <v>2061</v>
      </c>
    </row>
    <row r="2065" spans="1:1" x14ac:dyDescent="0.25">
      <c r="A2065" s="1" t="s">
        <v>2062</v>
      </c>
    </row>
    <row r="2066" spans="1:1" x14ac:dyDescent="0.25">
      <c r="A2066" s="1" t="s">
        <v>2063</v>
      </c>
    </row>
    <row r="2067" spans="1:1" x14ac:dyDescent="0.25">
      <c r="A2067" s="1" t="s">
        <v>2064</v>
      </c>
    </row>
    <row r="2068" spans="1:1" x14ac:dyDescent="0.25">
      <c r="A2068" s="1" t="s">
        <v>2065</v>
      </c>
    </row>
    <row r="2069" spans="1:1" x14ac:dyDescent="0.25">
      <c r="A2069" s="1" t="s">
        <v>2066</v>
      </c>
    </row>
    <row r="2070" spans="1:1" x14ac:dyDescent="0.25">
      <c r="A2070" s="1" t="s">
        <v>2067</v>
      </c>
    </row>
    <row r="2071" spans="1:1" x14ac:dyDescent="0.25">
      <c r="A2071" s="1" t="s">
        <v>2068</v>
      </c>
    </row>
    <row r="2072" spans="1:1" x14ac:dyDescent="0.25">
      <c r="A2072" s="1" t="s">
        <v>2069</v>
      </c>
    </row>
    <row r="2073" spans="1:1" x14ac:dyDescent="0.25">
      <c r="A2073" s="1" t="s">
        <v>2070</v>
      </c>
    </row>
    <row r="2074" spans="1:1" x14ac:dyDescent="0.25">
      <c r="A2074" s="1" t="s">
        <v>2071</v>
      </c>
    </row>
    <row r="2075" spans="1:1" x14ac:dyDescent="0.25">
      <c r="A2075" s="1" t="s">
        <v>2072</v>
      </c>
    </row>
    <row r="2076" spans="1:1" x14ac:dyDescent="0.25">
      <c r="A2076" s="1" t="s">
        <v>2073</v>
      </c>
    </row>
    <row r="2077" spans="1:1" x14ac:dyDescent="0.25">
      <c r="A2077" s="1" t="s">
        <v>2074</v>
      </c>
    </row>
    <row r="2078" spans="1:1" x14ac:dyDescent="0.25">
      <c r="A2078" s="1" t="s">
        <v>2075</v>
      </c>
    </row>
    <row r="2079" spans="1:1" x14ac:dyDescent="0.25">
      <c r="A2079" s="1" t="s">
        <v>2076</v>
      </c>
    </row>
    <row r="2080" spans="1:1" x14ac:dyDescent="0.25">
      <c r="A2080" s="1" t="s">
        <v>2077</v>
      </c>
    </row>
    <row r="2081" spans="1:1" x14ac:dyDescent="0.25">
      <c r="A2081" s="1" t="s">
        <v>2078</v>
      </c>
    </row>
    <row r="2082" spans="1:1" x14ac:dyDescent="0.25">
      <c r="A2082" s="1" t="s">
        <v>2079</v>
      </c>
    </row>
    <row r="2083" spans="1:1" x14ac:dyDescent="0.25">
      <c r="A2083" s="1" t="s">
        <v>2080</v>
      </c>
    </row>
    <row r="2084" spans="1:1" x14ac:dyDescent="0.25">
      <c r="A2084" s="1" t="s">
        <v>2081</v>
      </c>
    </row>
    <row r="2085" spans="1:1" x14ac:dyDescent="0.25">
      <c r="A2085" s="1" t="s">
        <v>2082</v>
      </c>
    </row>
    <row r="2086" spans="1:1" x14ac:dyDescent="0.25">
      <c r="A2086" s="1" t="s">
        <v>2083</v>
      </c>
    </row>
    <row r="2087" spans="1:1" x14ac:dyDescent="0.25">
      <c r="A2087" s="1" t="s">
        <v>2084</v>
      </c>
    </row>
    <row r="2088" spans="1:1" x14ac:dyDescent="0.25">
      <c r="A2088" s="1" t="s">
        <v>2084</v>
      </c>
    </row>
    <row r="2089" spans="1:1" x14ac:dyDescent="0.25">
      <c r="A2089" s="1" t="s">
        <v>2085</v>
      </c>
    </row>
    <row r="2090" spans="1:1" x14ac:dyDescent="0.25">
      <c r="A2090" s="1" t="s">
        <v>2086</v>
      </c>
    </row>
    <row r="2091" spans="1:1" x14ac:dyDescent="0.25">
      <c r="A2091" s="1" t="s">
        <v>2087</v>
      </c>
    </row>
    <row r="2092" spans="1:1" x14ac:dyDescent="0.25">
      <c r="A2092" s="1" t="s">
        <v>2088</v>
      </c>
    </row>
    <row r="2093" spans="1:1" x14ac:dyDescent="0.25">
      <c r="A2093" s="1" t="s">
        <v>2089</v>
      </c>
    </row>
    <row r="2094" spans="1:1" x14ac:dyDescent="0.25">
      <c r="A2094" s="1" t="s">
        <v>2090</v>
      </c>
    </row>
    <row r="2095" spans="1:1" x14ac:dyDescent="0.25">
      <c r="A2095" s="1" t="s">
        <v>2091</v>
      </c>
    </row>
    <row r="2096" spans="1:1" x14ac:dyDescent="0.25">
      <c r="A2096" s="1" t="s">
        <v>2092</v>
      </c>
    </row>
    <row r="2097" spans="1:1" x14ac:dyDescent="0.25">
      <c r="A2097" s="1" t="s">
        <v>2093</v>
      </c>
    </row>
    <row r="2098" spans="1:1" x14ac:dyDescent="0.25">
      <c r="A2098" s="1" t="s">
        <v>2094</v>
      </c>
    </row>
    <row r="2099" spans="1:1" x14ac:dyDescent="0.25">
      <c r="A2099" s="1" t="s">
        <v>2095</v>
      </c>
    </row>
    <row r="2100" spans="1:1" x14ac:dyDescent="0.25">
      <c r="A2100" s="1" t="s">
        <v>2096</v>
      </c>
    </row>
    <row r="2101" spans="1:1" x14ac:dyDescent="0.25">
      <c r="A2101" s="1" t="s">
        <v>2097</v>
      </c>
    </row>
    <row r="2102" spans="1:1" x14ac:dyDescent="0.25">
      <c r="A2102" s="1" t="s">
        <v>2098</v>
      </c>
    </row>
    <row r="2103" spans="1:1" x14ac:dyDescent="0.25">
      <c r="A2103" s="1" t="s">
        <v>2099</v>
      </c>
    </row>
    <row r="2104" spans="1:1" x14ac:dyDescent="0.25">
      <c r="A2104" s="1" t="s">
        <v>2100</v>
      </c>
    </row>
    <row r="2105" spans="1:1" x14ac:dyDescent="0.25">
      <c r="A2105" s="1" t="s">
        <v>2101</v>
      </c>
    </row>
    <row r="2106" spans="1:1" x14ac:dyDescent="0.25">
      <c r="A2106" s="1" t="s">
        <v>2102</v>
      </c>
    </row>
    <row r="2107" spans="1:1" x14ac:dyDescent="0.25">
      <c r="A2107" s="1" t="s">
        <v>2103</v>
      </c>
    </row>
    <row r="2108" spans="1:1" x14ac:dyDescent="0.25">
      <c r="A2108" s="1" t="s">
        <v>2104</v>
      </c>
    </row>
    <row r="2109" spans="1:1" x14ac:dyDescent="0.25">
      <c r="A2109" s="1" t="s">
        <v>2105</v>
      </c>
    </row>
    <row r="2110" spans="1:1" x14ac:dyDescent="0.25">
      <c r="A2110" s="1" t="s">
        <v>2106</v>
      </c>
    </row>
    <row r="2111" spans="1:1" x14ac:dyDescent="0.25">
      <c r="A2111" s="1" t="s">
        <v>2107</v>
      </c>
    </row>
    <row r="2112" spans="1:1" x14ac:dyDescent="0.25">
      <c r="A2112" s="1" t="s">
        <v>2108</v>
      </c>
    </row>
    <row r="2113" spans="1:1" x14ac:dyDescent="0.25">
      <c r="A2113" s="1" t="s">
        <v>2109</v>
      </c>
    </row>
    <row r="2114" spans="1:1" x14ac:dyDescent="0.25">
      <c r="A2114" s="1" t="s">
        <v>2110</v>
      </c>
    </row>
    <row r="2115" spans="1:1" x14ac:dyDescent="0.25">
      <c r="A2115" s="1" t="s">
        <v>2111</v>
      </c>
    </row>
    <row r="2116" spans="1:1" x14ac:dyDescent="0.25">
      <c r="A2116" s="1" t="s">
        <v>2112</v>
      </c>
    </row>
    <row r="2117" spans="1:1" x14ac:dyDescent="0.25">
      <c r="A2117" s="1" t="s">
        <v>2113</v>
      </c>
    </row>
    <row r="2118" spans="1:1" x14ac:dyDescent="0.25">
      <c r="A2118" s="1" t="s">
        <v>2114</v>
      </c>
    </row>
    <row r="2119" spans="1:1" x14ac:dyDescent="0.25">
      <c r="A2119" s="1" t="s">
        <v>2115</v>
      </c>
    </row>
    <row r="2120" spans="1:1" x14ac:dyDescent="0.25">
      <c r="A2120" s="1" t="s">
        <v>2116</v>
      </c>
    </row>
    <row r="2121" spans="1:1" x14ac:dyDescent="0.25">
      <c r="A2121" s="1" t="s">
        <v>2117</v>
      </c>
    </row>
    <row r="2122" spans="1:1" x14ac:dyDescent="0.25">
      <c r="A2122" s="1" t="s">
        <v>2118</v>
      </c>
    </row>
    <row r="2123" spans="1:1" x14ac:dyDescent="0.25">
      <c r="A2123" s="1" t="s">
        <v>2119</v>
      </c>
    </row>
    <row r="2124" spans="1:1" x14ac:dyDescent="0.25">
      <c r="A2124" s="1" t="s">
        <v>2120</v>
      </c>
    </row>
    <row r="2125" spans="1:1" x14ac:dyDescent="0.25">
      <c r="A2125" s="1" t="s">
        <v>2121</v>
      </c>
    </row>
    <row r="2126" spans="1:1" x14ac:dyDescent="0.25">
      <c r="A2126" s="1" t="s">
        <v>2122</v>
      </c>
    </row>
    <row r="2127" spans="1:1" x14ac:dyDescent="0.25">
      <c r="A2127" s="1" t="s">
        <v>2123</v>
      </c>
    </row>
    <row r="2128" spans="1:1" x14ac:dyDescent="0.25">
      <c r="A2128" s="1" t="s">
        <v>2124</v>
      </c>
    </row>
    <row r="2129" spans="1:1" x14ac:dyDescent="0.25">
      <c r="A2129" s="1" t="s">
        <v>2125</v>
      </c>
    </row>
    <row r="2130" spans="1:1" x14ac:dyDescent="0.25">
      <c r="A2130" s="1" t="s">
        <v>2126</v>
      </c>
    </row>
    <row r="2131" spans="1:1" x14ac:dyDescent="0.25">
      <c r="A2131" s="1" t="s">
        <v>2127</v>
      </c>
    </row>
    <row r="2132" spans="1:1" x14ac:dyDescent="0.25">
      <c r="A2132" s="1" t="s">
        <v>2128</v>
      </c>
    </row>
    <row r="2133" spans="1:1" x14ac:dyDescent="0.25">
      <c r="A2133" s="1" t="s">
        <v>2129</v>
      </c>
    </row>
    <row r="2134" spans="1:1" x14ac:dyDescent="0.25">
      <c r="A2134" s="1" t="s">
        <v>2130</v>
      </c>
    </row>
    <row r="2135" spans="1:1" x14ac:dyDescent="0.25">
      <c r="A2135" s="1" t="s">
        <v>2131</v>
      </c>
    </row>
    <row r="2136" spans="1:1" x14ac:dyDescent="0.25">
      <c r="A2136" s="1" t="s">
        <v>2132</v>
      </c>
    </row>
    <row r="2137" spans="1:1" x14ac:dyDescent="0.25">
      <c r="A2137" s="1" t="s">
        <v>2133</v>
      </c>
    </row>
    <row r="2138" spans="1:1" x14ac:dyDescent="0.25">
      <c r="A2138" s="1" t="s">
        <v>2134</v>
      </c>
    </row>
    <row r="2139" spans="1:1" x14ac:dyDescent="0.25">
      <c r="A2139" s="1" t="s">
        <v>2135</v>
      </c>
    </row>
    <row r="2140" spans="1:1" x14ac:dyDescent="0.25">
      <c r="A2140" s="1" t="s">
        <v>2136</v>
      </c>
    </row>
    <row r="2141" spans="1:1" x14ac:dyDescent="0.25">
      <c r="A2141" s="1" t="s">
        <v>2137</v>
      </c>
    </row>
    <row r="2142" spans="1:1" x14ac:dyDescent="0.25">
      <c r="A2142" s="1" t="s">
        <v>2138</v>
      </c>
    </row>
    <row r="2143" spans="1:1" x14ac:dyDescent="0.25">
      <c r="A2143" s="1" t="s">
        <v>2139</v>
      </c>
    </row>
    <row r="2144" spans="1:1" x14ac:dyDescent="0.25">
      <c r="A2144" s="1" t="s">
        <v>2140</v>
      </c>
    </row>
    <row r="2145" spans="1:1" x14ac:dyDescent="0.25">
      <c r="A2145" s="1" t="s">
        <v>2141</v>
      </c>
    </row>
    <row r="2146" spans="1:1" x14ac:dyDescent="0.25">
      <c r="A2146" s="1" t="s">
        <v>2142</v>
      </c>
    </row>
    <row r="2147" spans="1:1" x14ac:dyDescent="0.25">
      <c r="A2147" s="1" t="s">
        <v>2143</v>
      </c>
    </row>
    <row r="2148" spans="1:1" x14ac:dyDescent="0.25">
      <c r="A2148" s="1" t="s">
        <v>2144</v>
      </c>
    </row>
    <row r="2149" spans="1:1" x14ac:dyDescent="0.25">
      <c r="A2149" s="1" t="s">
        <v>2145</v>
      </c>
    </row>
    <row r="2150" spans="1:1" x14ac:dyDescent="0.25">
      <c r="A2150" s="1" t="s">
        <v>2146</v>
      </c>
    </row>
    <row r="2151" spans="1:1" x14ac:dyDescent="0.25">
      <c r="A2151" s="1" t="s">
        <v>2147</v>
      </c>
    </row>
    <row r="2152" spans="1:1" x14ac:dyDescent="0.25">
      <c r="A2152" s="1" t="s">
        <v>2148</v>
      </c>
    </row>
    <row r="2153" spans="1:1" x14ac:dyDescent="0.25">
      <c r="A2153" s="1" t="s">
        <v>2149</v>
      </c>
    </row>
    <row r="2154" spans="1:1" x14ac:dyDescent="0.25">
      <c r="A2154" s="1" t="s">
        <v>2150</v>
      </c>
    </row>
    <row r="2155" spans="1:1" x14ac:dyDescent="0.25">
      <c r="A2155" s="1" t="s">
        <v>2151</v>
      </c>
    </row>
    <row r="2156" spans="1:1" x14ac:dyDescent="0.25">
      <c r="A2156" s="1" t="s">
        <v>2152</v>
      </c>
    </row>
    <row r="2157" spans="1:1" x14ac:dyDescent="0.25">
      <c r="A2157" s="1" t="s">
        <v>2153</v>
      </c>
    </row>
    <row r="2158" spans="1:1" x14ac:dyDescent="0.25">
      <c r="A2158" s="1" t="s">
        <v>2154</v>
      </c>
    </row>
    <row r="2159" spans="1:1" x14ac:dyDescent="0.25">
      <c r="A2159" s="1" t="s">
        <v>2155</v>
      </c>
    </row>
    <row r="2160" spans="1:1" x14ac:dyDescent="0.25">
      <c r="A2160" s="1" t="s">
        <v>2156</v>
      </c>
    </row>
    <row r="2161" spans="1:1" x14ac:dyDescent="0.25">
      <c r="A2161" s="1" t="s">
        <v>2157</v>
      </c>
    </row>
    <row r="2162" spans="1:1" x14ac:dyDescent="0.25">
      <c r="A2162" s="1" t="s">
        <v>2158</v>
      </c>
    </row>
    <row r="2163" spans="1:1" x14ac:dyDescent="0.25">
      <c r="A2163" s="1" t="s">
        <v>2159</v>
      </c>
    </row>
    <row r="2164" spans="1:1" x14ac:dyDescent="0.25">
      <c r="A2164" s="1" t="s">
        <v>2160</v>
      </c>
    </row>
    <row r="2165" spans="1:1" x14ac:dyDescent="0.25">
      <c r="A2165" s="1" t="s">
        <v>2161</v>
      </c>
    </row>
    <row r="2166" spans="1:1" x14ac:dyDescent="0.25">
      <c r="A2166" s="1" t="s">
        <v>2162</v>
      </c>
    </row>
    <row r="2167" spans="1:1" x14ac:dyDescent="0.25">
      <c r="A2167" s="1" t="s">
        <v>2163</v>
      </c>
    </row>
    <row r="2168" spans="1:1" x14ac:dyDescent="0.25">
      <c r="A2168" s="1" t="s">
        <v>2164</v>
      </c>
    </row>
    <row r="2169" spans="1:1" x14ac:dyDescent="0.25">
      <c r="A2169" s="1" t="s">
        <v>2165</v>
      </c>
    </row>
    <row r="2170" spans="1:1" x14ac:dyDescent="0.25">
      <c r="A2170" s="1" t="s">
        <v>2166</v>
      </c>
    </row>
    <row r="2171" spans="1:1" x14ac:dyDescent="0.25">
      <c r="A2171" s="1" t="s">
        <v>2167</v>
      </c>
    </row>
    <row r="2172" spans="1:1" x14ac:dyDescent="0.25">
      <c r="A2172" s="1" t="s">
        <v>2168</v>
      </c>
    </row>
    <row r="2173" spans="1:1" x14ac:dyDescent="0.25">
      <c r="A2173" s="1" t="s">
        <v>2169</v>
      </c>
    </row>
    <row r="2174" spans="1:1" x14ac:dyDescent="0.25">
      <c r="A2174" s="1" t="s">
        <v>2170</v>
      </c>
    </row>
    <row r="2175" spans="1:1" x14ac:dyDescent="0.25">
      <c r="A2175" s="1" t="s">
        <v>2171</v>
      </c>
    </row>
    <row r="2176" spans="1:1" x14ac:dyDescent="0.25">
      <c r="A2176" s="1" t="s">
        <v>2172</v>
      </c>
    </row>
    <row r="2177" spans="1:1" x14ac:dyDescent="0.25">
      <c r="A2177" s="1" t="s">
        <v>2173</v>
      </c>
    </row>
    <row r="2178" spans="1:1" x14ac:dyDescent="0.25">
      <c r="A2178" s="1" t="s">
        <v>2174</v>
      </c>
    </row>
    <row r="2179" spans="1:1" x14ac:dyDescent="0.25">
      <c r="A2179" s="1" t="s">
        <v>2175</v>
      </c>
    </row>
    <row r="2180" spans="1:1" x14ac:dyDescent="0.25">
      <c r="A2180" s="1" t="s">
        <v>2176</v>
      </c>
    </row>
    <row r="2181" spans="1:1" x14ac:dyDescent="0.25">
      <c r="A2181" s="1" t="s">
        <v>2177</v>
      </c>
    </row>
    <row r="2182" spans="1:1" x14ac:dyDescent="0.25">
      <c r="A2182" s="1" t="s">
        <v>2178</v>
      </c>
    </row>
    <row r="2183" spans="1:1" x14ac:dyDescent="0.25">
      <c r="A2183" s="1" t="s">
        <v>2179</v>
      </c>
    </row>
    <row r="2184" spans="1:1" x14ac:dyDescent="0.25">
      <c r="A2184" s="1" t="s">
        <v>2180</v>
      </c>
    </row>
    <row r="2185" spans="1:1" x14ac:dyDescent="0.25">
      <c r="A2185" s="1" t="s">
        <v>2181</v>
      </c>
    </row>
    <row r="2186" spans="1:1" x14ac:dyDescent="0.25">
      <c r="A2186" s="1" t="s">
        <v>2182</v>
      </c>
    </row>
    <row r="2187" spans="1:1" x14ac:dyDescent="0.25">
      <c r="A2187" s="1" t="s">
        <v>2183</v>
      </c>
    </row>
    <row r="2188" spans="1:1" x14ac:dyDescent="0.25">
      <c r="A2188" s="1" t="s">
        <v>2184</v>
      </c>
    </row>
    <row r="2189" spans="1:1" x14ac:dyDescent="0.25">
      <c r="A2189" s="1" t="s">
        <v>2185</v>
      </c>
    </row>
    <row r="2190" spans="1:1" x14ac:dyDescent="0.25">
      <c r="A2190" s="1" t="s">
        <v>2186</v>
      </c>
    </row>
    <row r="2191" spans="1:1" x14ac:dyDescent="0.25">
      <c r="A2191" s="1" t="s">
        <v>2187</v>
      </c>
    </row>
    <row r="2192" spans="1:1" x14ac:dyDescent="0.25">
      <c r="A2192" s="1" t="s">
        <v>2188</v>
      </c>
    </row>
    <row r="2193" spans="1:1" x14ac:dyDescent="0.25">
      <c r="A2193" s="1" t="s">
        <v>2189</v>
      </c>
    </row>
    <row r="2194" spans="1:1" x14ac:dyDescent="0.25">
      <c r="A2194" s="1" t="s">
        <v>2190</v>
      </c>
    </row>
    <row r="2195" spans="1:1" x14ac:dyDescent="0.25">
      <c r="A2195" s="1" t="s">
        <v>2191</v>
      </c>
    </row>
    <row r="2196" spans="1:1" x14ac:dyDescent="0.25">
      <c r="A2196" s="1" t="s">
        <v>2192</v>
      </c>
    </row>
    <row r="2197" spans="1:1" x14ac:dyDescent="0.25">
      <c r="A2197" s="1" t="s">
        <v>2193</v>
      </c>
    </row>
    <row r="2198" spans="1:1" x14ac:dyDescent="0.25">
      <c r="A2198" s="1" t="s">
        <v>2194</v>
      </c>
    </row>
    <row r="2199" spans="1:1" x14ac:dyDescent="0.25">
      <c r="A2199" s="1" t="s">
        <v>2195</v>
      </c>
    </row>
    <row r="2200" spans="1:1" x14ac:dyDescent="0.25">
      <c r="A2200" s="1" t="s">
        <v>2196</v>
      </c>
    </row>
    <row r="2201" spans="1:1" x14ac:dyDescent="0.25">
      <c r="A2201" s="1" t="s">
        <v>2197</v>
      </c>
    </row>
    <row r="2202" spans="1:1" x14ac:dyDescent="0.25">
      <c r="A2202" s="1" t="s">
        <v>2198</v>
      </c>
    </row>
    <row r="2203" spans="1:1" x14ac:dyDescent="0.25">
      <c r="A2203" s="1" t="s">
        <v>2199</v>
      </c>
    </row>
    <row r="2204" spans="1:1" x14ac:dyDescent="0.25">
      <c r="A2204" s="1" t="s">
        <v>2200</v>
      </c>
    </row>
    <row r="2205" spans="1:1" x14ac:dyDescent="0.25">
      <c r="A2205" s="1" t="s">
        <v>2201</v>
      </c>
    </row>
    <row r="2206" spans="1:1" x14ac:dyDescent="0.25">
      <c r="A2206" s="1" t="s">
        <v>2202</v>
      </c>
    </row>
    <row r="2207" spans="1:1" x14ac:dyDescent="0.25">
      <c r="A2207" s="1" t="s">
        <v>2203</v>
      </c>
    </row>
    <row r="2208" spans="1:1" x14ac:dyDescent="0.25">
      <c r="A2208" s="1" t="s">
        <v>2204</v>
      </c>
    </row>
    <row r="2209" spans="1:1" x14ac:dyDescent="0.25">
      <c r="A2209" s="1" t="s">
        <v>2205</v>
      </c>
    </row>
    <row r="2210" spans="1:1" x14ac:dyDescent="0.25">
      <c r="A2210" s="1" t="s">
        <v>2206</v>
      </c>
    </row>
    <row r="2211" spans="1:1" x14ac:dyDescent="0.25">
      <c r="A2211" s="1" t="s">
        <v>2207</v>
      </c>
    </row>
    <row r="2212" spans="1:1" x14ac:dyDescent="0.25">
      <c r="A2212" s="1" t="s">
        <v>2208</v>
      </c>
    </row>
    <row r="2213" spans="1:1" x14ac:dyDescent="0.25">
      <c r="A2213" s="1" t="s">
        <v>2209</v>
      </c>
    </row>
    <row r="2214" spans="1:1" x14ac:dyDescent="0.25">
      <c r="A2214" s="1" t="s">
        <v>2210</v>
      </c>
    </row>
    <row r="2215" spans="1:1" x14ac:dyDescent="0.25">
      <c r="A2215" s="1" t="s">
        <v>2211</v>
      </c>
    </row>
    <row r="2216" spans="1:1" x14ac:dyDescent="0.25">
      <c r="A2216" s="1" t="s">
        <v>2212</v>
      </c>
    </row>
    <row r="2217" spans="1:1" x14ac:dyDescent="0.25">
      <c r="A2217" s="1" t="s">
        <v>2213</v>
      </c>
    </row>
    <row r="2218" spans="1:1" x14ac:dyDescent="0.25">
      <c r="A2218" s="1" t="s">
        <v>2214</v>
      </c>
    </row>
    <row r="2219" spans="1:1" x14ac:dyDescent="0.25">
      <c r="A2219" s="1" t="s">
        <v>2215</v>
      </c>
    </row>
    <row r="2220" spans="1:1" x14ac:dyDescent="0.25">
      <c r="A2220" s="1" t="s">
        <v>2216</v>
      </c>
    </row>
    <row r="2221" spans="1:1" x14ac:dyDescent="0.25">
      <c r="A2221" s="1" t="s">
        <v>2217</v>
      </c>
    </row>
    <row r="2222" spans="1:1" x14ac:dyDescent="0.25">
      <c r="A2222" s="1" t="s">
        <v>2218</v>
      </c>
    </row>
    <row r="2223" spans="1:1" x14ac:dyDescent="0.25">
      <c r="A2223" s="1" t="s">
        <v>2219</v>
      </c>
    </row>
    <row r="2224" spans="1:1" x14ac:dyDescent="0.25">
      <c r="A2224" s="1" t="s">
        <v>2220</v>
      </c>
    </row>
    <row r="2225" spans="1:1" x14ac:dyDescent="0.25">
      <c r="A2225" s="1" t="s">
        <v>2221</v>
      </c>
    </row>
    <row r="2226" spans="1:1" x14ac:dyDescent="0.25">
      <c r="A2226" s="1" t="s">
        <v>2222</v>
      </c>
    </row>
    <row r="2227" spans="1:1" x14ac:dyDescent="0.25">
      <c r="A2227" s="1" t="s">
        <v>2223</v>
      </c>
    </row>
    <row r="2228" spans="1:1" x14ac:dyDescent="0.25">
      <c r="A2228" s="1" t="s">
        <v>2224</v>
      </c>
    </row>
    <row r="2229" spans="1:1" x14ac:dyDescent="0.25">
      <c r="A2229" s="1" t="s">
        <v>2225</v>
      </c>
    </row>
    <row r="2230" spans="1:1" x14ac:dyDescent="0.25">
      <c r="A2230" s="1" t="s">
        <v>2226</v>
      </c>
    </row>
    <row r="2231" spans="1:1" x14ac:dyDescent="0.25">
      <c r="A2231" s="1" t="s">
        <v>2227</v>
      </c>
    </row>
    <row r="2232" spans="1:1" x14ac:dyDescent="0.25">
      <c r="A2232" s="1" t="s">
        <v>2228</v>
      </c>
    </row>
    <row r="2233" spans="1:1" x14ac:dyDescent="0.25">
      <c r="A2233" s="1" t="s">
        <v>2229</v>
      </c>
    </row>
    <row r="2234" spans="1:1" x14ac:dyDescent="0.25">
      <c r="A2234" s="1" t="s">
        <v>2230</v>
      </c>
    </row>
    <row r="2235" spans="1:1" x14ac:dyDescent="0.25">
      <c r="A2235" s="1" t="s">
        <v>2231</v>
      </c>
    </row>
    <row r="2236" spans="1:1" x14ac:dyDescent="0.25">
      <c r="A2236" s="1" t="s">
        <v>2232</v>
      </c>
    </row>
    <row r="2237" spans="1:1" x14ac:dyDescent="0.25">
      <c r="A2237" s="1" t="s">
        <v>2233</v>
      </c>
    </row>
    <row r="2238" spans="1:1" x14ac:dyDescent="0.25">
      <c r="A2238" s="1" t="s">
        <v>2234</v>
      </c>
    </row>
    <row r="2239" spans="1:1" x14ac:dyDescent="0.25">
      <c r="A2239" s="1" t="s">
        <v>2235</v>
      </c>
    </row>
    <row r="2240" spans="1:1" x14ac:dyDescent="0.25">
      <c r="A2240" s="1" t="s">
        <v>2236</v>
      </c>
    </row>
    <row r="2241" spans="1:1" x14ac:dyDescent="0.25">
      <c r="A2241" s="1" t="s">
        <v>2237</v>
      </c>
    </row>
    <row r="2242" spans="1:1" x14ac:dyDescent="0.25">
      <c r="A2242" s="1" t="s">
        <v>2238</v>
      </c>
    </row>
    <row r="2243" spans="1:1" x14ac:dyDescent="0.25">
      <c r="A2243" s="1" t="s">
        <v>2239</v>
      </c>
    </row>
    <row r="2244" spans="1:1" x14ac:dyDescent="0.25">
      <c r="A2244" s="1" t="s">
        <v>2240</v>
      </c>
    </row>
    <row r="2245" spans="1:1" x14ac:dyDescent="0.25">
      <c r="A2245" s="1" t="s">
        <v>2241</v>
      </c>
    </row>
    <row r="2246" spans="1:1" x14ac:dyDescent="0.25">
      <c r="A2246" s="1" t="s">
        <v>2242</v>
      </c>
    </row>
    <row r="2247" spans="1:1" x14ac:dyDescent="0.25">
      <c r="A2247" s="1" t="s">
        <v>2243</v>
      </c>
    </row>
    <row r="2248" spans="1:1" x14ac:dyDescent="0.25">
      <c r="A2248" s="1" t="s">
        <v>2244</v>
      </c>
    </row>
    <row r="2249" spans="1:1" x14ac:dyDescent="0.25">
      <c r="A2249" s="1" t="s">
        <v>2245</v>
      </c>
    </row>
    <row r="2250" spans="1:1" x14ac:dyDescent="0.25">
      <c r="A2250" s="1" t="s">
        <v>2246</v>
      </c>
    </row>
    <row r="2251" spans="1:1" x14ac:dyDescent="0.25">
      <c r="A2251" s="1" t="s">
        <v>2247</v>
      </c>
    </row>
    <row r="2252" spans="1:1" x14ac:dyDescent="0.25">
      <c r="A2252" s="1" t="s">
        <v>2248</v>
      </c>
    </row>
    <row r="2253" spans="1:1" x14ac:dyDescent="0.25">
      <c r="A2253" s="1" t="s">
        <v>2249</v>
      </c>
    </row>
    <row r="2254" spans="1:1" x14ac:dyDescent="0.25">
      <c r="A2254" s="1" t="s">
        <v>2250</v>
      </c>
    </row>
    <row r="2255" spans="1:1" x14ac:dyDescent="0.25">
      <c r="A2255" s="1" t="s">
        <v>2251</v>
      </c>
    </row>
    <row r="2256" spans="1:1" x14ac:dyDescent="0.25">
      <c r="A2256" s="1" t="s">
        <v>2252</v>
      </c>
    </row>
    <row r="2257" spans="1:1" x14ac:dyDescent="0.25">
      <c r="A2257" s="1" t="s">
        <v>2253</v>
      </c>
    </row>
    <row r="2258" spans="1:1" x14ac:dyDescent="0.25">
      <c r="A2258" s="1" t="s">
        <v>2254</v>
      </c>
    </row>
    <row r="2259" spans="1:1" x14ac:dyDescent="0.25">
      <c r="A2259" s="1" t="s">
        <v>2255</v>
      </c>
    </row>
    <row r="2260" spans="1:1" x14ac:dyDescent="0.25">
      <c r="A2260" s="1" t="s">
        <v>2256</v>
      </c>
    </row>
    <row r="2261" spans="1:1" x14ac:dyDescent="0.25">
      <c r="A2261" s="1" t="s">
        <v>2257</v>
      </c>
    </row>
    <row r="2262" spans="1:1" x14ac:dyDescent="0.25">
      <c r="A2262" s="1" t="s">
        <v>2258</v>
      </c>
    </row>
    <row r="2263" spans="1:1" x14ac:dyDescent="0.25">
      <c r="A2263" s="1" t="s">
        <v>2259</v>
      </c>
    </row>
    <row r="2264" spans="1:1" x14ac:dyDescent="0.25">
      <c r="A2264" s="1" t="s">
        <v>2260</v>
      </c>
    </row>
    <row r="2265" spans="1:1" x14ac:dyDescent="0.25">
      <c r="A2265" s="1" t="s">
        <v>2261</v>
      </c>
    </row>
    <row r="2266" spans="1:1" x14ac:dyDescent="0.25">
      <c r="A2266" s="1" t="s">
        <v>2262</v>
      </c>
    </row>
    <row r="2267" spans="1:1" x14ac:dyDescent="0.25">
      <c r="A2267" s="1" t="s">
        <v>2263</v>
      </c>
    </row>
    <row r="2268" spans="1:1" x14ac:dyDescent="0.25">
      <c r="A2268" s="1" t="s">
        <v>2264</v>
      </c>
    </row>
    <row r="2269" spans="1:1" x14ac:dyDescent="0.25">
      <c r="A2269" s="1" t="s">
        <v>2265</v>
      </c>
    </row>
    <row r="2270" spans="1:1" x14ac:dyDescent="0.25">
      <c r="A2270" s="1" t="s">
        <v>2266</v>
      </c>
    </row>
    <row r="2271" spans="1:1" x14ac:dyDescent="0.25">
      <c r="A2271" s="1" t="s">
        <v>2267</v>
      </c>
    </row>
    <row r="2272" spans="1:1" x14ac:dyDescent="0.25">
      <c r="A2272" s="1" t="s">
        <v>2268</v>
      </c>
    </row>
    <row r="2273" spans="1:1" x14ac:dyDescent="0.25">
      <c r="A2273" s="1" t="s">
        <v>2269</v>
      </c>
    </row>
    <row r="2274" spans="1:1" x14ac:dyDescent="0.25">
      <c r="A2274" s="1" t="s">
        <v>2270</v>
      </c>
    </row>
    <row r="2275" spans="1:1" x14ac:dyDescent="0.25">
      <c r="A2275" s="1" t="s">
        <v>2271</v>
      </c>
    </row>
    <row r="2276" spans="1:1" x14ac:dyDescent="0.25">
      <c r="A2276" s="1" t="s">
        <v>2272</v>
      </c>
    </row>
    <row r="2277" spans="1:1" x14ac:dyDescent="0.25">
      <c r="A2277" s="1" t="s">
        <v>2273</v>
      </c>
    </row>
    <row r="2278" spans="1:1" x14ac:dyDescent="0.25">
      <c r="A2278" s="1" t="s">
        <v>2274</v>
      </c>
    </row>
    <row r="2279" spans="1:1" x14ac:dyDescent="0.25">
      <c r="A2279" s="1" t="s">
        <v>2275</v>
      </c>
    </row>
    <row r="2280" spans="1:1" x14ac:dyDescent="0.25">
      <c r="A2280" s="1" t="s">
        <v>2276</v>
      </c>
    </row>
    <row r="2281" spans="1:1" x14ac:dyDescent="0.25">
      <c r="A2281" s="1" t="s">
        <v>2277</v>
      </c>
    </row>
    <row r="2282" spans="1:1" x14ac:dyDescent="0.25">
      <c r="A2282" s="1" t="s">
        <v>2278</v>
      </c>
    </row>
    <row r="2283" spans="1:1" x14ac:dyDescent="0.25">
      <c r="A2283" s="1" t="s">
        <v>2279</v>
      </c>
    </row>
    <row r="2284" spans="1:1" x14ac:dyDescent="0.25">
      <c r="A2284" s="1" t="s">
        <v>2280</v>
      </c>
    </row>
    <row r="2285" spans="1:1" x14ac:dyDescent="0.25">
      <c r="A2285" s="1" t="s">
        <v>2281</v>
      </c>
    </row>
    <row r="2286" spans="1:1" x14ac:dyDescent="0.25">
      <c r="A2286" s="1" t="s">
        <v>2282</v>
      </c>
    </row>
    <row r="2287" spans="1:1" x14ac:dyDescent="0.25">
      <c r="A2287" s="1" t="s">
        <v>2283</v>
      </c>
    </row>
    <row r="2288" spans="1:1" x14ac:dyDescent="0.25">
      <c r="A2288" s="1" t="s">
        <v>2284</v>
      </c>
    </row>
    <row r="2289" spans="1:1" x14ac:dyDescent="0.25">
      <c r="A2289" s="1" t="s">
        <v>2285</v>
      </c>
    </row>
    <row r="2290" spans="1:1" x14ac:dyDescent="0.25">
      <c r="A2290" s="1" t="s">
        <v>2286</v>
      </c>
    </row>
    <row r="2291" spans="1:1" x14ac:dyDescent="0.25">
      <c r="A2291" s="1" t="s">
        <v>2287</v>
      </c>
    </row>
    <row r="2292" spans="1:1" x14ac:dyDescent="0.25">
      <c r="A2292" s="1" t="s">
        <v>2288</v>
      </c>
    </row>
    <row r="2293" spans="1:1" x14ac:dyDescent="0.25">
      <c r="A2293" s="1" t="s">
        <v>2289</v>
      </c>
    </row>
    <row r="2294" spans="1:1" x14ac:dyDescent="0.25">
      <c r="A2294" s="1" t="s">
        <v>2290</v>
      </c>
    </row>
    <row r="2295" spans="1:1" x14ac:dyDescent="0.25">
      <c r="A2295" s="1" t="s">
        <v>2291</v>
      </c>
    </row>
    <row r="2296" spans="1:1" x14ac:dyDescent="0.25">
      <c r="A2296" s="1" t="s">
        <v>2292</v>
      </c>
    </row>
    <row r="2297" spans="1:1" x14ac:dyDescent="0.25">
      <c r="A2297" s="1" t="s">
        <v>2293</v>
      </c>
    </row>
    <row r="2298" spans="1:1" x14ac:dyDescent="0.25">
      <c r="A2298" s="1" t="s">
        <v>2294</v>
      </c>
    </row>
    <row r="2299" spans="1:1" x14ac:dyDescent="0.25">
      <c r="A2299" s="1" t="s">
        <v>2295</v>
      </c>
    </row>
    <row r="2300" spans="1:1" x14ac:dyDescent="0.25">
      <c r="A2300" s="1" t="s">
        <v>2296</v>
      </c>
    </row>
    <row r="2301" spans="1:1" x14ac:dyDescent="0.25">
      <c r="A2301" s="1" t="s">
        <v>2297</v>
      </c>
    </row>
    <row r="2302" spans="1:1" x14ac:dyDescent="0.25">
      <c r="A2302" s="1" t="s">
        <v>2298</v>
      </c>
    </row>
    <row r="2303" spans="1:1" x14ac:dyDescent="0.25">
      <c r="A2303" s="1" t="s">
        <v>2299</v>
      </c>
    </row>
    <row r="2304" spans="1:1" x14ac:dyDescent="0.25">
      <c r="A2304" s="1" t="s">
        <v>2300</v>
      </c>
    </row>
    <row r="2305" spans="1:1" x14ac:dyDescent="0.25">
      <c r="A2305" s="1" t="s">
        <v>2301</v>
      </c>
    </row>
    <row r="2306" spans="1:1" x14ac:dyDescent="0.25">
      <c r="A2306" s="1" t="s">
        <v>2302</v>
      </c>
    </row>
    <row r="2307" spans="1:1" x14ac:dyDescent="0.25">
      <c r="A2307" s="1" t="s">
        <v>2303</v>
      </c>
    </row>
    <row r="2308" spans="1:1" x14ac:dyDescent="0.25">
      <c r="A2308" s="1" t="s">
        <v>2304</v>
      </c>
    </row>
    <row r="2309" spans="1:1" x14ac:dyDescent="0.25">
      <c r="A2309" s="1" t="s">
        <v>2305</v>
      </c>
    </row>
    <row r="2310" spans="1:1" x14ac:dyDescent="0.25">
      <c r="A2310" s="1" t="s">
        <v>2306</v>
      </c>
    </row>
    <row r="2311" spans="1:1" x14ac:dyDescent="0.25">
      <c r="A2311" s="1" t="s">
        <v>2307</v>
      </c>
    </row>
    <row r="2312" spans="1:1" x14ac:dyDescent="0.25">
      <c r="A2312" s="1" t="s">
        <v>2308</v>
      </c>
    </row>
    <row r="2313" spans="1:1" x14ac:dyDescent="0.25">
      <c r="A2313" s="1" t="s">
        <v>2309</v>
      </c>
    </row>
    <row r="2314" spans="1:1" x14ac:dyDescent="0.25">
      <c r="A2314" s="1" t="s">
        <v>2310</v>
      </c>
    </row>
    <row r="2315" spans="1:1" x14ac:dyDescent="0.25">
      <c r="A2315" s="1" t="s">
        <v>2311</v>
      </c>
    </row>
    <row r="2316" spans="1:1" x14ac:dyDescent="0.25">
      <c r="A2316" s="1" t="s">
        <v>2312</v>
      </c>
    </row>
    <row r="2317" spans="1:1" x14ac:dyDescent="0.25">
      <c r="A2317" s="1" t="s">
        <v>2313</v>
      </c>
    </row>
    <row r="2318" spans="1:1" x14ac:dyDescent="0.25">
      <c r="A2318" s="1" t="s">
        <v>2314</v>
      </c>
    </row>
    <row r="2319" spans="1:1" x14ac:dyDescent="0.25">
      <c r="A2319" s="1" t="s">
        <v>2315</v>
      </c>
    </row>
    <row r="2320" spans="1:1" x14ac:dyDescent="0.25">
      <c r="A2320" s="1" t="s">
        <v>2316</v>
      </c>
    </row>
    <row r="2321" spans="1:1" x14ac:dyDescent="0.25">
      <c r="A2321" s="1" t="s">
        <v>2317</v>
      </c>
    </row>
    <row r="2322" spans="1:1" x14ac:dyDescent="0.25">
      <c r="A2322" s="1" t="s">
        <v>2318</v>
      </c>
    </row>
    <row r="2323" spans="1:1" x14ac:dyDescent="0.25">
      <c r="A2323" s="1" t="s">
        <v>2319</v>
      </c>
    </row>
    <row r="2324" spans="1:1" x14ac:dyDescent="0.25">
      <c r="A2324" s="1" t="s">
        <v>2320</v>
      </c>
    </row>
    <row r="2325" spans="1:1" x14ac:dyDescent="0.25">
      <c r="A2325" s="1" t="s">
        <v>2321</v>
      </c>
    </row>
    <row r="2326" spans="1:1" x14ac:dyDescent="0.25">
      <c r="A2326" s="1" t="s">
        <v>2322</v>
      </c>
    </row>
    <row r="2327" spans="1:1" x14ac:dyDescent="0.25">
      <c r="A2327" s="1" t="s">
        <v>2323</v>
      </c>
    </row>
    <row r="2328" spans="1:1" x14ac:dyDescent="0.25">
      <c r="A2328" s="1" t="s">
        <v>2324</v>
      </c>
    </row>
    <row r="2329" spans="1:1" x14ac:dyDescent="0.25">
      <c r="A2329" s="1" t="s">
        <v>2325</v>
      </c>
    </row>
    <row r="2330" spans="1:1" x14ac:dyDescent="0.25">
      <c r="A2330" s="1" t="s">
        <v>2326</v>
      </c>
    </row>
    <row r="2331" spans="1:1" x14ac:dyDescent="0.25">
      <c r="A2331" s="1" t="s">
        <v>2327</v>
      </c>
    </row>
    <row r="2332" spans="1:1" x14ac:dyDescent="0.25">
      <c r="A2332" s="1" t="s">
        <v>2328</v>
      </c>
    </row>
    <row r="2333" spans="1:1" x14ac:dyDescent="0.25">
      <c r="A2333" s="1" t="s">
        <v>2329</v>
      </c>
    </row>
    <row r="2334" spans="1:1" x14ac:dyDescent="0.25">
      <c r="A2334" s="1" t="s">
        <v>2330</v>
      </c>
    </row>
    <row r="2335" spans="1:1" x14ac:dyDescent="0.25">
      <c r="A2335" s="1" t="s">
        <v>2331</v>
      </c>
    </row>
    <row r="2336" spans="1:1" x14ac:dyDescent="0.25">
      <c r="A2336" s="1" t="s">
        <v>2332</v>
      </c>
    </row>
    <row r="2337" spans="1:1" x14ac:dyDescent="0.25">
      <c r="A2337" s="1" t="s">
        <v>2333</v>
      </c>
    </row>
    <row r="2338" spans="1:1" x14ac:dyDescent="0.25">
      <c r="A2338" s="1" t="s">
        <v>2334</v>
      </c>
    </row>
    <row r="2339" spans="1:1" x14ac:dyDescent="0.25">
      <c r="A2339" s="1" t="s">
        <v>2335</v>
      </c>
    </row>
    <row r="2340" spans="1:1" x14ac:dyDescent="0.25">
      <c r="A2340" s="1" t="s">
        <v>2336</v>
      </c>
    </row>
    <row r="2341" spans="1:1" x14ac:dyDescent="0.25">
      <c r="A2341" s="1" t="s">
        <v>2337</v>
      </c>
    </row>
    <row r="2342" spans="1:1" x14ac:dyDescent="0.25">
      <c r="A2342" s="1" t="s">
        <v>2338</v>
      </c>
    </row>
    <row r="2343" spans="1:1" x14ac:dyDescent="0.25">
      <c r="A2343" s="1" t="s">
        <v>2339</v>
      </c>
    </row>
    <row r="2344" spans="1:1" x14ac:dyDescent="0.25">
      <c r="A2344" s="1" t="s">
        <v>2340</v>
      </c>
    </row>
    <row r="2345" spans="1:1" x14ac:dyDescent="0.25">
      <c r="A2345" s="1" t="s">
        <v>2341</v>
      </c>
    </row>
    <row r="2346" spans="1:1" x14ac:dyDescent="0.25">
      <c r="A2346" s="1" t="s">
        <v>2342</v>
      </c>
    </row>
    <row r="2347" spans="1:1" x14ac:dyDescent="0.25">
      <c r="A2347" s="1" t="s">
        <v>2343</v>
      </c>
    </row>
    <row r="2348" spans="1:1" x14ac:dyDescent="0.25">
      <c r="A2348" s="1" t="s">
        <v>2344</v>
      </c>
    </row>
    <row r="2349" spans="1:1" x14ac:dyDescent="0.25">
      <c r="A2349" s="1" t="s">
        <v>2345</v>
      </c>
    </row>
    <row r="2350" spans="1:1" x14ac:dyDescent="0.25">
      <c r="A2350" s="1" t="s">
        <v>2346</v>
      </c>
    </row>
    <row r="2351" spans="1:1" x14ac:dyDescent="0.25">
      <c r="A2351" s="1" t="s">
        <v>2347</v>
      </c>
    </row>
    <row r="2352" spans="1:1" x14ac:dyDescent="0.25">
      <c r="A2352" s="1" t="s">
        <v>2348</v>
      </c>
    </row>
    <row r="2353" spans="1:1" x14ac:dyDescent="0.25">
      <c r="A2353" s="1" t="s">
        <v>2349</v>
      </c>
    </row>
    <row r="2354" spans="1:1" x14ac:dyDescent="0.25">
      <c r="A2354" s="1" t="s">
        <v>2350</v>
      </c>
    </row>
    <row r="2355" spans="1:1" x14ac:dyDescent="0.25">
      <c r="A2355" s="1" t="s">
        <v>2351</v>
      </c>
    </row>
    <row r="2356" spans="1:1" x14ac:dyDescent="0.25">
      <c r="A2356" s="1" t="s">
        <v>2352</v>
      </c>
    </row>
    <row r="2357" spans="1:1" x14ac:dyDescent="0.25">
      <c r="A2357" s="1" t="s">
        <v>2353</v>
      </c>
    </row>
    <row r="2358" spans="1:1" x14ac:dyDescent="0.25">
      <c r="A2358" s="1" t="s">
        <v>2354</v>
      </c>
    </row>
    <row r="2359" spans="1:1" x14ac:dyDescent="0.25">
      <c r="A2359" s="1" t="s">
        <v>2355</v>
      </c>
    </row>
    <row r="2360" spans="1:1" x14ac:dyDescent="0.25">
      <c r="A2360" s="1" t="s">
        <v>2356</v>
      </c>
    </row>
    <row r="2361" spans="1:1" x14ac:dyDescent="0.25">
      <c r="A2361" s="1" t="s">
        <v>2357</v>
      </c>
    </row>
    <row r="2362" spans="1:1" x14ac:dyDescent="0.25">
      <c r="A2362" s="1" t="s">
        <v>2358</v>
      </c>
    </row>
    <row r="2363" spans="1:1" x14ac:dyDescent="0.25">
      <c r="A2363" s="1" t="s">
        <v>2359</v>
      </c>
    </row>
    <row r="2364" spans="1:1" x14ac:dyDescent="0.25">
      <c r="A2364" s="1" t="s">
        <v>2360</v>
      </c>
    </row>
    <row r="2365" spans="1:1" x14ac:dyDescent="0.25">
      <c r="A2365" s="1" t="s">
        <v>2361</v>
      </c>
    </row>
    <row r="2366" spans="1:1" x14ac:dyDescent="0.25">
      <c r="A2366" s="1" t="s">
        <v>2362</v>
      </c>
    </row>
    <row r="2367" spans="1:1" x14ac:dyDescent="0.25">
      <c r="A2367" s="1" t="s">
        <v>2363</v>
      </c>
    </row>
    <row r="2368" spans="1:1" x14ac:dyDescent="0.25">
      <c r="A2368" s="1" t="s">
        <v>2364</v>
      </c>
    </row>
    <row r="2369" spans="1:1" x14ac:dyDescent="0.25">
      <c r="A2369" s="1" t="s">
        <v>2365</v>
      </c>
    </row>
    <row r="2370" spans="1:1" x14ac:dyDescent="0.25">
      <c r="A2370" s="1" t="s">
        <v>2366</v>
      </c>
    </row>
    <row r="2371" spans="1:1" x14ac:dyDescent="0.25">
      <c r="A2371" s="1" t="s">
        <v>2367</v>
      </c>
    </row>
    <row r="2372" spans="1:1" x14ac:dyDescent="0.25">
      <c r="A2372" s="1" t="s">
        <v>2368</v>
      </c>
    </row>
    <row r="2373" spans="1:1" x14ac:dyDescent="0.25">
      <c r="A2373" s="1" t="s">
        <v>2369</v>
      </c>
    </row>
    <row r="2374" spans="1:1" x14ac:dyDescent="0.25">
      <c r="A2374" s="1" t="s">
        <v>2370</v>
      </c>
    </row>
    <row r="2375" spans="1:1" x14ac:dyDescent="0.25">
      <c r="A2375" s="1" t="s">
        <v>2371</v>
      </c>
    </row>
    <row r="2376" spans="1:1" x14ac:dyDescent="0.25">
      <c r="A2376" s="1" t="s">
        <v>2372</v>
      </c>
    </row>
    <row r="2377" spans="1:1" x14ac:dyDescent="0.25">
      <c r="A2377" s="1" t="s">
        <v>2373</v>
      </c>
    </row>
    <row r="2378" spans="1:1" x14ac:dyDescent="0.25">
      <c r="A2378" s="1" t="s">
        <v>2374</v>
      </c>
    </row>
    <row r="2379" spans="1:1" x14ac:dyDescent="0.25">
      <c r="A2379" s="1" t="s">
        <v>2375</v>
      </c>
    </row>
    <row r="2380" spans="1:1" x14ac:dyDescent="0.25">
      <c r="A2380" s="1" t="s">
        <v>2376</v>
      </c>
    </row>
    <row r="2381" spans="1:1" x14ac:dyDescent="0.25">
      <c r="A2381" s="1" t="s">
        <v>2377</v>
      </c>
    </row>
    <row r="2382" spans="1:1" x14ac:dyDescent="0.25">
      <c r="A2382" s="1" t="s">
        <v>2378</v>
      </c>
    </row>
    <row r="2383" spans="1:1" x14ac:dyDescent="0.25">
      <c r="A2383" s="1" t="s">
        <v>2379</v>
      </c>
    </row>
    <row r="2384" spans="1:1" x14ac:dyDescent="0.25">
      <c r="A2384" s="1" t="s">
        <v>2380</v>
      </c>
    </row>
    <row r="2385" spans="1:1" x14ac:dyDescent="0.25">
      <c r="A2385" s="1" t="s">
        <v>2381</v>
      </c>
    </row>
    <row r="2386" spans="1:1" x14ac:dyDescent="0.25">
      <c r="A2386" s="1" t="s">
        <v>2382</v>
      </c>
    </row>
    <row r="2387" spans="1:1" x14ac:dyDescent="0.25">
      <c r="A2387" s="1" t="s">
        <v>2383</v>
      </c>
    </row>
    <row r="2388" spans="1:1" x14ac:dyDescent="0.25">
      <c r="A2388" s="1" t="s">
        <v>2384</v>
      </c>
    </row>
    <row r="2389" spans="1:1" x14ac:dyDescent="0.25">
      <c r="A2389" s="1" t="s">
        <v>2385</v>
      </c>
    </row>
    <row r="2390" spans="1:1" x14ac:dyDescent="0.25">
      <c r="A2390" s="1" t="s">
        <v>2386</v>
      </c>
    </row>
    <row r="2391" spans="1:1" x14ac:dyDescent="0.25">
      <c r="A2391" s="1" t="s">
        <v>2387</v>
      </c>
    </row>
    <row r="2392" spans="1:1" x14ac:dyDescent="0.25">
      <c r="A2392" s="1" t="s">
        <v>2388</v>
      </c>
    </row>
    <row r="2393" spans="1:1" x14ac:dyDescent="0.25">
      <c r="A2393" s="1" t="s">
        <v>2389</v>
      </c>
    </row>
    <row r="2394" spans="1:1" x14ac:dyDescent="0.25">
      <c r="A2394" s="1" t="s">
        <v>2390</v>
      </c>
    </row>
    <row r="2395" spans="1:1" x14ac:dyDescent="0.25">
      <c r="A2395" s="1" t="s">
        <v>2391</v>
      </c>
    </row>
    <row r="2396" spans="1:1" x14ac:dyDescent="0.25">
      <c r="A2396" s="1" t="s">
        <v>2392</v>
      </c>
    </row>
    <row r="2397" spans="1:1" x14ac:dyDescent="0.25">
      <c r="A2397" s="1" t="s">
        <v>2393</v>
      </c>
    </row>
    <row r="2398" spans="1:1" x14ac:dyDescent="0.25">
      <c r="A2398" s="1" t="s">
        <v>2394</v>
      </c>
    </row>
    <row r="2399" spans="1:1" x14ac:dyDescent="0.25">
      <c r="A2399" s="1" t="s">
        <v>2395</v>
      </c>
    </row>
    <row r="2400" spans="1:1" x14ac:dyDescent="0.25">
      <c r="A2400" s="1" t="s">
        <v>2396</v>
      </c>
    </row>
    <row r="2401" spans="1:1" x14ac:dyDescent="0.25">
      <c r="A2401" s="1" t="s">
        <v>2397</v>
      </c>
    </row>
    <row r="2402" spans="1:1" x14ac:dyDescent="0.25">
      <c r="A2402" s="1" t="s">
        <v>2398</v>
      </c>
    </row>
    <row r="2403" spans="1:1" x14ac:dyDescent="0.25">
      <c r="A2403" s="1" t="s">
        <v>2399</v>
      </c>
    </row>
    <row r="2404" spans="1:1" x14ac:dyDescent="0.25">
      <c r="A2404" s="1" t="s">
        <v>2400</v>
      </c>
    </row>
    <row r="2405" spans="1:1" x14ac:dyDescent="0.25">
      <c r="A2405" s="1" t="s">
        <v>2401</v>
      </c>
    </row>
    <row r="2406" spans="1:1" x14ac:dyDescent="0.25">
      <c r="A2406" s="1" t="s">
        <v>2402</v>
      </c>
    </row>
    <row r="2407" spans="1:1" x14ac:dyDescent="0.25">
      <c r="A2407" s="1" t="s">
        <v>2403</v>
      </c>
    </row>
    <row r="2408" spans="1:1" x14ac:dyDescent="0.25">
      <c r="A2408" s="1" t="s">
        <v>2404</v>
      </c>
    </row>
    <row r="2409" spans="1:1" x14ac:dyDescent="0.25">
      <c r="A2409" s="1" t="s">
        <v>2405</v>
      </c>
    </row>
    <row r="2410" spans="1:1" x14ac:dyDescent="0.25">
      <c r="A2410" s="1" t="s">
        <v>2406</v>
      </c>
    </row>
    <row r="2411" spans="1:1" x14ac:dyDescent="0.25">
      <c r="A2411" s="1" t="s">
        <v>2407</v>
      </c>
    </row>
    <row r="2412" spans="1:1" x14ac:dyDescent="0.25">
      <c r="A2412" s="1" t="s">
        <v>2408</v>
      </c>
    </row>
    <row r="2413" spans="1:1" x14ac:dyDescent="0.25">
      <c r="A2413" s="1" t="s">
        <v>2409</v>
      </c>
    </row>
    <row r="2414" spans="1:1" x14ac:dyDescent="0.25">
      <c r="A2414" s="1" t="s">
        <v>2410</v>
      </c>
    </row>
    <row r="2415" spans="1:1" x14ac:dyDescent="0.25">
      <c r="A2415" s="1" t="s">
        <v>2411</v>
      </c>
    </row>
    <row r="2416" spans="1:1" x14ac:dyDescent="0.25">
      <c r="A2416" s="1" t="s">
        <v>2412</v>
      </c>
    </row>
    <row r="2417" spans="1:1" x14ac:dyDescent="0.25">
      <c r="A2417" s="1" t="s">
        <v>2413</v>
      </c>
    </row>
    <row r="2418" spans="1:1" x14ac:dyDescent="0.25">
      <c r="A2418" s="1" t="s">
        <v>2414</v>
      </c>
    </row>
    <row r="2419" spans="1:1" x14ac:dyDescent="0.25">
      <c r="A2419" s="1" t="s">
        <v>2415</v>
      </c>
    </row>
    <row r="2420" spans="1:1" x14ac:dyDescent="0.25">
      <c r="A2420" s="1" t="s">
        <v>2416</v>
      </c>
    </row>
    <row r="2421" spans="1:1" x14ac:dyDescent="0.25">
      <c r="A2421" s="1" t="s">
        <v>2417</v>
      </c>
    </row>
    <row r="2422" spans="1:1" x14ac:dyDescent="0.25">
      <c r="A2422" s="1" t="s">
        <v>2418</v>
      </c>
    </row>
    <row r="2423" spans="1:1" x14ac:dyDescent="0.25">
      <c r="A2423" s="1" t="s">
        <v>2419</v>
      </c>
    </row>
    <row r="2424" spans="1:1" x14ac:dyDescent="0.25">
      <c r="A2424" s="1" t="s">
        <v>2420</v>
      </c>
    </row>
    <row r="2425" spans="1:1" x14ac:dyDescent="0.25">
      <c r="A2425" s="1" t="s">
        <v>2421</v>
      </c>
    </row>
    <row r="2426" spans="1:1" x14ac:dyDescent="0.25">
      <c r="A2426" s="1" t="s">
        <v>2422</v>
      </c>
    </row>
    <row r="2427" spans="1:1" x14ac:dyDescent="0.25">
      <c r="A2427" s="1" t="s">
        <v>2423</v>
      </c>
    </row>
    <row r="2428" spans="1:1" x14ac:dyDescent="0.25">
      <c r="A2428" s="1" t="s">
        <v>2424</v>
      </c>
    </row>
    <row r="2429" spans="1:1" x14ac:dyDescent="0.25">
      <c r="A2429" s="1" t="s">
        <v>2425</v>
      </c>
    </row>
    <row r="2430" spans="1:1" x14ac:dyDescent="0.25">
      <c r="A2430" s="1" t="s">
        <v>2426</v>
      </c>
    </row>
    <row r="2431" spans="1:1" x14ac:dyDescent="0.25">
      <c r="A2431" s="1" t="s">
        <v>2427</v>
      </c>
    </row>
    <row r="2432" spans="1:1" x14ac:dyDescent="0.25">
      <c r="A2432" s="1" t="s">
        <v>2428</v>
      </c>
    </row>
    <row r="2433" spans="1:1" x14ac:dyDescent="0.25">
      <c r="A2433" s="1" t="s">
        <v>2429</v>
      </c>
    </row>
    <row r="2434" spans="1:1" x14ac:dyDescent="0.25">
      <c r="A2434" s="1" t="s">
        <v>2430</v>
      </c>
    </row>
    <row r="2435" spans="1:1" x14ac:dyDescent="0.25">
      <c r="A2435" s="1" t="s">
        <v>2431</v>
      </c>
    </row>
    <row r="2436" spans="1:1" x14ac:dyDescent="0.25">
      <c r="A2436" s="1" t="s">
        <v>2432</v>
      </c>
    </row>
    <row r="2437" spans="1:1" x14ac:dyDescent="0.25">
      <c r="A2437" s="1" t="s">
        <v>2433</v>
      </c>
    </row>
    <row r="2438" spans="1:1" x14ac:dyDescent="0.25">
      <c r="A2438" s="1" t="s">
        <v>2434</v>
      </c>
    </row>
    <row r="2439" spans="1:1" x14ac:dyDescent="0.25">
      <c r="A2439" s="1" t="s">
        <v>2435</v>
      </c>
    </row>
    <row r="2440" spans="1:1" x14ac:dyDescent="0.25">
      <c r="A2440" s="1" t="s">
        <v>2436</v>
      </c>
    </row>
    <row r="2441" spans="1:1" x14ac:dyDescent="0.25">
      <c r="A2441" s="1" t="s">
        <v>2437</v>
      </c>
    </row>
    <row r="2442" spans="1:1" x14ac:dyDescent="0.25">
      <c r="A2442" s="1" t="s">
        <v>2438</v>
      </c>
    </row>
    <row r="2443" spans="1:1" x14ac:dyDescent="0.25">
      <c r="A2443" s="1" t="s">
        <v>2439</v>
      </c>
    </row>
    <row r="2444" spans="1:1" x14ac:dyDescent="0.25">
      <c r="A2444" s="1" t="s">
        <v>2440</v>
      </c>
    </row>
    <row r="2445" spans="1:1" x14ac:dyDescent="0.25">
      <c r="A2445" s="1" t="s">
        <v>2441</v>
      </c>
    </row>
    <row r="2446" spans="1:1" x14ac:dyDescent="0.25">
      <c r="A2446" s="1" t="s">
        <v>2442</v>
      </c>
    </row>
    <row r="2447" spans="1:1" x14ac:dyDescent="0.25">
      <c r="A2447" s="1" t="s">
        <v>2443</v>
      </c>
    </row>
    <row r="2448" spans="1:1" x14ac:dyDescent="0.25">
      <c r="A2448" s="1" t="s">
        <v>2444</v>
      </c>
    </row>
    <row r="2449" spans="1:1" x14ac:dyDescent="0.25">
      <c r="A2449" s="1" t="s">
        <v>2445</v>
      </c>
    </row>
    <row r="2450" spans="1:1" x14ac:dyDescent="0.25">
      <c r="A2450" s="1" t="s">
        <v>2446</v>
      </c>
    </row>
    <row r="2451" spans="1:1" x14ac:dyDescent="0.25">
      <c r="A2451" s="1" t="s">
        <v>2447</v>
      </c>
    </row>
    <row r="2452" spans="1:1" x14ac:dyDescent="0.25">
      <c r="A2452" s="1" t="s">
        <v>2448</v>
      </c>
    </row>
    <row r="2453" spans="1:1" x14ac:dyDescent="0.25">
      <c r="A2453" s="1" t="s">
        <v>2449</v>
      </c>
    </row>
    <row r="2454" spans="1:1" x14ac:dyDescent="0.25">
      <c r="A2454" s="1" t="s">
        <v>2450</v>
      </c>
    </row>
    <row r="2455" spans="1:1" x14ac:dyDescent="0.25">
      <c r="A2455" s="1" t="s">
        <v>2451</v>
      </c>
    </row>
    <row r="2456" spans="1:1" x14ac:dyDescent="0.25">
      <c r="A2456" s="1" t="s">
        <v>2452</v>
      </c>
    </row>
    <row r="2457" spans="1:1" x14ac:dyDescent="0.25">
      <c r="A2457" s="1" t="s">
        <v>2453</v>
      </c>
    </row>
    <row r="2458" spans="1:1" x14ac:dyDescent="0.25">
      <c r="A2458" s="1" t="s">
        <v>2454</v>
      </c>
    </row>
    <row r="2459" spans="1:1" x14ac:dyDescent="0.25">
      <c r="A2459" s="1" t="s">
        <v>2455</v>
      </c>
    </row>
    <row r="2460" spans="1:1" x14ac:dyDescent="0.25">
      <c r="A2460" s="1" t="s">
        <v>2456</v>
      </c>
    </row>
    <row r="2461" spans="1:1" x14ac:dyDescent="0.25">
      <c r="A2461" s="1" t="s">
        <v>2457</v>
      </c>
    </row>
    <row r="2462" spans="1:1" x14ac:dyDescent="0.25">
      <c r="A2462" s="1" t="s">
        <v>2458</v>
      </c>
    </row>
    <row r="2463" spans="1:1" x14ac:dyDescent="0.25">
      <c r="A2463" s="1" t="s">
        <v>2459</v>
      </c>
    </row>
    <row r="2464" spans="1:1" x14ac:dyDescent="0.25">
      <c r="A2464" s="1" t="s">
        <v>2460</v>
      </c>
    </row>
    <row r="2465" spans="1:1" x14ac:dyDescent="0.25">
      <c r="A2465" s="1" t="s">
        <v>2461</v>
      </c>
    </row>
    <row r="2466" spans="1:1" x14ac:dyDescent="0.25">
      <c r="A2466" s="1" t="s">
        <v>2462</v>
      </c>
    </row>
    <row r="2467" spans="1:1" x14ac:dyDescent="0.25">
      <c r="A2467" s="1" t="s">
        <v>2463</v>
      </c>
    </row>
    <row r="2468" spans="1:1" x14ac:dyDescent="0.25">
      <c r="A2468" s="1" t="s">
        <v>2464</v>
      </c>
    </row>
    <row r="2469" spans="1:1" x14ac:dyDescent="0.25">
      <c r="A2469" s="1" t="s">
        <v>2465</v>
      </c>
    </row>
    <row r="2470" spans="1:1" x14ac:dyDescent="0.25">
      <c r="A2470" s="1" t="s">
        <v>2466</v>
      </c>
    </row>
    <row r="2471" spans="1:1" x14ac:dyDescent="0.25">
      <c r="A2471" s="1" t="s">
        <v>2467</v>
      </c>
    </row>
    <row r="2472" spans="1:1" x14ac:dyDescent="0.25">
      <c r="A2472" s="1" t="s">
        <v>2468</v>
      </c>
    </row>
    <row r="2473" spans="1:1" x14ac:dyDescent="0.25">
      <c r="A2473" s="1" t="s">
        <v>2469</v>
      </c>
    </row>
    <row r="2474" spans="1:1" x14ac:dyDescent="0.25">
      <c r="A2474" s="1" t="s">
        <v>2470</v>
      </c>
    </row>
    <row r="2475" spans="1:1" x14ac:dyDescent="0.25">
      <c r="A2475" s="1" t="s">
        <v>2471</v>
      </c>
    </row>
    <row r="2476" spans="1:1" x14ac:dyDescent="0.25">
      <c r="A2476" s="1" t="s">
        <v>2472</v>
      </c>
    </row>
    <row r="2477" spans="1:1" x14ac:dyDescent="0.25">
      <c r="A2477" s="1" t="s">
        <v>2473</v>
      </c>
    </row>
    <row r="2478" spans="1:1" x14ac:dyDescent="0.25">
      <c r="A2478" s="1" t="s">
        <v>2474</v>
      </c>
    </row>
    <row r="2479" spans="1:1" x14ac:dyDescent="0.25">
      <c r="A2479" s="1" t="s">
        <v>2475</v>
      </c>
    </row>
    <row r="2480" spans="1:1" x14ac:dyDescent="0.25">
      <c r="A2480" s="1" t="s">
        <v>2476</v>
      </c>
    </row>
    <row r="2481" spans="1:1" x14ac:dyDescent="0.25">
      <c r="A2481" s="1" t="s">
        <v>2477</v>
      </c>
    </row>
    <row r="2482" spans="1:1" x14ac:dyDescent="0.25">
      <c r="A2482" s="1" t="s">
        <v>2478</v>
      </c>
    </row>
    <row r="2483" spans="1:1" x14ac:dyDescent="0.25">
      <c r="A2483" s="1" t="s">
        <v>2479</v>
      </c>
    </row>
    <row r="2484" spans="1:1" x14ac:dyDescent="0.25">
      <c r="A2484" s="1" t="s">
        <v>2480</v>
      </c>
    </row>
    <row r="2485" spans="1:1" x14ac:dyDescent="0.25">
      <c r="A2485" s="1" t="s">
        <v>2481</v>
      </c>
    </row>
    <row r="2486" spans="1:1" x14ac:dyDescent="0.25">
      <c r="A2486" s="1" t="s">
        <v>2482</v>
      </c>
    </row>
    <row r="2487" spans="1:1" x14ac:dyDescent="0.25">
      <c r="A2487" s="1" t="s">
        <v>2483</v>
      </c>
    </row>
    <row r="2488" spans="1:1" x14ac:dyDescent="0.25">
      <c r="A2488" s="1" t="s">
        <v>2484</v>
      </c>
    </row>
    <row r="2489" spans="1:1" x14ac:dyDescent="0.25">
      <c r="A2489" s="1" t="s">
        <v>2485</v>
      </c>
    </row>
    <row r="2490" spans="1:1" x14ac:dyDescent="0.25">
      <c r="A2490" s="1" t="s">
        <v>2486</v>
      </c>
    </row>
    <row r="2491" spans="1:1" x14ac:dyDescent="0.25">
      <c r="A2491" s="1" t="s">
        <v>2487</v>
      </c>
    </row>
    <row r="2492" spans="1:1" x14ac:dyDescent="0.25">
      <c r="A2492" s="1" t="s">
        <v>2488</v>
      </c>
    </row>
    <row r="2493" spans="1:1" x14ac:dyDescent="0.25">
      <c r="A2493" s="1" t="s">
        <v>2489</v>
      </c>
    </row>
    <row r="2494" spans="1:1" x14ac:dyDescent="0.25">
      <c r="A2494" s="1" t="s">
        <v>2490</v>
      </c>
    </row>
    <row r="2495" spans="1:1" x14ac:dyDescent="0.25">
      <c r="A2495" s="1" t="s">
        <v>2491</v>
      </c>
    </row>
    <row r="2496" spans="1:1" x14ac:dyDescent="0.25">
      <c r="A2496" s="1" t="s">
        <v>2492</v>
      </c>
    </row>
    <row r="2497" spans="1:1" x14ac:dyDescent="0.25">
      <c r="A2497" s="1" t="s">
        <v>2493</v>
      </c>
    </row>
    <row r="2498" spans="1:1" x14ac:dyDescent="0.25">
      <c r="A2498" s="1" t="s">
        <v>2494</v>
      </c>
    </row>
    <row r="2499" spans="1:1" x14ac:dyDescent="0.25">
      <c r="A2499" s="1" t="s">
        <v>2495</v>
      </c>
    </row>
    <row r="2500" spans="1:1" x14ac:dyDescent="0.25">
      <c r="A2500" s="1" t="s">
        <v>2496</v>
      </c>
    </row>
    <row r="2501" spans="1:1" x14ac:dyDescent="0.25">
      <c r="A2501" s="1" t="s">
        <v>2497</v>
      </c>
    </row>
    <row r="2502" spans="1:1" x14ac:dyDescent="0.25">
      <c r="A2502" s="1" t="s">
        <v>2498</v>
      </c>
    </row>
    <row r="2503" spans="1:1" x14ac:dyDescent="0.25">
      <c r="A2503" s="1" t="s">
        <v>2499</v>
      </c>
    </row>
    <row r="2504" spans="1:1" x14ac:dyDescent="0.25">
      <c r="A2504" s="1" t="s">
        <v>2500</v>
      </c>
    </row>
    <row r="2505" spans="1:1" x14ac:dyDescent="0.25">
      <c r="A2505" s="1" t="s">
        <v>2501</v>
      </c>
    </row>
    <row r="2506" spans="1:1" x14ac:dyDescent="0.25">
      <c r="A2506" s="1" t="s">
        <v>2502</v>
      </c>
    </row>
    <row r="2507" spans="1:1" x14ac:dyDescent="0.25">
      <c r="A2507" s="1" t="s">
        <v>2503</v>
      </c>
    </row>
    <row r="2508" spans="1:1" x14ac:dyDescent="0.25">
      <c r="A2508" s="1" t="s">
        <v>2504</v>
      </c>
    </row>
    <row r="2509" spans="1:1" x14ac:dyDescent="0.25">
      <c r="A2509" s="1" t="s">
        <v>2505</v>
      </c>
    </row>
    <row r="2510" spans="1:1" x14ac:dyDescent="0.25">
      <c r="A2510" s="1" t="s">
        <v>2506</v>
      </c>
    </row>
    <row r="2511" spans="1:1" x14ac:dyDescent="0.25">
      <c r="A2511" s="1" t="s">
        <v>2507</v>
      </c>
    </row>
    <row r="2512" spans="1:1" x14ac:dyDescent="0.25">
      <c r="A2512" s="1" t="s">
        <v>2508</v>
      </c>
    </row>
    <row r="2513" spans="1:1" x14ac:dyDescent="0.25">
      <c r="A2513" s="1" t="s">
        <v>2509</v>
      </c>
    </row>
    <row r="2514" spans="1:1" x14ac:dyDescent="0.25">
      <c r="A2514" s="1" t="s">
        <v>2510</v>
      </c>
    </row>
    <row r="2515" spans="1:1" x14ac:dyDescent="0.25">
      <c r="A2515" s="1" t="s">
        <v>2511</v>
      </c>
    </row>
    <row r="2516" spans="1:1" x14ac:dyDescent="0.25">
      <c r="A2516" s="1" t="s">
        <v>2512</v>
      </c>
    </row>
    <row r="2517" spans="1:1" x14ac:dyDescent="0.25">
      <c r="A2517" s="1" t="s">
        <v>2513</v>
      </c>
    </row>
    <row r="2518" spans="1:1" x14ac:dyDescent="0.25">
      <c r="A2518" s="1" t="s">
        <v>2514</v>
      </c>
    </row>
    <row r="2519" spans="1:1" x14ac:dyDescent="0.25">
      <c r="A2519" s="1" t="s">
        <v>2515</v>
      </c>
    </row>
    <row r="2520" spans="1:1" x14ac:dyDescent="0.25">
      <c r="A2520" s="1" t="s">
        <v>2516</v>
      </c>
    </row>
    <row r="2521" spans="1:1" x14ac:dyDescent="0.25">
      <c r="A2521" s="1" t="s">
        <v>2517</v>
      </c>
    </row>
    <row r="2522" spans="1:1" x14ac:dyDescent="0.25">
      <c r="A2522" s="1" t="s">
        <v>2518</v>
      </c>
    </row>
    <row r="2523" spans="1:1" x14ac:dyDescent="0.25">
      <c r="A2523" s="1" t="s">
        <v>2519</v>
      </c>
    </row>
    <row r="2524" spans="1:1" x14ac:dyDescent="0.25">
      <c r="A2524" s="1" t="s">
        <v>2520</v>
      </c>
    </row>
    <row r="2525" spans="1:1" x14ac:dyDescent="0.25">
      <c r="A2525" s="1" t="s">
        <v>2521</v>
      </c>
    </row>
    <row r="2526" spans="1:1" x14ac:dyDescent="0.25">
      <c r="A2526" s="1" t="s">
        <v>2522</v>
      </c>
    </row>
    <row r="2527" spans="1:1" x14ac:dyDescent="0.25">
      <c r="A2527" s="1" t="s">
        <v>2523</v>
      </c>
    </row>
    <row r="2528" spans="1:1" x14ac:dyDescent="0.25">
      <c r="A2528" s="1" t="s">
        <v>2524</v>
      </c>
    </row>
    <row r="2529" spans="1:1" x14ac:dyDescent="0.25">
      <c r="A2529" s="1" t="s">
        <v>2525</v>
      </c>
    </row>
    <row r="2530" spans="1:1" x14ac:dyDescent="0.25">
      <c r="A2530" s="1" t="s">
        <v>2526</v>
      </c>
    </row>
    <row r="2531" spans="1:1" x14ac:dyDescent="0.25">
      <c r="A2531" s="1" t="s">
        <v>2527</v>
      </c>
    </row>
    <row r="2532" spans="1:1" x14ac:dyDescent="0.25">
      <c r="A2532" s="1" t="s">
        <v>2528</v>
      </c>
    </row>
    <row r="2533" spans="1:1" x14ac:dyDescent="0.25">
      <c r="A2533" s="1" t="s">
        <v>2529</v>
      </c>
    </row>
    <row r="2534" spans="1:1" x14ac:dyDescent="0.25">
      <c r="A2534" s="1" t="s">
        <v>2530</v>
      </c>
    </row>
    <row r="2535" spans="1:1" x14ac:dyDescent="0.25">
      <c r="A2535" s="1" t="s">
        <v>2531</v>
      </c>
    </row>
    <row r="2536" spans="1:1" x14ac:dyDescent="0.25">
      <c r="A2536" s="1" t="s">
        <v>2532</v>
      </c>
    </row>
    <row r="2537" spans="1:1" x14ac:dyDescent="0.25">
      <c r="A2537" s="1" t="s">
        <v>2533</v>
      </c>
    </row>
    <row r="2538" spans="1:1" x14ac:dyDescent="0.25">
      <c r="A2538" s="1" t="s">
        <v>2534</v>
      </c>
    </row>
    <row r="2539" spans="1:1" x14ac:dyDescent="0.25">
      <c r="A2539" s="1" t="s">
        <v>2535</v>
      </c>
    </row>
    <row r="2540" spans="1:1" x14ac:dyDescent="0.25">
      <c r="A2540" s="1" t="s">
        <v>2536</v>
      </c>
    </row>
    <row r="2541" spans="1:1" x14ac:dyDescent="0.25">
      <c r="A2541" s="1" t="s">
        <v>2537</v>
      </c>
    </row>
    <row r="2542" spans="1:1" x14ac:dyDescent="0.25">
      <c r="A2542" s="1" t="s">
        <v>2538</v>
      </c>
    </row>
    <row r="2543" spans="1:1" x14ac:dyDescent="0.25">
      <c r="A2543" s="1" t="s">
        <v>2539</v>
      </c>
    </row>
    <row r="2544" spans="1:1" x14ac:dyDescent="0.25">
      <c r="A2544" s="1" t="s">
        <v>2540</v>
      </c>
    </row>
    <row r="2545" spans="1:1" x14ac:dyDescent="0.25">
      <c r="A2545" s="1" t="s">
        <v>2541</v>
      </c>
    </row>
    <row r="2546" spans="1:1" x14ac:dyDescent="0.25">
      <c r="A2546" s="1" t="s">
        <v>2542</v>
      </c>
    </row>
    <row r="2547" spans="1:1" x14ac:dyDescent="0.25">
      <c r="A2547" s="1" t="s">
        <v>2543</v>
      </c>
    </row>
    <row r="2548" spans="1:1" x14ac:dyDescent="0.25">
      <c r="A2548" s="1" t="s">
        <v>2544</v>
      </c>
    </row>
    <row r="2549" spans="1:1" x14ac:dyDescent="0.25">
      <c r="A2549" s="1" t="s">
        <v>2545</v>
      </c>
    </row>
    <row r="2550" spans="1:1" x14ac:dyDescent="0.25">
      <c r="A2550" s="1" t="s">
        <v>2546</v>
      </c>
    </row>
    <row r="2551" spans="1:1" x14ac:dyDescent="0.25">
      <c r="A2551" s="1" t="s">
        <v>2547</v>
      </c>
    </row>
    <row r="2552" spans="1:1" x14ac:dyDescent="0.25">
      <c r="A2552" s="1" t="s">
        <v>2548</v>
      </c>
    </row>
    <row r="2553" spans="1:1" x14ac:dyDescent="0.25">
      <c r="A2553" s="1" t="s">
        <v>2549</v>
      </c>
    </row>
    <row r="2554" spans="1:1" x14ac:dyDescent="0.25">
      <c r="A2554" s="1" t="s">
        <v>2550</v>
      </c>
    </row>
    <row r="2555" spans="1:1" x14ac:dyDescent="0.25">
      <c r="A2555" s="1" t="s">
        <v>2551</v>
      </c>
    </row>
    <row r="2556" spans="1:1" x14ac:dyDescent="0.25">
      <c r="A2556" s="1" t="s">
        <v>2552</v>
      </c>
    </row>
    <row r="2557" spans="1:1" x14ac:dyDescent="0.25">
      <c r="A2557" s="1" t="s">
        <v>2553</v>
      </c>
    </row>
    <row r="2558" spans="1:1" x14ac:dyDescent="0.25">
      <c r="A2558" s="1" t="s">
        <v>2554</v>
      </c>
    </row>
    <row r="2559" spans="1:1" x14ac:dyDescent="0.25">
      <c r="A2559" s="1" t="s">
        <v>2555</v>
      </c>
    </row>
    <row r="2560" spans="1:1" x14ac:dyDescent="0.25">
      <c r="A2560" s="1" t="s">
        <v>2556</v>
      </c>
    </row>
    <row r="2561" spans="1:1" x14ac:dyDescent="0.25">
      <c r="A2561" s="1" t="s">
        <v>2557</v>
      </c>
    </row>
    <row r="2562" spans="1:1" x14ac:dyDescent="0.25">
      <c r="A2562" s="1" t="s">
        <v>2558</v>
      </c>
    </row>
    <row r="2563" spans="1:1" x14ac:dyDescent="0.25">
      <c r="A2563" s="1" t="s">
        <v>2559</v>
      </c>
    </row>
    <row r="2564" spans="1:1" x14ac:dyDescent="0.25">
      <c r="A2564" s="1" t="s">
        <v>2560</v>
      </c>
    </row>
    <row r="2565" spans="1:1" x14ac:dyDescent="0.25">
      <c r="A2565" s="1" t="s">
        <v>2561</v>
      </c>
    </row>
    <row r="2566" spans="1:1" x14ac:dyDescent="0.25">
      <c r="A2566" s="1" t="s">
        <v>2562</v>
      </c>
    </row>
    <row r="2567" spans="1:1" x14ac:dyDescent="0.25">
      <c r="A2567" s="1" t="s">
        <v>2563</v>
      </c>
    </row>
    <row r="2568" spans="1:1" x14ac:dyDescent="0.25">
      <c r="A2568" s="1" t="s">
        <v>2564</v>
      </c>
    </row>
    <row r="2569" spans="1:1" x14ac:dyDescent="0.25">
      <c r="A2569" s="1" t="s">
        <v>2565</v>
      </c>
    </row>
    <row r="2570" spans="1:1" x14ac:dyDescent="0.25">
      <c r="A2570" s="1" t="s">
        <v>2566</v>
      </c>
    </row>
    <row r="2571" spans="1:1" x14ac:dyDescent="0.25">
      <c r="A2571" s="1" t="s">
        <v>2567</v>
      </c>
    </row>
    <row r="2572" spans="1:1" x14ac:dyDescent="0.25">
      <c r="A2572" s="1" t="s">
        <v>2568</v>
      </c>
    </row>
    <row r="2573" spans="1:1" x14ac:dyDescent="0.25">
      <c r="A2573" s="1" t="s">
        <v>2569</v>
      </c>
    </row>
    <row r="2574" spans="1:1" x14ac:dyDescent="0.25">
      <c r="A2574" s="1" t="s">
        <v>2570</v>
      </c>
    </row>
    <row r="2575" spans="1:1" x14ac:dyDescent="0.25">
      <c r="A2575" s="1" t="s">
        <v>2571</v>
      </c>
    </row>
    <row r="2576" spans="1:1" x14ac:dyDescent="0.25">
      <c r="A2576" s="1" t="s">
        <v>2572</v>
      </c>
    </row>
    <row r="2577" spans="1:1" x14ac:dyDescent="0.25">
      <c r="A2577" s="1" t="s">
        <v>2573</v>
      </c>
    </row>
    <row r="2578" spans="1:1" x14ac:dyDescent="0.25">
      <c r="A2578" s="1" t="s">
        <v>2574</v>
      </c>
    </row>
    <row r="2579" spans="1:1" x14ac:dyDescent="0.25">
      <c r="A2579" s="1" t="s">
        <v>2575</v>
      </c>
    </row>
    <row r="2580" spans="1:1" x14ac:dyDescent="0.25">
      <c r="A2580" s="1" t="s">
        <v>2576</v>
      </c>
    </row>
    <row r="2581" spans="1:1" x14ac:dyDescent="0.25">
      <c r="A2581" s="1" t="s">
        <v>2577</v>
      </c>
    </row>
    <row r="2582" spans="1:1" x14ac:dyDescent="0.25">
      <c r="A2582" s="1" t="s">
        <v>2578</v>
      </c>
    </row>
    <row r="2583" spans="1:1" x14ac:dyDescent="0.25">
      <c r="A2583" s="1" t="s">
        <v>2579</v>
      </c>
    </row>
    <row r="2584" spans="1:1" x14ac:dyDescent="0.25">
      <c r="A2584" s="1" t="s">
        <v>2580</v>
      </c>
    </row>
    <row r="2585" spans="1:1" x14ac:dyDescent="0.25">
      <c r="A2585" s="1" t="s">
        <v>2581</v>
      </c>
    </row>
    <row r="2586" spans="1:1" x14ac:dyDescent="0.25">
      <c r="A2586" s="1" t="s">
        <v>2582</v>
      </c>
    </row>
    <row r="2587" spans="1:1" x14ac:dyDescent="0.25">
      <c r="A2587" s="1" t="s">
        <v>2583</v>
      </c>
    </row>
    <row r="2588" spans="1:1" x14ac:dyDescent="0.25">
      <c r="A2588" s="1" t="s">
        <v>2584</v>
      </c>
    </row>
    <row r="2589" spans="1:1" x14ac:dyDescent="0.25">
      <c r="A2589" s="1" t="s">
        <v>2585</v>
      </c>
    </row>
    <row r="2590" spans="1:1" x14ac:dyDescent="0.25">
      <c r="A2590" s="1" t="s">
        <v>2586</v>
      </c>
    </row>
    <row r="2591" spans="1:1" x14ac:dyDescent="0.25">
      <c r="A2591" s="1" t="s">
        <v>2587</v>
      </c>
    </row>
    <row r="2592" spans="1:1" x14ac:dyDescent="0.25">
      <c r="A2592" s="1" t="s">
        <v>2588</v>
      </c>
    </row>
    <row r="2593" spans="1:1" x14ac:dyDescent="0.25">
      <c r="A2593" s="1" t="s">
        <v>2589</v>
      </c>
    </row>
    <row r="2594" spans="1:1" x14ac:dyDescent="0.25">
      <c r="A2594" s="1" t="s">
        <v>2590</v>
      </c>
    </row>
    <row r="2595" spans="1:1" x14ac:dyDescent="0.25">
      <c r="A2595" s="1" t="s">
        <v>2591</v>
      </c>
    </row>
    <row r="2596" spans="1:1" x14ac:dyDescent="0.25">
      <c r="A2596" s="1" t="s">
        <v>2592</v>
      </c>
    </row>
    <row r="2597" spans="1:1" x14ac:dyDescent="0.25">
      <c r="A2597" s="1" t="s">
        <v>2593</v>
      </c>
    </row>
    <row r="2598" spans="1:1" x14ac:dyDescent="0.25">
      <c r="A2598" s="1" t="s">
        <v>2594</v>
      </c>
    </row>
    <row r="2599" spans="1:1" x14ac:dyDescent="0.25">
      <c r="A2599" s="1" t="s">
        <v>2595</v>
      </c>
    </row>
    <row r="2600" spans="1:1" x14ac:dyDescent="0.25">
      <c r="A2600" s="1" t="s">
        <v>2596</v>
      </c>
    </row>
    <row r="2601" spans="1:1" x14ac:dyDescent="0.25">
      <c r="A2601" s="1" t="s">
        <v>2597</v>
      </c>
    </row>
    <row r="2602" spans="1:1" x14ac:dyDescent="0.25">
      <c r="A2602" s="1" t="s">
        <v>2598</v>
      </c>
    </row>
    <row r="2603" spans="1:1" x14ac:dyDescent="0.25">
      <c r="A2603" s="1" t="s">
        <v>2599</v>
      </c>
    </row>
    <row r="2604" spans="1:1" x14ac:dyDescent="0.25">
      <c r="A2604" s="1" t="s">
        <v>2600</v>
      </c>
    </row>
    <row r="2605" spans="1:1" x14ac:dyDescent="0.25">
      <c r="A2605" s="1" t="s">
        <v>2601</v>
      </c>
    </row>
    <row r="2606" spans="1:1" x14ac:dyDescent="0.25">
      <c r="A2606" s="1" t="s">
        <v>2602</v>
      </c>
    </row>
    <row r="2607" spans="1:1" x14ac:dyDescent="0.25">
      <c r="A2607" s="1" t="s">
        <v>2603</v>
      </c>
    </row>
    <row r="2608" spans="1:1" x14ac:dyDescent="0.25">
      <c r="A2608" s="1" t="s">
        <v>2604</v>
      </c>
    </row>
    <row r="2609" spans="1:1" x14ac:dyDescent="0.25">
      <c r="A2609" s="1" t="s">
        <v>2605</v>
      </c>
    </row>
    <row r="2610" spans="1:1" x14ac:dyDescent="0.25">
      <c r="A2610" s="1" t="s">
        <v>2606</v>
      </c>
    </row>
    <row r="2611" spans="1:1" x14ac:dyDescent="0.25">
      <c r="A2611" s="1" t="s">
        <v>2607</v>
      </c>
    </row>
    <row r="2612" spans="1:1" x14ac:dyDescent="0.25">
      <c r="A2612" s="1" t="s">
        <v>2608</v>
      </c>
    </row>
    <row r="2613" spans="1:1" x14ac:dyDescent="0.25">
      <c r="A2613" s="1" t="s">
        <v>2609</v>
      </c>
    </row>
    <row r="2614" spans="1:1" x14ac:dyDescent="0.25">
      <c r="A2614" s="1" t="s">
        <v>2610</v>
      </c>
    </row>
    <row r="2615" spans="1:1" x14ac:dyDescent="0.25">
      <c r="A2615" s="1" t="s">
        <v>2611</v>
      </c>
    </row>
    <row r="2616" spans="1:1" x14ac:dyDescent="0.25">
      <c r="A2616" s="1" t="s">
        <v>2612</v>
      </c>
    </row>
    <row r="2617" spans="1:1" x14ac:dyDescent="0.25">
      <c r="A2617" s="1" t="s">
        <v>2613</v>
      </c>
    </row>
    <row r="2618" spans="1:1" x14ac:dyDescent="0.25">
      <c r="A2618" s="1" t="s">
        <v>2614</v>
      </c>
    </row>
    <row r="2619" spans="1:1" x14ac:dyDescent="0.25">
      <c r="A2619" s="1" t="s">
        <v>2615</v>
      </c>
    </row>
    <row r="2620" spans="1:1" x14ac:dyDescent="0.25">
      <c r="A2620" s="1" t="s">
        <v>2616</v>
      </c>
    </row>
    <row r="2621" spans="1:1" x14ac:dyDescent="0.25">
      <c r="A2621" s="1" t="s">
        <v>2617</v>
      </c>
    </row>
    <row r="2622" spans="1:1" x14ac:dyDescent="0.25">
      <c r="A2622" s="1" t="s">
        <v>2618</v>
      </c>
    </row>
    <row r="2623" spans="1:1" x14ac:dyDescent="0.25">
      <c r="A2623" s="1" t="s">
        <v>2619</v>
      </c>
    </row>
    <row r="2624" spans="1:1" x14ac:dyDescent="0.25">
      <c r="A2624" s="1" t="s">
        <v>2620</v>
      </c>
    </row>
    <row r="2625" spans="1:1" x14ac:dyDescent="0.25">
      <c r="A2625" s="1" t="s">
        <v>2621</v>
      </c>
    </row>
    <row r="2626" spans="1:1" x14ac:dyDescent="0.25">
      <c r="A2626" s="1" t="s">
        <v>2622</v>
      </c>
    </row>
    <row r="2627" spans="1:1" x14ac:dyDescent="0.25">
      <c r="A2627" s="1" t="s">
        <v>2623</v>
      </c>
    </row>
    <row r="2628" spans="1:1" x14ac:dyDescent="0.25">
      <c r="A2628" s="1" t="s">
        <v>2624</v>
      </c>
    </row>
    <row r="2629" spans="1:1" x14ac:dyDescent="0.25">
      <c r="A2629" s="1" t="s">
        <v>2625</v>
      </c>
    </row>
    <row r="2630" spans="1:1" x14ac:dyDescent="0.25">
      <c r="A2630" s="1" t="s">
        <v>2626</v>
      </c>
    </row>
    <row r="2631" spans="1:1" x14ac:dyDescent="0.25">
      <c r="A2631" s="1" t="s">
        <v>2627</v>
      </c>
    </row>
    <row r="2632" spans="1:1" x14ac:dyDescent="0.25">
      <c r="A2632" s="1" t="s">
        <v>2628</v>
      </c>
    </row>
    <row r="2633" spans="1:1" x14ac:dyDescent="0.25">
      <c r="A2633" s="1" t="s">
        <v>2629</v>
      </c>
    </row>
    <row r="2634" spans="1:1" x14ac:dyDescent="0.25">
      <c r="A2634" s="1" t="s">
        <v>2630</v>
      </c>
    </row>
    <row r="2635" spans="1:1" x14ac:dyDescent="0.25">
      <c r="A2635" s="1" t="s">
        <v>2631</v>
      </c>
    </row>
    <row r="2636" spans="1:1" x14ac:dyDescent="0.25">
      <c r="A2636" s="1" t="s">
        <v>2632</v>
      </c>
    </row>
    <row r="2637" spans="1:1" x14ac:dyDescent="0.25">
      <c r="A2637" s="1" t="s">
        <v>2633</v>
      </c>
    </row>
    <row r="2638" spans="1:1" x14ac:dyDescent="0.25">
      <c r="A2638" s="1" t="s">
        <v>2634</v>
      </c>
    </row>
    <row r="2639" spans="1:1" x14ac:dyDescent="0.25">
      <c r="A2639" s="1" t="s">
        <v>2635</v>
      </c>
    </row>
    <row r="2640" spans="1:1" x14ac:dyDescent="0.25">
      <c r="A2640" s="1" t="s">
        <v>2636</v>
      </c>
    </row>
    <row r="2641" spans="1:1" x14ac:dyDescent="0.25">
      <c r="A2641" s="1" t="s">
        <v>2637</v>
      </c>
    </row>
    <row r="2642" spans="1:1" x14ac:dyDescent="0.25">
      <c r="A2642" s="1" t="s">
        <v>2638</v>
      </c>
    </row>
    <row r="2643" spans="1:1" x14ac:dyDescent="0.25">
      <c r="A2643" s="1" t="s">
        <v>2639</v>
      </c>
    </row>
    <row r="2644" spans="1:1" x14ac:dyDescent="0.25">
      <c r="A2644" s="1" t="s">
        <v>2640</v>
      </c>
    </row>
    <row r="2645" spans="1:1" x14ac:dyDescent="0.25">
      <c r="A2645" s="1" t="s">
        <v>2641</v>
      </c>
    </row>
    <row r="2646" spans="1:1" x14ac:dyDescent="0.25">
      <c r="A2646" s="1" t="s">
        <v>2642</v>
      </c>
    </row>
    <row r="2647" spans="1:1" x14ac:dyDescent="0.25">
      <c r="A2647" s="1" t="s">
        <v>2643</v>
      </c>
    </row>
    <row r="2648" spans="1:1" x14ac:dyDescent="0.25">
      <c r="A2648" s="1" t="s">
        <v>2644</v>
      </c>
    </row>
    <row r="2649" spans="1:1" x14ac:dyDescent="0.25">
      <c r="A2649" s="1" t="s">
        <v>2645</v>
      </c>
    </row>
    <row r="2650" spans="1:1" x14ac:dyDescent="0.25">
      <c r="A2650" s="1" t="s">
        <v>2646</v>
      </c>
    </row>
    <row r="2651" spans="1:1" x14ac:dyDescent="0.25">
      <c r="A2651" s="1" t="s">
        <v>2647</v>
      </c>
    </row>
    <row r="2652" spans="1:1" x14ac:dyDescent="0.25">
      <c r="A2652" s="1" t="s">
        <v>2648</v>
      </c>
    </row>
    <row r="2653" spans="1:1" x14ac:dyDescent="0.25">
      <c r="A2653" s="1" t="s">
        <v>2649</v>
      </c>
    </row>
    <row r="2654" spans="1:1" x14ac:dyDescent="0.25">
      <c r="A2654" s="1" t="s">
        <v>2650</v>
      </c>
    </row>
    <row r="2655" spans="1:1" x14ac:dyDescent="0.25">
      <c r="A2655" s="1" t="s">
        <v>2651</v>
      </c>
    </row>
    <row r="2656" spans="1:1" x14ac:dyDescent="0.25">
      <c r="A2656" s="1" t="s">
        <v>2652</v>
      </c>
    </row>
    <row r="2657" spans="1:1" x14ac:dyDescent="0.25">
      <c r="A2657" s="1" t="s">
        <v>2653</v>
      </c>
    </row>
    <row r="2658" spans="1:1" x14ac:dyDescent="0.25">
      <c r="A2658" s="1" t="s">
        <v>2654</v>
      </c>
    </row>
    <row r="2659" spans="1:1" x14ac:dyDescent="0.25">
      <c r="A2659" s="1" t="s">
        <v>2655</v>
      </c>
    </row>
    <row r="2660" spans="1:1" x14ac:dyDescent="0.25">
      <c r="A2660" s="1" t="s">
        <v>2656</v>
      </c>
    </row>
    <row r="2661" spans="1:1" x14ac:dyDescent="0.25">
      <c r="A2661" s="1" t="s">
        <v>2657</v>
      </c>
    </row>
    <row r="2662" spans="1:1" x14ac:dyDescent="0.25">
      <c r="A2662" s="1" t="s">
        <v>2658</v>
      </c>
    </row>
    <row r="2663" spans="1:1" x14ac:dyDescent="0.25">
      <c r="A2663" s="1" t="s">
        <v>2659</v>
      </c>
    </row>
    <row r="2664" spans="1:1" x14ac:dyDescent="0.25">
      <c r="A2664" s="1" t="s">
        <v>2660</v>
      </c>
    </row>
    <row r="2665" spans="1:1" x14ac:dyDescent="0.25">
      <c r="A2665" s="1" t="s">
        <v>2661</v>
      </c>
    </row>
    <row r="2666" spans="1:1" x14ac:dyDescent="0.25">
      <c r="A2666" s="1" t="s">
        <v>2659</v>
      </c>
    </row>
    <row r="2667" spans="1:1" x14ac:dyDescent="0.25">
      <c r="A2667" s="1" t="s">
        <v>2662</v>
      </c>
    </row>
    <row r="2668" spans="1:1" x14ac:dyDescent="0.25">
      <c r="A2668" s="1" t="s">
        <v>2663</v>
      </c>
    </row>
    <row r="2669" spans="1:1" x14ac:dyDescent="0.25">
      <c r="A2669" s="1" t="s">
        <v>2664</v>
      </c>
    </row>
    <row r="2670" spans="1:1" x14ac:dyDescent="0.25">
      <c r="A2670" s="1" t="s">
        <v>2665</v>
      </c>
    </row>
    <row r="2671" spans="1:1" x14ac:dyDescent="0.25">
      <c r="A2671" s="1" t="s">
        <v>2666</v>
      </c>
    </row>
    <row r="2672" spans="1:1" x14ac:dyDescent="0.25">
      <c r="A2672" s="1" t="s">
        <v>2667</v>
      </c>
    </row>
    <row r="2673" spans="1:1" x14ac:dyDescent="0.25">
      <c r="A2673" s="1" t="s">
        <v>2668</v>
      </c>
    </row>
    <row r="2674" spans="1:1" x14ac:dyDescent="0.25">
      <c r="A2674" s="1" t="s">
        <v>2669</v>
      </c>
    </row>
    <row r="2675" spans="1:1" x14ac:dyDescent="0.25">
      <c r="A2675" s="1" t="s">
        <v>2670</v>
      </c>
    </row>
    <row r="2676" spans="1:1" x14ac:dyDescent="0.25">
      <c r="A2676" s="1" t="s">
        <v>2671</v>
      </c>
    </row>
    <row r="2677" spans="1:1" x14ac:dyDescent="0.25">
      <c r="A2677" s="1" t="s">
        <v>2672</v>
      </c>
    </row>
    <row r="2678" spans="1:1" x14ac:dyDescent="0.25">
      <c r="A2678" s="1" t="s">
        <v>2673</v>
      </c>
    </row>
    <row r="2679" spans="1:1" x14ac:dyDescent="0.25">
      <c r="A2679" s="1" t="s">
        <v>2674</v>
      </c>
    </row>
    <row r="2680" spans="1:1" x14ac:dyDescent="0.25">
      <c r="A2680" s="1" t="s">
        <v>2675</v>
      </c>
    </row>
    <row r="2681" spans="1:1" x14ac:dyDescent="0.25">
      <c r="A2681" s="1" t="s">
        <v>2676</v>
      </c>
    </row>
    <row r="2682" spans="1:1" x14ac:dyDescent="0.25">
      <c r="A2682" s="1" t="s">
        <v>2677</v>
      </c>
    </row>
    <row r="2683" spans="1:1" x14ac:dyDescent="0.25">
      <c r="A2683" s="1" t="s">
        <v>2678</v>
      </c>
    </row>
    <row r="2684" spans="1:1" x14ac:dyDescent="0.25">
      <c r="A2684" s="1" t="s">
        <v>2679</v>
      </c>
    </row>
    <row r="2685" spans="1:1" x14ac:dyDescent="0.25">
      <c r="A2685" s="1" t="s">
        <v>2680</v>
      </c>
    </row>
    <row r="2686" spans="1:1" x14ac:dyDescent="0.25">
      <c r="A2686" s="1" t="s">
        <v>2681</v>
      </c>
    </row>
    <row r="2687" spans="1:1" x14ac:dyDescent="0.25">
      <c r="A2687" s="1" t="s">
        <v>2682</v>
      </c>
    </row>
    <row r="2688" spans="1:1" x14ac:dyDescent="0.25">
      <c r="A2688" s="1" t="s">
        <v>2683</v>
      </c>
    </row>
    <row r="2689" spans="1:1" x14ac:dyDescent="0.25">
      <c r="A2689" s="1" t="s">
        <v>2684</v>
      </c>
    </row>
    <row r="2690" spans="1:1" x14ac:dyDescent="0.25">
      <c r="A2690" s="1" t="s">
        <v>2685</v>
      </c>
    </row>
    <row r="2691" spans="1:1" x14ac:dyDescent="0.25">
      <c r="A2691" s="1" t="s">
        <v>2686</v>
      </c>
    </row>
    <row r="2692" spans="1:1" x14ac:dyDescent="0.25">
      <c r="A2692" s="1" t="s">
        <v>2687</v>
      </c>
    </row>
    <row r="2693" spans="1:1" x14ac:dyDescent="0.25">
      <c r="A2693" s="1" t="s">
        <v>2688</v>
      </c>
    </row>
    <row r="2694" spans="1:1" x14ac:dyDescent="0.25">
      <c r="A2694" s="1" t="s">
        <v>2689</v>
      </c>
    </row>
    <row r="2695" spans="1:1" x14ac:dyDescent="0.25">
      <c r="A2695" s="1" t="s">
        <v>2690</v>
      </c>
    </row>
    <row r="2696" spans="1:1" x14ac:dyDescent="0.25">
      <c r="A2696" s="1" t="s">
        <v>2691</v>
      </c>
    </row>
    <row r="2697" spans="1:1" x14ac:dyDescent="0.25">
      <c r="A2697" s="1" t="s">
        <v>2692</v>
      </c>
    </row>
    <row r="2698" spans="1:1" x14ac:dyDescent="0.25">
      <c r="A2698" s="1" t="s">
        <v>2693</v>
      </c>
    </row>
    <row r="2699" spans="1:1" x14ac:dyDescent="0.25">
      <c r="A2699" s="1" t="s">
        <v>2694</v>
      </c>
    </row>
    <row r="2700" spans="1:1" x14ac:dyDescent="0.25">
      <c r="A2700" s="1" t="s">
        <v>2695</v>
      </c>
    </row>
    <row r="2701" spans="1:1" x14ac:dyDescent="0.25">
      <c r="A2701" s="1" t="s">
        <v>2696</v>
      </c>
    </row>
    <row r="2702" spans="1:1" x14ac:dyDescent="0.25">
      <c r="A2702" s="1" t="s">
        <v>2697</v>
      </c>
    </row>
    <row r="2703" spans="1:1" x14ac:dyDescent="0.25">
      <c r="A2703" s="1" t="s">
        <v>2698</v>
      </c>
    </row>
    <row r="2704" spans="1:1" x14ac:dyDescent="0.25">
      <c r="A2704" s="1" t="s">
        <v>2699</v>
      </c>
    </row>
    <row r="2705" spans="1:1" x14ac:dyDescent="0.25">
      <c r="A2705" s="1" t="s">
        <v>2700</v>
      </c>
    </row>
    <row r="2706" spans="1:1" x14ac:dyDescent="0.25">
      <c r="A2706" s="1" t="s">
        <v>2701</v>
      </c>
    </row>
    <row r="2707" spans="1:1" x14ac:dyDescent="0.25">
      <c r="A2707" s="1" t="s">
        <v>2702</v>
      </c>
    </row>
    <row r="2708" spans="1:1" x14ac:dyDescent="0.25">
      <c r="A2708" s="1" t="s">
        <v>2703</v>
      </c>
    </row>
    <row r="2709" spans="1:1" x14ac:dyDescent="0.25">
      <c r="A2709" s="1" t="s">
        <v>2704</v>
      </c>
    </row>
    <row r="2710" spans="1:1" x14ac:dyDescent="0.25">
      <c r="A2710" s="1" t="s">
        <v>2705</v>
      </c>
    </row>
    <row r="2711" spans="1:1" x14ac:dyDescent="0.25">
      <c r="A2711" s="1" t="s">
        <v>2706</v>
      </c>
    </row>
    <row r="2712" spans="1:1" x14ac:dyDescent="0.25">
      <c r="A2712" s="1" t="s">
        <v>2707</v>
      </c>
    </row>
    <row r="2713" spans="1:1" x14ac:dyDescent="0.25">
      <c r="A2713" s="1" t="s">
        <v>2708</v>
      </c>
    </row>
    <row r="2714" spans="1:1" x14ac:dyDescent="0.25">
      <c r="A2714" s="1" t="s">
        <v>2709</v>
      </c>
    </row>
    <row r="2715" spans="1:1" x14ac:dyDescent="0.25">
      <c r="A2715" s="1" t="s">
        <v>2710</v>
      </c>
    </row>
    <row r="2716" spans="1:1" x14ac:dyDescent="0.25">
      <c r="A2716" s="1" t="s">
        <v>2711</v>
      </c>
    </row>
    <row r="2717" spans="1:1" x14ac:dyDescent="0.25">
      <c r="A2717" s="1" t="s">
        <v>2712</v>
      </c>
    </row>
    <row r="2718" spans="1:1" x14ac:dyDescent="0.25">
      <c r="A2718" s="1" t="s">
        <v>2713</v>
      </c>
    </row>
    <row r="2719" spans="1:1" x14ac:dyDescent="0.25">
      <c r="A2719" s="1" t="s">
        <v>2714</v>
      </c>
    </row>
    <row r="2720" spans="1:1" x14ac:dyDescent="0.25">
      <c r="A2720" s="1" t="s">
        <v>2715</v>
      </c>
    </row>
    <row r="2721" spans="1:1" x14ac:dyDescent="0.25">
      <c r="A2721" s="1" t="s">
        <v>2716</v>
      </c>
    </row>
    <row r="2722" spans="1:1" x14ac:dyDescent="0.25">
      <c r="A2722" s="1" t="s">
        <v>2717</v>
      </c>
    </row>
    <row r="2723" spans="1:1" x14ac:dyDescent="0.25">
      <c r="A2723" s="1" t="s">
        <v>2718</v>
      </c>
    </row>
    <row r="2724" spans="1:1" x14ac:dyDescent="0.25">
      <c r="A2724" s="1" t="s">
        <v>2719</v>
      </c>
    </row>
    <row r="2725" spans="1:1" x14ac:dyDescent="0.25">
      <c r="A2725" s="1" t="s">
        <v>2720</v>
      </c>
    </row>
    <row r="2726" spans="1:1" x14ac:dyDescent="0.25">
      <c r="A2726" s="1" t="s">
        <v>2721</v>
      </c>
    </row>
    <row r="2727" spans="1:1" x14ac:dyDescent="0.25">
      <c r="A2727" s="1" t="s">
        <v>2722</v>
      </c>
    </row>
    <row r="2728" spans="1:1" x14ac:dyDescent="0.25">
      <c r="A2728" s="1" t="s">
        <v>2723</v>
      </c>
    </row>
    <row r="2729" spans="1:1" x14ac:dyDescent="0.25">
      <c r="A2729" s="1" t="s">
        <v>2724</v>
      </c>
    </row>
    <row r="2730" spans="1:1" x14ac:dyDescent="0.25">
      <c r="A2730" s="1" t="s">
        <v>2725</v>
      </c>
    </row>
    <row r="2731" spans="1:1" x14ac:dyDescent="0.25">
      <c r="A2731" s="1" t="s">
        <v>2726</v>
      </c>
    </row>
    <row r="2732" spans="1:1" x14ac:dyDescent="0.25">
      <c r="A2732" s="1" t="s">
        <v>2727</v>
      </c>
    </row>
    <row r="2733" spans="1:1" x14ac:dyDescent="0.25">
      <c r="A2733" s="1" t="s">
        <v>2728</v>
      </c>
    </row>
    <row r="2734" spans="1:1" x14ac:dyDescent="0.25">
      <c r="A2734" s="1" t="s">
        <v>2729</v>
      </c>
    </row>
    <row r="2735" spans="1:1" x14ac:dyDescent="0.25">
      <c r="A2735" s="1" t="s">
        <v>2730</v>
      </c>
    </row>
    <row r="2736" spans="1:1" x14ac:dyDescent="0.25">
      <c r="A2736" s="1" t="s">
        <v>2731</v>
      </c>
    </row>
    <row r="2737" spans="1:1" x14ac:dyDescent="0.25">
      <c r="A2737" s="1" t="s">
        <v>2732</v>
      </c>
    </row>
    <row r="2738" spans="1:1" x14ac:dyDescent="0.25">
      <c r="A2738" s="1" t="s">
        <v>2733</v>
      </c>
    </row>
    <row r="2739" spans="1:1" x14ac:dyDescent="0.25">
      <c r="A2739" s="1" t="s">
        <v>2734</v>
      </c>
    </row>
    <row r="2740" spans="1:1" x14ac:dyDescent="0.25">
      <c r="A2740" s="1" t="s">
        <v>2735</v>
      </c>
    </row>
    <row r="2741" spans="1:1" x14ac:dyDescent="0.25">
      <c r="A2741" s="1" t="s">
        <v>2736</v>
      </c>
    </row>
    <row r="2742" spans="1:1" x14ac:dyDescent="0.25">
      <c r="A2742" s="1" t="s">
        <v>2737</v>
      </c>
    </row>
    <row r="2743" spans="1:1" x14ac:dyDescent="0.25">
      <c r="A2743" s="1" t="s">
        <v>2738</v>
      </c>
    </row>
    <row r="2744" spans="1:1" x14ac:dyDescent="0.25">
      <c r="A2744" s="1" t="s">
        <v>2739</v>
      </c>
    </row>
    <row r="2745" spans="1:1" x14ac:dyDescent="0.25">
      <c r="A2745" s="1" t="s">
        <v>2740</v>
      </c>
    </row>
    <row r="2746" spans="1:1" x14ac:dyDescent="0.25">
      <c r="A2746" s="1" t="s">
        <v>2741</v>
      </c>
    </row>
    <row r="2747" spans="1:1" x14ac:dyDescent="0.25">
      <c r="A2747" s="1" t="s">
        <v>2742</v>
      </c>
    </row>
    <row r="2748" spans="1:1" x14ac:dyDescent="0.25">
      <c r="A2748" s="1" t="s">
        <v>2743</v>
      </c>
    </row>
    <row r="2749" spans="1:1" x14ac:dyDescent="0.25">
      <c r="A2749" s="1" t="s">
        <v>2744</v>
      </c>
    </row>
    <row r="2750" spans="1:1" x14ac:dyDescent="0.25">
      <c r="A2750" s="1" t="s">
        <v>2745</v>
      </c>
    </row>
    <row r="2751" spans="1:1" x14ac:dyDescent="0.25">
      <c r="A2751" s="1" t="s">
        <v>2746</v>
      </c>
    </row>
    <row r="2752" spans="1:1" x14ac:dyDescent="0.25">
      <c r="A2752" s="1" t="s">
        <v>2747</v>
      </c>
    </row>
    <row r="2753" spans="1:1" x14ac:dyDescent="0.25">
      <c r="A2753" s="1" t="s">
        <v>2748</v>
      </c>
    </row>
    <row r="2754" spans="1:1" x14ac:dyDescent="0.25">
      <c r="A2754" s="1" t="s">
        <v>2749</v>
      </c>
    </row>
    <row r="2755" spans="1:1" x14ac:dyDescent="0.25">
      <c r="A2755" s="1" t="s">
        <v>2750</v>
      </c>
    </row>
    <row r="2756" spans="1:1" x14ac:dyDescent="0.25">
      <c r="A2756" s="1" t="s">
        <v>2751</v>
      </c>
    </row>
    <row r="2757" spans="1:1" x14ac:dyDescent="0.25">
      <c r="A2757" s="1" t="s">
        <v>2752</v>
      </c>
    </row>
    <row r="2758" spans="1:1" x14ac:dyDescent="0.25">
      <c r="A2758" s="1" t="s">
        <v>2753</v>
      </c>
    </row>
    <row r="2759" spans="1:1" x14ac:dyDescent="0.25">
      <c r="A2759" s="1" t="s">
        <v>2754</v>
      </c>
    </row>
    <row r="2760" spans="1:1" x14ac:dyDescent="0.25">
      <c r="A2760" s="1" t="s">
        <v>2755</v>
      </c>
    </row>
    <row r="2761" spans="1:1" x14ac:dyDescent="0.25">
      <c r="A2761" s="1" t="s">
        <v>2755</v>
      </c>
    </row>
    <row r="2762" spans="1:1" x14ac:dyDescent="0.25">
      <c r="A2762" s="1" t="s">
        <v>2756</v>
      </c>
    </row>
    <row r="2763" spans="1:1" x14ac:dyDescent="0.25">
      <c r="A2763" s="1" t="s">
        <v>2757</v>
      </c>
    </row>
    <row r="2764" spans="1:1" x14ac:dyDescent="0.25">
      <c r="A2764" s="1" t="s">
        <v>2758</v>
      </c>
    </row>
    <row r="2765" spans="1:1" x14ac:dyDescent="0.25">
      <c r="A2765" s="1" t="s">
        <v>2759</v>
      </c>
    </row>
    <row r="2766" spans="1:1" x14ac:dyDescent="0.25">
      <c r="A2766" s="1" t="s">
        <v>2760</v>
      </c>
    </row>
    <row r="2767" spans="1:1" x14ac:dyDescent="0.25">
      <c r="A2767" s="1" t="s">
        <v>2761</v>
      </c>
    </row>
    <row r="2768" spans="1:1" x14ac:dyDescent="0.25">
      <c r="A2768" s="1" t="s">
        <v>2762</v>
      </c>
    </row>
    <row r="2769" spans="1:1" x14ac:dyDescent="0.25">
      <c r="A2769" s="1" t="s">
        <v>2763</v>
      </c>
    </row>
    <row r="2770" spans="1:1" x14ac:dyDescent="0.25">
      <c r="A2770" s="1" t="s">
        <v>2764</v>
      </c>
    </row>
    <row r="2771" spans="1:1" x14ac:dyDescent="0.25">
      <c r="A2771" s="1" t="s">
        <v>2765</v>
      </c>
    </row>
    <row r="2772" spans="1:1" x14ac:dyDescent="0.25">
      <c r="A2772" s="1" t="s">
        <v>2766</v>
      </c>
    </row>
    <row r="2773" spans="1:1" x14ac:dyDescent="0.25">
      <c r="A2773" s="1" t="s">
        <v>2767</v>
      </c>
    </row>
    <row r="2774" spans="1:1" x14ac:dyDescent="0.25">
      <c r="A2774" s="1" t="s">
        <v>2768</v>
      </c>
    </row>
    <row r="2775" spans="1:1" x14ac:dyDescent="0.25">
      <c r="A2775" s="1" t="s">
        <v>2769</v>
      </c>
    </row>
    <row r="2776" spans="1:1" x14ac:dyDescent="0.25">
      <c r="A2776" s="1" t="s">
        <v>2770</v>
      </c>
    </row>
    <row r="2777" spans="1:1" x14ac:dyDescent="0.25">
      <c r="A2777" s="1" t="s">
        <v>2771</v>
      </c>
    </row>
    <row r="2778" spans="1:1" x14ac:dyDescent="0.25">
      <c r="A2778" s="1" t="s">
        <v>2772</v>
      </c>
    </row>
    <row r="2779" spans="1:1" x14ac:dyDescent="0.25">
      <c r="A2779" s="1" t="s">
        <v>2773</v>
      </c>
    </row>
    <row r="2780" spans="1:1" x14ac:dyDescent="0.25">
      <c r="A2780" s="1" t="s">
        <v>2774</v>
      </c>
    </row>
    <row r="2781" spans="1:1" x14ac:dyDescent="0.25">
      <c r="A2781" s="1" t="s">
        <v>2775</v>
      </c>
    </row>
    <row r="2782" spans="1:1" x14ac:dyDescent="0.25">
      <c r="A2782" s="1" t="s">
        <v>2776</v>
      </c>
    </row>
    <row r="2783" spans="1:1" x14ac:dyDescent="0.25">
      <c r="A2783" s="1" t="s">
        <v>2777</v>
      </c>
    </row>
    <row r="2784" spans="1:1" x14ac:dyDescent="0.25">
      <c r="A2784" s="1" t="s">
        <v>2778</v>
      </c>
    </row>
    <row r="2785" spans="1:1" x14ac:dyDescent="0.25">
      <c r="A2785" s="1" t="s">
        <v>2779</v>
      </c>
    </row>
    <row r="2786" spans="1:1" x14ac:dyDescent="0.25">
      <c r="A2786" s="1" t="s">
        <v>2780</v>
      </c>
    </row>
    <row r="2787" spans="1:1" x14ac:dyDescent="0.25">
      <c r="A2787" s="1" t="s">
        <v>2781</v>
      </c>
    </row>
    <row r="2788" spans="1:1" x14ac:dyDescent="0.25">
      <c r="A2788" s="1" t="s">
        <v>2782</v>
      </c>
    </row>
    <row r="2789" spans="1:1" x14ac:dyDescent="0.25">
      <c r="A2789" s="1" t="s">
        <v>2783</v>
      </c>
    </row>
    <row r="2790" spans="1:1" x14ac:dyDescent="0.25">
      <c r="A2790" s="1" t="s">
        <v>2784</v>
      </c>
    </row>
    <row r="2791" spans="1:1" x14ac:dyDescent="0.25">
      <c r="A2791" s="1" t="s">
        <v>2785</v>
      </c>
    </row>
    <row r="2792" spans="1:1" x14ac:dyDescent="0.25">
      <c r="A2792" s="1" t="s">
        <v>2786</v>
      </c>
    </row>
    <row r="2793" spans="1:1" x14ac:dyDescent="0.25">
      <c r="A2793" s="1" t="s">
        <v>2787</v>
      </c>
    </row>
    <row r="2794" spans="1:1" x14ac:dyDescent="0.25">
      <c r="A2794" s="1" t="s">
        <v>2788</v>
      </c>
    </row>
    <row r="2795" spans="1:1" x14ac:dyDescent="0.25">
      <c r="A2795" s="1" t="s">
        <v>2789</v>
      </c>
    </row>
    <row r="2796" spans="1:1" x14ac:dyDescent="0.25">
      <c r="A2796" s="1" t="s">
        <v>2790</v>
      </c>
    </row>
    <row r="2797" spans="1:1" x14ac:dyDescent="0.25">
      <c r="A2797" s="1" t="s">
        <v>2791</v>
      </c>
    </row>
    <row r="2798" spans="1:1" x14ac:dyDescent="0.25">
      <c r="A2798" s="1" t="s">
        <v>2792</v>
      </c>
    </row>
    <row r="2799" spans="1:1" x14ac:dyDescent="0.25">
      <c r="A2799" s="1" t="s">
        <v>2793</v>
      </c>
    </row>
    <row r="2800" spans="1:1" x14ac:dyDescent="0.25">
      <c r="A2800" s="1" t="s">
        <v>2794</v>
      </c>
    </row>
    <row r="2801" spans="1:1" x14ac:dyDescent="0.25">
      <c r="A2801" s="1" t="s">
        <v>2795</v>
      </c>
    </row>
    <row r="2802" spans="1:1" x14ac:dyDescent="0.25">
      <c r="A2802" s="1" t="s">
        <v>2796</v>
      </c>
    </row>
    <row r="2803" spans="1:1" x14ac:dyDescent="0.25">
      <c r="A2803" s="1" t="s">
        <v>2797</v>
      </c>
    </row>
    <row r="2804" spans="1:1" x14ac:dyDescent="0.25">
      <c r="A2804" s="1" t="s">
        <v>2798</v>
      </c>
    </row>
    <row r="2805" spans="1:1" x14ac:dyDescent="0.25">
      <c r="A2805" s="1" t="s">
        <v>2799</v>
      </c>
    </row>
    <row r="2806" spans="1:1" x14ac:dyDescent="0.25">
      <c r="A2806" s="1" t="s">
        <v>2800</v>
      </c>
    </row>
    <row r="2807" spans="1:1" x14ac:dyDescent="0.25">
      <c r="A2807" s="1" t="s">
        <v>2801</v>
      </c>
    </row>
    <row r="2808" spans="1:1" x14ac:dyDescent="0.25">
      <c r="A2808" s="1" t="s">
        <v>2802</v>
      </c>
    </row>
    <row r="2809" spans="1:1" x14ac:dyDescent="0.25">
      <c r="A2809" s="1" t="s">
        <v>2803</v>
      </c>
    </row>
    <row r="2810" spans="1:1" x14ac:dyDescent="0.25">
      <c r="A2810" s="1" t="s">
        <v>2804</v>
      </c>
    </row>
    <row r="2811" spans="1:1" x14ac:dyDescent="0.25">
      <c r="A2811" s="1" t="s">
        <v>2805</v>
      </c>
    </row>
    <row r="2812" spans="1:1" x14ac:dyDescent="0.25">
      <c r="A2812" s="1" t="s">
        <v>2806</v>
      </c>
    </row>
    <row r="2813" spans="1:1" x14ac:dyDescent="0.25">
      <c r="A2813" s="1" t="s">
        <v>2807</v>
      </c>
    </row>
    <row r="2814" spans="1:1" x14ac:dyDescent="0.25">
      <c r="A2814" s="1" t="s">
        <v>2808</v>
      </c>
    </row>
    <row r="2815" spans="1:1" x14ac:dyDescent="0.25">
      <c r="A2815" s="1" t="s">
        <v>2809</v>
      </c>
    </row>
    <row r="2816" spans="1:1" x14ac:dyDescent="0.25">
      <c r="A2816" s="1" t="s">
        <v>2810</v>
      </c>
    </row>
    <row r="2817" spans="1:1" x14ac:dyDescent="0.25">
      <c r="A2817" s="1" t="s">
        <v>2811</v>
      </c>
    </row>
    <row r="2818" spans="1:1" x14ac:dyDescent="0.25">
      <c r="A2818" s="1" t="s">
        <v>2812</v>
      </c>
    </row>
    <row r="2819" spans="1:1" x14ac:dyDescent="0.25">
      <c r="A2819" s="1" t="s">
        <v>2813</v>
      </c>
    </row>
    <row r="2820" spans="1:1" x14ac:dyDescent="0.25">
      <c r="A2820" s="1" t="s">
        <v>2814</v>
      </c>
    </row>
    <row r="2821" spans="1:1" x14ac:dyDescent="0.25">
      <c r="A2821" s="1" t="s">
        <v>2815</v>
      </c>
    </row>
    <row r="2822" spans="1:1" x14ac:dyDescent="0.25">
      <c r="A2822" s="1" t="s">
        <v>2816</v>
      </c>
    </row>
    <row r="2823" spans="1:1" x14ac:dyDescent="0.25">
      <c r="A2823" s="1" t="s">
        <v>2817</v>
      </c>
    </row>
    <row r="2824" spans="1:1" x14ac:dyDescent="0.25">
      <c r="A2824" s="1" t="s">
        <v>2818</v>
      </c>
    </row>
    <row r="2825" spans="1:1" x14ac:dyDescent="0.25">
      <c r="A2825" s="1" t="s">
        <v>2819</v>
      </c>
    </row>
    <row r="2826" spans="1:1" x14ac:dyDescent="0.25">
      <c r="A2826" s="1" t="s">
        <v>2820</v>
      </c>
    </row>
    <row r="2827" spans="1:1" x14ac:dyDescent="0.25">
      <c r="A2827" s="1" t="s">
        <v>2821</v>
      </c>
    </row>
    <row r="2828" spans="1:1" x14ac:dyDescent="0.25">
      <c r="A2828" s="1" t="s">
        <v>2822</v>
      </c>
    </row>
    <row r="2829" spans="1:1" x14ac:dyDescent="0.25">
      <c r="A2829" s="1" t="s">
        <v>2823</v>
      </c>
    </row>
    <row r="2830" spans="1:1" x14ac:dyDescent="0.25">
      <c r="A2830" s="1" t="s">
        <v>2824</v>
      </c>
    </row>
    <row r="2831" spans="1:1" x14ac:dyDescent="0.25">
      <c r="A2831" s="1" t="s">
        <v>2825</v>
      </c>
    </row>
    <row r="2832" spans="1:1" x14ac:dyDescent="0.25">
      <c r="A2832" s="1" t="s">
        <v>2826</v>
      </c>
    </row>
    <row r="2833" spans="1:1" x14ac:dyDescent="0.25">
      <c r="A2833" s="1" t="s">
        <v>2827</v>
      </c>
    </row>
    <row r="2834" spans="1:1" x14ac:dyDescent="0.25">
      <c r="A2834" s="1" t="s">
        <v>2828</v>
      </c>
    </row>
    <row r="2835" spans="1:1" x14ac:dyDescent="0.25">
      <c r="A2835" s="1" t="s">
        <v>2829</v>
      </c>
    </row>
    <row r="2836" spans="1:1" x14ac:dyDescent="0.25">
      <c r="A2836" s="1" t="s">
        <v>2830</v>
      </c>
    </row>
    <row r="2837" spans="1:1" x14ac:dyDescent="0.25">
      <c r="A2837" s="1" t="s">
        <v>2831</v>
      </c>
    </row>
    <row r="2838" spans="1:1" x14ac:dyDescent="0.25">
      <c r="A2838" s="1" t="s">
        <v>2832</v>
      </c>
    </row>
    <row r="2839" spans="1:1" x14ac:dyDescent="0.25">
      <c r="A2839" s="1" t="s">
        <v>2833</v>
      </c>
    </row>
    <row r="2840" spans="1:1" x14ac:dyDescent="0.25">
      <c r="A2840" s="1" t="s">
        <v>2834</v>
      </c>
    </row>
    <row r="2841" spans="1:1" x14ac:dyDescent="0.25">
      <c r="A2841" s="1" t="s">
        <v>2835</v>
      </c>
    </row>
    <row r="2842" spans="1:1" x14ac:dyDescent="0.25">
      <c r="A2842" s="1" t="s">
        <v>2836</v>
      </c>
    </row>
    <row r="2843" spans="1:1" x14ac:dyDescent="0.25">
      <c r="A2843" s="1" t="s">
        <v>2837</v>
      </c>
    </row>
    <row r="2844" spans="1:1" x14ac:dyDescent="0.25">
      <c r="A2844" s="1" t="s">
        <v>2838</v>
      </c>
    </row>
    <row r="2845" spans="1:1" x14ac:dyDescent="0.25">
      <c r="A2845" s="1" t="s">
        <v>2839</v>
      </c>
    </row>
    <row r="2846" spans="1:1" x14ac:dyDescent="0.25">
      <c r="A2846" s="1" t="s">
        <v>2840</v>
      </c>
    </row>
    <row r="2847" spans="1:1" x14ac:dyDescent="0.25">
      <c r="A2847" s="1" t="s">
        <v>2841</v>
      </c>
    </row>
    <row r="2848" spans="1:1" x14ac:dyDescent="0.25">
      <c r="A2848" s="1" t="s">
        <v>2842</v>
      </c>
    </row>
    <row r="2849" spans="1:1" x14ac:dyDescent="0.25">
      <c r="A2849" s="1" t="s">
        <v>2843</v>
      </c>
    </row>
    <row r="2850" spans="1:1" x14ac:dyDescent="0.25">
      <c r="A2850" s="1" t="s">
        <v>2844</v>
      </c>
    </row>
    <row r="2851" spans="1:1" x14ac:dyDescent="0.25">
      <c r="A2851" s="1" t="s">
        <v>2845</v>
      </c>
    </row>
    <row r="2852" spans="1:1" x14ac:dyDescent="0.25">
      <c r="A2852" s="1" t="s">
        <v>2846</v>
      </c>
    </row>
    <row r="2853" spans="1:1" x14ac:dyDescent="0.25">
      <c r="A2853" s="1" t="s">
        <v>2847</v>
      </c>
    </row>
    <row r="2854" spans="1:1" x14ac:dyDescent="0.25">
      <c r="A2854" s="1" t="s">
        <v>2848</v>
      </c>
    </row>
    <row r="2855" spans="1:1" x14ac:dyDescent="0.25">
      <c r="A2855" s="1" t="s">
        <v>2849</v>
      </c>
    </row>
    <row r="2856" spans="1:1" x14ac:dyDescent="0.25">
      <c r="A2856" s="1" t="s">
        <v>2850</v>
      </c>
    </row>
    <row r="2857" spans="1:1" x14ac:dyDescent="0.25">
      <c r="A2857" s="1" t="s">
        <v>2851</v>
      </c>
    </row>
    <row r="2858" spans="1:1" x14ac:dyDescent="0.25">
      <c r="A2858" s="1" t="s">
        <v>2852</v>
      </c>
    </row>
    <row r="2859" spans="1:1" x14ac:dyDescent="0.25">
      <c r="A2859" s="1" t="s">
        <v>2853</v>
      </c>
    </row>
    <row r="2860" spans="1:1" x14ac:dyDescent="0.25">
      <c r="A2860" s="1" t="s">
        <v>2854</v>
      </c>
    </row>
    <row r="2861" spans="1:1" x14ac:dyDescent="0.25">
      <c r="A2861" s="1" t="s">
        <v>2855</v>
      </c>
    </row>
    <row r="2862" spans="1:1" x14ac:dyDescent="0.25">
      <c r="A2862" s="1" t="s">
        <v>2856</v>
      </c>
    </row>
    <row r="2863" spans="1:1" x14ac:dyDescent="0.25">
      <c r="A2863" s="1" t="s">
        <v>2857</v>
      </c>
    </row>
    <row r="2864" spans="1:1" x14ac:dyDescent="0.25">
      <c r="A2864" s="1" t="s">
        <v>2858</v>
      </c>
    </row>
    <row r="2865" spans="1:1" x14ac:dyDescent="0.25">
      <c r="A2865" s="1" t="s">
        <v>2859</v>
      </c>
    </row>
    <row r="2866" spans="1:1" x14ac:dyDescent="0.25">
      <c r="A2866" s="1" t="s">
        <v>2860</v>
      </c>
    </row>
    <row r="2867" spans="1:1" x14ac:dyDescent="0.25">
      <c r="A2867" s="1" t="s">
        <v>2861</v>
      </c>
    </row>
    <row r="2868" spans="1:1" x14ac:dyDescent="0.25">
      <c r="A2868" s="1" t="s">
        <v>2862</v>
      </c>
    </row>
    <row r="2869" spans="1:1" x14ac:dyDescent="0.25">
      <c r="A2869" s="1" t="s">
        <v>2863</v>
      </c>
    </row>
    <row r="2870" spans="1:1" x14ac:dyDescent="0.25">
      <c r="A2870" s="1" t="s">
        <v>2864</v>
      </c>
    </row>
    <row r="2871" spans="1:1" x14ac:dyDescent="0.25">
      <c r="A2871" s="1" t="s">
        <v>2865</v>
      </c>
    </row>
    <row r="2872" spans="1:1" x14ac:dyDescent="0.25">
      <c r="A2872" s="1" t="s">
        <v>2866</v>
      </c>
    </row>
    <row r="2873" spans="1:1" x14ac:dyDescent="0.25">
      <c r="A2873" s="1" t="s">
        <v>2867</v>
      </c>
    </row>
    <row r="2874" spans="1:1" x14ac:dyDescent="0.25">
      <c r="A2874" s="1" t="s">
        <v>2868</v>
      </c>
    </row>
    <row r="2875" spans="1:1" x14ac:dyDescent="0.25">
      <c r="A2875" s="1" t="s">
        <v>2869</v>
      </c>
    </row>
    <row r="2876" spans="1:1" x14ac:dyDescent="0.25">
      <c r="A2876" s="1" t="s">
        <v>2870</v>
      </c>
    </row>
    <row r="2877" spans="1:1" x14ac:dyDescent="0.25">
      <c r="A2877" s="1" t="s">
        <v>2871</v>
      </c>
    </row>
    <row r="2878" spans="1:1" x14ac:dyDescent="0.25">
      <c r="A2878" s="1" t="s">
        <v>2872</v>
      </c>
    </row>
    <row r="2879" spans="1:1" x14ac:dyDescent="0.25">
      <c r="A2879" s="1" t="s">
        <v>2873</v>
      </c>
    </row>
    <row r="2880" spans="1:1" x14ac:dyDescent="0.25">
      <c r="A2880" s="1" t="s">
        <v>2874</v>
      </c>
    </row>
    <row r="2881" spans="1:1" x14ac:dyDescent="0.25">
      <c r="A2881" s="1" t="s">
        <v>2875</v>
      </c>
    </row>
    <row r="2882" spans="1:1" x14ac:dyDescent="0.25">
      <c r="A2882" s="1" t="s">
        <v>2876</v>
      </c>
    </row>
    <row r="2883" spans="1:1" x14ac:dyDescent="0.25">
      <c r="A2883" s="1" t="s">
        <v>2877</v>
      </c>
    </row>
    <row r="2884" spans="1:1" x14ac:dyDescent="0.25">
      <c r="A2884" s="1" t="s">
        <v>2878</v>
      </c>
    </row>
    <row r="2885" spans="1:1" x14ac:dyDescent="0.25">
      <c r="A2885" s="1" t="s">
        <v>2879</v>
      </c>
    </row>
    <row r="2886" spans="1:1" x14ac:dyDescent="0.25">
      <c r="A2886" s="1" t="s">
        <v>2880</v>
      </c>
    </row>
    <row r="2887" spans="1:1" x14ac:dyDescent="0.25">
      <c r="A2887" s="1" t="s">
        <v>2881</v>
      </c>
    </row>
    <row r="2888" spans="1:1" x14ac:dyDescent="0.25">
      <c r="A2888" s="1" t="s">
        <v>2882</v>
      </c>
    </row>
    <row r="2889" spans="1:1" x14ac:dyDescent="0.25">
      <c r="A2889" s="1" t="s">
        <v>2883</v>
      </c>
    </row>
    <row r="2890" spans="1:1" x14ac:dyDescent="0.25">
      <c r="A2890" s="1" t="s">
        <v>2884</v>
      </c>
    </row>
    <row r="2891" spans="1:1" x14ac:dyDescent="0.25">
      <c r="A2891" s="1" t="s">
        <v>2885</v>
      </c>
    </row>
    <row r="2892" spans="1:1" x14ac:dyDescent="0.25">
      <c r="A2892" s="1" t="s">
        <v>2886</v>
      </c>
    </row>
    <row r="2893" spans="1:1" x14ac:dyDescent="0.25">
      <c r="A2893" s="1" t="s">
        <v>2887</v>
      </c>
    </row>
    <row r="2894" spans="1:1" x14ac:dyDescent="0.25">
      <c r="A2894" s="1" t="s">
        <v>2888</v>
      </c>
    </row>
    <row r="2895" spans="1:1" x14ac:dyDescent="0.25">
      <c r="A2895" s="1" t="s">
        <v>2889</v>
      </c>
    </row>
    <row r="2896" spans="1:1" x14ac:dyDescent="0.25">
      <c r="A2896" s="1" t="s">
        <v>2890</v>
      </c>
    </row>
    <row r="2897" spans="1:1" x14ac:dyDescent="0.25">
      <c r="A2897" s="1" t="s">
        <v>2891</v>
      </c>
    </row>
    <row r="2898" spans="1:1" x14ac:dyDescent="0.25">
      <c r="A2898" s="1" t="s">
        <v>2892</v>
      </c>
    </row>
    <row r="2899" spans="1:1" x14ac:dyDescent="0.25">
      <c r="A2899" s="1" t="s">
        <v>2893</v>
      </c>
    </row>
    <row r="2900" spans="1:1" x14ac:dyDescent="0.25">
      <c r="A2900" s="1" t="s">
        <v>2894</v>
      </c>
    </row>
    <row r="2901" spans="1:1" x14ac:dyDescent="0.25">
      <c r="A2901" s="1" t="s">
        <v>2895</v>
      </c>
    </row>
    <row r="2902" spans="1:1" x14ac:dyDescent="0.25">
      <c r="A2902" s="1" t="s">
        <v>2896</v>
      </c>
    </row>
    <row r="2903" spans="1:1" x14ac:dyDescent="0.25">
      <c r="A2903" s="1" t="s">
        <v>2897</v>
      </c>
    </row>
    <row r="2904" spans="1:1" x14ac:dyDescent="0.25">
      <c r="A2904" s="1" t="s">
        <v>2898</v>
      </c>
    </row>
    <row r="2905" spans="1:1" x14ac:dyDescent="0.25">
      <c r="A2905" s="1" t="s">
        <v>2899</v>
      </c>
    </row>
    <row r="2906" spans="1:1" x14ac:dyDescent="0.25">
      <c r="A2906" s="1" t="s">
        <v>2900</v>
      </c>
    </row>
    <row r="2907" spans="1:1" x14ac:dyDescent="0.25">
      <c r="A2907" s="1" t="s">
        <v>2901</v>
      </c>
    </row>
    <row r="2908" spans="1:1" x14ac:dyDescent="0.25">
      <c r="A2908" s="1" t="s">
        <v>2902</v>
      </c>
    </row>
    <row r="2909" spans="1:1" x14ac:dyDescent="0.25">
      <c r="A2909" s="1" t="s">
        <v>2903</v>
      </c>
    </row>
    <row r="2910" spans="1:1" x14ac:dyDescent="0.25">
      <c r="A2910" s="1" t="s">
        <v>2904</v>
      </c>
    </row>
    <row r="2911" spans="1:1" x14ac:dyDescent="0.25">
      <c r="A2911" s="1" t="s">
        <v>2905</v>
      </c>
    </row>
    <row r="2912" spans="1:1" x14ac:dyDescent="0.25">
      <c r="A2912" s="1" t="s">
        <v>2906</v>
      </c>
    </row>
    <row r="2913" spans="1:1" x14ac:dyDescent="0.25">
      <c r="A2913" s="1" t="s">
        <v>2907</v>
      </c>
    </row>
    <row r="2914" spans="1:1" x14ac:dyDescent="0.25">
      <c r="A2914" s="1" t="s">
        <v>2908</v>
      </c>
    </row>
    <row r="2915" spans="1:1" x14ac:dyDescent="0.25">
      <c r="A2915" s="1" t="s">
        <v>2909</v>
      </c>
    </row>
    <row r="2916" spans="1:1" x14ac:dyDescent="0.25">
      <c r="A2916" s="1" t="s">
        <v>2910</v>
      </c>
    </row>
    <row r="2917" spans="1:1" x14ac:dyDescent="0.25">
      <c r="A2917" s="1" t="s">
        <v>2911</v>
      </c>
    </row>
    <row r="2918" spans="1:1" x14ac:dyDescent="0.25">
      <c r="A2918" s="1" t="s">
        <v>2912</v>
      </c>
    </row>
    <row r="2919" spans="1:1" x14ac:dyDescent="0.25">
      <c r="A2919" s="1" t="s">
        <v>2913</v>
      </c>
    </row>
    <row r="2920" spans="1:1" x14ac:dyDescent="0.25">
      <c r="A2920" s="1" t="s">
        <v>2914</v>
      </c>
    </row>
    <row r="2921" spans="1:1" x14ac:dyDescent="0.25">
      <c r="A2921" s="1" t="s">
        <v>2915</v>
      </c>
    </row>
    <row r="2922" spans="1:1" x14ac:dyDescent="0.25">
      <c r="A2922" s="1" t="s">
        <v>2916</v>
      </c>
    </row>
    <row r="2923" spans="1:1" x14ac:dyDescent="0.25">
      <c r="A2923" s="1" t="s">
        <v>2917</v>
      </c>
    </row>
    <row r="2924" spans="1:1" x14ac:dyDescent="0.25">
      <c r="A2924" s="1" t="s">
        <v>2918</v>
      </c>
    </row>
    <row r="2925" spans="1:1" x14ac:dyDescent="0.25">
      <c r="A2925" s="1" t="s">
        <v>2919</v>
      </c>
    </row>
    <row r="2926" spans="1:1" x14ac:dyDescent="0.25">
      <c r="A2926" s="1" t="s">
        <v>2920</v>
      </c>
    </row>
    <row r="2927" spans="1:1" x14ac:dyDescent="0.25">
      <c r="A2927" s="1" t="s">
        <v>2921</v>
      </c>
    </row>
    <row r="2928" spans="1:1" x14ac:dyDescent="0.25">
      <c r="A2928" s="1" t="s">
        <v>2922</v>
      </c>
    </row>
    <row r="2929" spans="1:1" x14ac:dyDescent="0.25">
      <c r="A2929" s="1" t="s">
        <v>2923</v>
      </c>
    </row>
    <row r="2930" spans="1:1" x14ac:dyDescent="0.25">
      <c r="A2930" s="1" t="s">
        <v>2924</v>
      </c>
    </row>
    <row r="2931" spans="1:1" x14ac:dyDescent="0.25">
      <c r="A2931" s="1" t="s">
        <v>2925</v>
      </c>
    </row>
    <row r="2932" spans="1:1" x14ac:dyDescent="0.25">
      <c r="A2932" s="1" t="s">
        <v>2926</v>
      </c>
    </row>
    <row r="2933" spans="1:1" x14ac:dyDescent="0.25">
      <c r="A2933" s="1" t="s">
        <v>2927</v>
      </c>
    </row>
    <row r="2934" spans="1:1" x14ac:dyDescent="0.25">
      <c r="A2934" s="1" t="s">
        <v>2928</v>
      </c>
    </row>
    <row r="2935" spans="1:1" x14ac:dyDescent="0.25">
      <c r="A2935" s="1" t="s">
        <v>2929</v>
      </c>
    </row>
    <row r="2936" spans="1:1" x14ac:dyDescent="0.25">
      <c r="A2936" s="1" t="s">
        <v>2930</v>
      </c>
    </row>
    <row r="2937" spans="1:1" x14ac:dyDescent="0.25">
      <c r="A2937" s="1" t="s">
        <v>2931</v>
      </c>
    </row>
    <row r="2938" spans="1:1" x14ac:dyDescent="0.25">
      <c r="A2938" s="1" t="s">
        <v>2932</v>
      </c>
    </row>
    <row r="2939" spans="1:1" x14ac:dyDescent="0.25">
      <c r="A2939" s="1" t="s">
        <v>2933</v>
      </c>
    </row>
    <row r="2940" spans="1:1" x14ac:dyDescent="0.25">
      <c r="A2940" s="1" t="s">
        <v>2934</v>
      </c>
    </row>
    <row r="2941" spans="1:1" x14ac:dyDescent="0.25">
      <c r="A2941" s="1" t="s">
        <v>2935</v>
      </c>
    </row>
    <row r="2942" spans="1:1" x14ac:dyDescent="0.25">
      <c r="A2942" s="1" t="s">
        <v>2936</v>
      </c>
    </row>
    <row r="2943" spans="1:1" x14ac:dyDescent="0.25">
      <c r="A2943" s="1" t="s">
        <v>2937</v>
      </c>
    </row>
    <row r="2944" spans="1:1" x14ac:dyDescent="0.25">
      <c r="A2944" s="1" t="s">
        <v>2938</v>
      </c>
    </row>
    <row r="2945" spans="1:1" x14ac:dyDescent="0.25">
      <c r="A2945" s="1" t="s">
        <v>2939</v>
      </c>
    </row>
    <row r="2946" spans="1:1" x14ac:dyDescent="0.25">
      <c r="A2946" s="1" t="s">
        <v>2940</v>
      </c>
    </row>
    <row r="2947" spans="1:1" x14ac:dyDescent="0.25">
      <c r="A2947" s="1" t="s">
        <v>2941</v>
      </c>
    </row>
    <row r="2948" spans="1:1" x14ac:dyDescent="0.25">
      <c r="A2948" s="1" t="s">
        <v>2942</v>
      </c>
    </row>
    <row r="2949" spans="1:1" x14ac:dyDescent="0.25">
      <c r="A2949" s="1" t="s">
        <v>2943</v>
      </c>
    </row>
    <row r="2950" spans="1:1" x14ac:dyDescent="0.25">
      <c r="A2950" s="1" t="s">
        <v>2944</v>
      </c>
    </row>
    <row r="2951" spans="1:1" x14ac:dyDescent="0.25">
      <c r="A2951" s="1" t="s">
        <v>2945</v>
      </c>
    </row>
    <row r="2952" spans="1:1" x14ac:dyDescent="0.25">
      <c r="A2952" s="1" t="s">
        <v>2946</v>
      </c>
    </row>
    <row r="2953" spans="1:1" x14ac:dyDescent="0.25">
      <c r="A2953" s="1" t="s">
        <v>2947</v>
      </c>
    </row>
    <row r="2954" spans="1:1" x14ac:dyDescent="0.25">
      <c r="A2954" s="1" t="s">
        <v>2948</v>
      </c>
    </row>
    <row r="2955" spans="1:1" x14ac:dyDescent="0.25">
      <c r="A2955" s="1" t="s">
        <v>2949</v>
      </c>
    </row>
    <row r="2956" spans="1:1" x14ac:dyDescent="0.25">
      <c r="A2956" s="1" t="s">
        <v>2950</v>
      </c>
    </row>
    <row r="2957" spans="1:1" x14ac:dyDescent="0.25">
      <c r="A2957" s="1" t="s">
        <v>2951</v>
      </c>
    </row>
    <row r="2958" spans="1:1" x14ac:dyDescent="0.25">
      <c r="A2958" s="1" t="s">
        <v>2952</v>
      </c>
    </row>
    <row r="2959" spans="1:1" x14ac:dyDescent="0.25">
      <c r="A2959" s="1" t="s">
        <v>2953</v>
      </c>
    </row>
    <row r="2960" spans="1:1" x14ac:dyDescent="0.25">
      <c r="A2960" s="1" t="s">
        <v>2954</v>
      </c>
    </row>
    <row r="2961" spans="1:1" x14ac:dyDescent="0.25">
      <c r="A2961" s="1" t="s">
        <v>2955</v>
      </c>
    </row>
    <row r="2962" spans="1:1" x14ac:dyDescent="0.25">
      <c r="A2962" s="1" t="s">
        <v>2956</v>
      </c>
    </row>
    <row r="2963" spans="1:1" x14ac:dyDescent="0.25">
      <c r="A2963" s="1" t="s">
        <v>2957</v>
      </c>
    </row>
    <row r="2964" spans="1:1" x14ac:dyDescent="0.25">
      <c r="A2964" s="1" t="s">
        <v>2958</v>
      </c>
    </row>
    <row r="2965" spans="1:1" x14ac:dyDescent="0.25">
      <c r="A2965" s="1" t="s">
        <v>2959</v>
      </c>
    </row>
    <row r="2966" spans="1:1" x14ac:dyDescent="0.25">
      <c r="A2966" s="1" t="s">
        <v>2960</v>
      </c>
    </row>
    <row r="2967" spans="1:1" x14ac:dyDescent="0.25">
      <c r="A2967" s="1" t="s">
        <v>2961</v>
      </c>
    </row>
    <row r="2968" spans="1:1" x14ac:dyDescent="0.25">
      <c r="A2968" s="1" t="s">
        <v>2962</v>
      </c>
    </row>
    <row r="2969" spans="1:1" x14ac:dyDescent="0.25">
      <c r="A2969" s="1" t="s">
        <v>2963</v>
      </c>
    </row>
    <row r="2970" spans="1:1" x14ac:dyDescent="0.25">
      <c r="A2970" s="1" t="s">
        <v>2964</v>
      </c>
    </row>
    <row r="2971" spans="1:1" x14ac:dyDescent="0.25">
      <c r="A2971" s="1" t="s">
        <v>2965</v>
      </c>
    </row>
    <row r="2972" spans="1:1" x14ac:dyDescent="0.25">
      <c r="A2972" s="1" t="s">
        <v>2966</v>
      </c>
    </row>
    <row r="2973" spans="1:1" x14ac:dyDescent="0.25">
      <c r="A2973" s="1" t="s">
        <v>2967</v>
      </c>
    </row>
    <row r="2974" spans="1:1" x14ac:dyDescent="0.25">
      <c r="A2974" s="1" t="s">
        <v>2968</v>
      </c>
    </row>
    <row r="2975" spans="1:1" x14ac:dyDescent="0.25">
      <c r="A2975" s="1" t="s">
        <v>2969</v>
      </c>
    </row>
    <row r="2976" spans="1:1" x14ac:dyDescent="0.25">
      <c r="A2976" s="1" t="s">
        <v>2970</v>
      </c>
    </row>
    <row r="2977" spans="1:1" x14ac:dyDescent="0.25">
      <c r="A2977" s="1" t="s">
        <v>2971</v>
      </c>
    </row>
    <row r="2978" spans="1:1" x14ac:dyDescent="0.25">
      <c r="A2978" s="1" t="s">
        <v>2972</v>
      </c>
    </row>
    <row r="2979" spans="1:1" x14ac:dyDescent="0.25">
      <c r="A2979" s="1" t="s">
        <v>2973</v>
      </c>
    </row>
    <row r="2980" spans="1:1" x14ac:dyDescent="0.25">
      <c r="A2980" s="1" t="s">
        <v>2974</v>
      </c>
    </row>
    <row r="2981" spans="1:1" x14ac:dyDescent="0.25">
      <c r="A2981" s="1" t="s">
        <v>2975</v>
      </c>
    </row>
    <row r="2982" spans="1:1" x14ac:dyDescent="0.25">
      <c r="A2982" s="1" t="s">
        <v>2976</v>
      </c>
    </row>
    <row r="2983" spans="1:1" x14ac:dyDescent="0.25">
      <c r="A2983" s="1" t="s">
        <v>2977</v>
      </c>
    </row>
    <row r="2984" spans="1:1" x14ac:dyDescent="0.25">
      <c r="A2984" s="1" t="s">
        <v>2978</v>
      </c>
    </row>
    <row r="2985" spans="1:1" x14ac:dyDescent="0.25">
      <c r="A2985" s="1" t="s">
        <v>2979</v>
      </c>
    </row>
    <row r="2986" spans="1:1" x14ac:dyDescent="0.25">
      <c r="A2986" s="1" t="s">
        <v>2980</v>
      </c>
    </row>
    <row r="2987" spans="1:1" x14ac:dyDescent="0.25">
      <c r="A2987" s="1" t="s">
        <v>2981</v>
      </c>
    </row>
    <row r="2988" spans="1:1" x14ac:dyDescent="0.25">
      <c r="A2988" s="1" t="s">
        <v>2982</v>
      </c>
    </row>
    <row r="2989" spans="1:1" x14ac:dyDescent="0.25">
      <c r="A2989" s="1" t="s">
        <v>2983</v>
      </c>
    </row>
    <row r="2990" spans="1:1" x14ac:dyDescent="0.25">
      <c r="A2990" s="1" t="s">
        <v>2984</v>
      </c>
    </row>
    <row r="2991" spans="1:1" x14ac:dyDescent="0.25">
      <c r="A2991" s="1" t="s">
        <v>2985</v>
      </c>
    </row>
    <row r="2992" spans="1:1" x14ac:dyDescent="0.25">
      <c r="A2992" s="1" t="s">
        <v>2986</v>
      </c>
    </row>
    <row r="2993" spans="1:1" x14ac:dyDescent="0.25">
      <c r="A2993" s="1" t="s">
        <v>2987</v>
      </c>
    </row>
    <row r="2994" spans="1:1" x14ac:dyDescent="0.25">
      <c r="A2994" s="1" t="s">
        <v>2988</v>
      </c>
    </row>
    <row r="2995" spans="1:1" x14ac:dyDescent="0.25">
      <c r="A2995" s="1" t="s">
        <v>2989</v>
      </c>
    </row>
    <row r="2996" spans="1:1" x14ac:dyDescent="0.25">
      <c r="A2996" s="1" t="s">
        <v>2990</v>
      </c>
    </row>
    <row r="2997" spans="1:1" x14ac:dyDescent="0.25">
      <c r="A2997" s="1" t="s">
        <v>2991</v>
      </c>
    </row>
    <row r="2998" spans="1:1" x14ac:dyDescent="0.25">
      <c r="A2998" s="1" t="s">
        <v>2992</v>
      </c>
    </row>
    <row r="2999" spans="1:1" x14ac:dyDescent="0.25">
      <c r="A2999" s="1" t="s">
        <v>2993</v>
      </c>
    </row>
    <row r="3000" spans="1:1" x14ac:dyDescent="0.25">
      <c r="A3000" s="1" t="s">
        <v>2994</v>
      </c>
    </row>
    <row r="3001" spans="1:1" x14ac:dyDescent="0.25">
      <c r="A3001" s="1" t="s">
        <v>2995</v>
      </c>
    </row>
    <row r="3002" spans="1:1" x14ac:dyDescent="0.25">
      <c r="A3002" s="1" t="s">
        <v>2996</v>
      </c>
    </row>
    <row r="3003" spans="1:1" x14ac:dyDescent="0.25">
      <c r="A3003" s="1" t="s">
        <v>2997</v>
      </c>
    </row>
    <row r="3004" spans="1:1" x14ac:dyDescent="0.25">
      <c r="A3004" s="1" t="s">
        <v>2998</v>
      </c>
    </row>
    <row r="3005" spans="1:1" x14ac:dyDescent="0.25">
      <c r="A3005" s="1" t="s">
        <v>2999</v>
      </c>
    </row>
    <row r="3006" spans="1:1" x14ac:dyDescent="0.25">
      <c r="A3006" s="1" t="s">
        <v>3000</v>
      </c>
    </row>
    <row r="3007" spans="1:1" x14ac:dyDescent="0.25">
      <c r="A3007" s="1" t="s">
        <v>3001</v>
      </c>
    </row>
    <row r="3008" spans="1:1" x14ac:dyDescent="0.25">
      <c r="A3008" s="1" t="s">
        <v>3002</v>
      </c>
    </row>
    <row r="3009" spans="1:1" x14ac:dyDescent="0.25">
      <c r="A3009" s="1" t="s">
        <v>3003</v>
      </c>
    </row>
    <row r="3010" spans="1:1" x14ac:dyDescent="0.25">
      <c r="A3010" s="1" t="s">
        <v>3004</v>
      </c>
    </row>
    <row r="3011" spans="1:1" x14ac:dyDescent="0.25">
      <c r="A3011" s="1" t="s">
        <v>3005</v>
      </c>
    </row>
    <row r="3012" spans="1:1" x14ac:dyDescent="0.25">
      <c r="A3012" s="1" t="s">
        <v>3006</v>
      </c>
    </row>
    <row r="3013" spans="1:1" x14ac:dyDescent="0.25">
      <c r="A3013" s="1" t="s">
        <v>3007</v>
      </c>
    </row>
    <row r="3014" spans="1:1" x14ac:dyDescent="0.25">
      <c r="A3014" s="1" t="s">
        <v>3008</v>
      </c>
    </row>
    <row r="3015" spans="1:1" x14ac:dyDescent="0.25">
      <c r="A3015" s="1" t="s">
        <v>3009</v>
      </c>
    </row>
    <row r="3016" spans="1:1" x14ac:dyDescent="0.25">
      <c r="A3016" s="1" t="s">
        <v>3010</v>
      </c>
    </row>
    <row r="3017" spans="1:1" x14ac:dyDescent="0.25">
      <c r="A3017" s="1" t="s">
        <v>3011</v>
      </c>
    </row>
    <row r="3018" spans="1:1" x14ac:dyDescent="0.25">
      <c r="A3018" s="1" t="s">
        <v>3012</v>
      </c>
    </row>
    <row r="3019" spans="1:1" x14ac:dyDescent="0.25">
      <c r="A3019" s="1" t="s">
        <v>3013</v>
      </c>
    </row>
    <row r="3020" spans="1:1" x14ac:dyDescent="0.25">
      <c r="A3020" s="1" t="s">
        <v>3014</v>
      </c>
    </row>
    <row r="3021" spans="1:1" x14ac:dyDescent="0.25">
      <c r="A3021" s="1" t="s">
        <v>3015</v>
      </c>
    </row>
    <row r="3022" spans="1:1" x14ac:dyDescent="0.25">
      <c r="A3022" s="1" t="s">
        <v>3016</v>
      </c>
    </row>
    <row r="3023" spans="1:1" x14ac:dyDescent="0.25">
      <c r="A3023" s="1" t="s">
        <v>3017</v>
      </c>
    </row>
    <row r="3024" spans="1:1" x14ac:dyDescent="0.25">
      <c r="A3024" s="1" t="s">
        <v>3018</v>
      </c>
    </row>
    <row r="3025" spans="1:1" x14ac:dyDescent="0.25">
      <c r="A3025" s="1" t="s">
        <v>3019</v>
      </c>
    </row>
    <row r="3026" spans="1:1" x14ac:dyDescent="0.25">
      <c r="A3026" s="1" t="s">
        <v>3020</v>
      </c>
    </row>
    <row r="3027" spans="1:1" x14ac:dyDescent="0.25">
      <c r="A3027" s="1" t="s">
        <v>3021</v>
      </c>
    </row>
    <row r="3028" spans="1:1" x14ac:dyDescent="0.25">
      <c r="A3028" s="1" t="s">
        <v>3022</v>
      </c>
    </row>
    <row r="3029" spans="1:1" x14ac:dyDescent="0.25">
      <c r="A3029" s="1" t="s">
        <v>3023</v>
      </c>
    </row>
    <row r="3030" spans="1:1" x14ac:dyDescent="0.25">
      <c r="A3030" s="1" t="s">
        <v>3024</v>
      </c>
    </row>
    <row r="3031" spans="1:1" x14ac:dyDescent="0.25">
      <c r="A3031" s="1" t="s">
        <v>3025</v>
      </c>
    </row>
    <row r="3032" spans="1:1" x14ac:dyDescent="0.25">
      <c r="A3032" s="1" t="s">
        <v>3026</v>
      </c>
    </row>
    <row r="3033" spans="1:1" x14ac:dyDescent="0.25">
      <c r="A3033" s="1" t="s">
        <v>3027</v>
      </c>
    </row>
    <row r="3034" spans="1:1" x14ac:dyDescent="0.25">
      <c r="A3034" s="1" t="s">
        <v>3028</v>
      </c>
    </row>
    <row r="3035" spans="1:1" x14ac:dyDescent="0.25">
      <c r="A3035" s="1" t="s">
        <v>3029</v>
      </c>
    </row>
    <row r="3036" spans="1:1" x14ac:dyDescent="0.25">
      <c r="A3036" s="1" t="s">
        <v>3030</v>
      </c>
    </row>
    <row r="3037" spans="1:1" x14ac:dyDescent="0.25">
      <c r="A3037" s="1" t="s">
        <v>3031</v>
      </c>
    </row>
    <row r="3038" spans="1:1" x14ac:dyDescent="0.25">
      <c r="A3038" s="1" t="s">
        <v>3032</v>
      </c>
    </row>
    <row r="3039" spans="1:1" x14ac:dyDescent="0.25">
      <c r="A3039" s="1" t="s">
        <v>3033</v>
      </c>
    </row>
    <row r="3040" spans="1:1" x14ac:dyDescent="0.25">
      <c r="A3040" s="1" t="s">
        <v>3034</v>
      </c>
    </row>
    <row r="3041" spans="1:1" x14ac:dyDescent="0.25">
      <c r="A3041" s="1" t="s">
        <v>3035</v>
      </c>
    </row>
    <row r="3042" spans="1:1" x14ac:dyDescent="0.25">
      <c r="A3042" s="1" t="s">
        <v>3036</v>
      </c>
    </row>
    <row r="3043" spans="1:1" x14ac:dyDescent="0.25">
      <c r="A3043" s="1" t="s">
        <v>3037</v>
      </c>
    </row>
    <row r="3044" spans="1:1" x14ac:dyDescent="0.25">
      <c r="A3044" s="1" t="s">
        <v>3038</v>
      </c>
    </row>
    <row r="3045" spans="1:1" x14ac:dyDescent="0.25">
      <c r="A3045" s="1" t="s">
        <v>3039</v>
      </c>
    </row>
    <row r="3046" spans="1:1" x14ac:dyDescent="0.25">
      <c r="A3046" s="1" t="s">
        <v>3040</v>
      </c>
    </row>
    <row r="3047" spans="1:1" x14ac:dyDescent="0.25">
      <c r="A3047" s="1" t="s">
        <v>3041</v>
      </c>
    </row>
    <row r="3048" spans="1:1" x14ac:dyDescent="0.25">
      <c r="A3048" s="1" t="s">
        <v>3042</v>
      </c>
    </row>
    <row r="3049" spans="1:1" x14ac:dyDescent="0.25">
      <c r="A3049" s="1" t="s">
        <v>3043</v>
      </c>
    </row>
    <row r="3050" spans="1:1" x14ac:dyDescent="0.25">
      <c r="A3050" s="1" t="s">
        <v>3044</v>
      </c>
    </row>
    <row r="3051" spans="1:1" x14ac:dyDescent="0.25">
      <c r="A3051" s="1" t="s">
        <v>3045</v>
      </c>
    </row>
    <row r="3052" spans="1:1" x14ac:dyDescent="0.25">
      <c r="A3052" s="1" t="s">
        <v>3046</v>
      </c>
    </row>
    <row r="3053" spans="1:1" x14ac:dyDescent="0.25">
      <c r="A3053" s="1" t="s">
        <v>3047</v>
      </c>
    </row>
    <row r="3054" spans="1:1" x14ac:dyDescent="0.25">
      <c r="A3054" s="1" t="s">
        <v>3048</v>
      </c>
    </row>
    <row r="3055" spans="1:1" x14ac:dyDescent="0.25">
      <c r="A3055" s="1" t="s">
        <v>3049</v>
      </c>
    </row>
    <row r="3056" spans="1:1" x14ac:dyDescent="0.25">
      <c r="A3056" s="1" t="s">
        <v>3050</v>
      </c>
    </row>
    <row r="3057" spans="1:1" x14ac:dyDescent="0.25">
      <c r="A3057" s="1" t="s">
        <v>3051</v>
      </c>
    </row>
    <row r="3058" spans="1:1" x14ac:dyDescent="0.25">
      <c r="A3058" s="1" t="s">
        <v>3052</v>
      </c>
    </row>
    <row r="3059" spans="1:1" x14ac:dyDescent="0.25">
      <c r="A3059" s="1" t="s">
        <v>3053</v>
      </c>
    </row>
    <row r="3060" spans="1:1" x14ac:dyDescent="0.25">
      <c r="A3060" s="1" t="s">
        <v>3054</v>
      </c>
    </row>
    <row r="3061" spans="1:1" x14ac:dyDescent="0.25">
      <c r="A3061" s="1" t="s">
        <v>3055</v>
      </c>
    </row>
    <row r="3062" spans="1:1" x14ac:dyDescent="0.25">
      <c r="A3062" s="1" t="s">
        <v>3056</v>
      </c>
    </row>
    <row r="3063" spans="1:1" x14ac:dyDescent="0.25">
      <c r="A3063" s="1" t="s">
        <v>3057</v>
      </c>
    </row>
    <row r="3064" spans="1:1" x14ac:dyDescent="0.25">
      <c r="A3064" s="1" t="s">
        <v>3058</v>
      </c>
    </row>
    <row r="3065" spans="1:1" x14ac:dyDescent="0.25">
      <c r="A3065" s="1" t="s">
        <v>3059</v>
      </c>
    </row>
    <row r="3066" spans="1:1" x14ac:dyDescent="0.25">
      <c r="A3066" s="1" t="s">
        <v>3060</v>
      </c>
    </row>
    <row r="3067" spans="1:1" x14ac:dyDescent="0.25">
      <c r="A3067" s="1" t="s">
        <v>3061</v>
      </c>
    </row>
    <row r="3068" spans="1:1" x14ac:dyDescent="0.25">
      <c r="A3068" s="1" t="s">
        <v>3062</v>
      </c>
    </row>
    <row r="3069" spans="1:1" x14ac:dyDescent="0.25">
      <c r="A3069" s="1" t="s">
        <v>3063</v>
      </c>
    </row>
    <row r="3070" spans="1:1" x14ac:dyDescent="0.25">
      <c r="A3070" s="1" t="s">
        <v>3064</v>
      </c>
    </row>
    <row r="3071" spans="1:1" x14ac:dyDescent="0.25">
      <c r="A3071" s="1" t="s">
        <v>3065</v>
      </c>
    </row>
    <row r="3072" spans="1:1" x14ac:dyDescent="0.25">
      <c r="A3072" s="1" t="s">
        <v>3066</v>
      </c>
    </row>
    <row r="3073" spans="1:1" x14ac:dyDescent="0.25">
      <c r="A3073" s="1" t="s">
        <v>3067</v>
      </c>
    </row>
    <row r="3074" spans="1:1" x14ac:dyDescent="0.25">
      <c r="A3074" s="1" t="s">
        <v>3068</v>
      </c>
    </row>
    <row r="3075" spans="1:1" x14ac:dyDescent="0.25">
      <c r="A3075" s="1" t="s">
        <v>3069</v>
      </c>
    </row>
    <row r="3076" spans="1:1" x14ac:dyDescent="0.25">
      <c r="A3076" s="1" t="s">
        <v>3070</v>
      </c>
    </row>
    <row r="3077" spans="1:1" x14ac:dyDescent="0.25">
      <c r="A3077" s="1" t="s">
        <v>3071</v>
      </c>
    </row>
    <row r="3078" spans="1:1" x14ac:dyDescent="0.25">
      <c r="A3078" s="1" t="s">
        <v>3072</v>
      </c>
    </row>
    <row r="3079" spans="1:1" x14ac:dyDescent="0.25">
      <c r="A3079" s="1" t="s">
        <v>3073</v>
      </c>
    </row>
    <row r="3080" spans="1:1" x14ac:dyDescent="0.25">
      <c r="A3080" s="1" t="s">
        <v>3074</v>
      </c>
    </row>
    <row r="3081" spans="1:1" x14ac:dyDescent="0.25">
      <c r="A3081" s="1" t="s">
        <v>3075</v>
      </c>
    </row>
    <row r="3082" spans="1:1" x14ac:dyDescent="0.25">
      <c r="A3082" s="1" t="s">
        <v>3076</v>
      </c>
    </row>
    <row r="3083" spans="1:1" x14ac:dyDescent="0.25">
      <c r="A3083" s="1" t="s">
        <v>3077</v>
      </c>
    </row>
    <row r="3084" spans="1:1" x14ac:dyDescent="0.25">
      <c r="A3084" s="1" t="s">
        <v>3078</v>
      </c>
    </row>
    <row r="3085" spans="1:1" x14ac:dyDescent="0.25">
      <c r="A3085" s="1" t="s">
        <v>3079</v>
      </c>
    </row>
    <row r="3086" spans="1:1" x14ac:dyDescent="0.25">
      <c r="A3086" s="1" t="s">
        <v>3080</v>
      </c>
    </row>
    <row r="3087" spans="1:1" x14ac:dyDescent="0.25">
      <c r="A3087" s="1" t="s">
        <v>3081</v>
      </c>
    </row>
    <row r="3088" spans="1:1" x14ac:dyDescent="0.25">
      <c r="A3088" s="1" t="s">
        <v>3082</v>
      </c>
    </row>
    <row r="3089" spans="1:1" x14ac:dyDescent="0.25">
      <c r="A3089" s="1" t="s">
        <v>3083</v>
      </c>
    </row>
    <row r="3090" spans="1:1" x14ac:dyDescent="0.25">
      <c r="A3090" s="1" t="s">
        <v>3084</v>
      </c>
    </row>
    <row r="3091" spans="1:1" x14ac:dyDescent="0.25">
      <c r="A3091" s="1" t="s">
        <v>3085</v>
      </c>
    </row>
    <row r="3092" spans="1:1" x14ac:dyDescent="0.25">
      <c r="A3092" s="1" t="s">
        <v>3086</v>
      </c>
    </row>
    <row r="3093" spans="1:1" x14ac:dyDescent="0.25">
      <c r="A3093" s="1" t="s">
        <v>3087</v>
      </c>
    </row>
    <row r="3094" spans="1:1" x14ac:dyDescent="0.25">
      <c r="A3094" s="1" t="s">
        <v>3088</v>
      </c>
    </row>
    <row r="3095" spans="1:1" x14ac:dyDescent="0.25">
      <c r="A3095" s="1" t="s">
        <v>3089</v>
      </c>
    </row>
    <row r="3096" spans="1:1" x14ac:dyDescent="0.25">
      <c r="A3096" s="1" t="s">
        <v>3090</v>
      </c>
    </row>
    <row r="3097" spans="1:1" x14ac:dyDescent="0.25">
      <c r="A3097" s="1" t="s">
        <v>3091</v>
      </c>
    </row>
    <row r="3098" spans="1:1" x14ac:dyDescent="0.25">
      <c r="A3098" s="1" t="s">
        <v>3092</v>
      </c>
    </row>
    <row r="3099" spans="1:1" x14ac:dyDescent="0.25">
      <c r="A3099" s="1" t="s">
        <v>3093</v>
      </c>
    </row>
    <row r="3100" spans="1:1" x14ac:dyDescent="0.25">
      <c r="A3100" s="1" t="s">
        <v>3094</v>
      </c>
    </row>
    <row r="3101" spans="1:1" x14ac:dyDescent="0.25">
      <c r="A3101" s="1" t="s">
        <v>3095</v>
      </c>
    </row>
    <row r="3102" spans="1:1" x14ac:dyDescent="0.25">
      <c r="A3102" s="1" t="s">
        <v>3096</v>
      </c>
    </row>
    <row r="3103" spans="1:1" x14ac:dyDescent="0.25">
      <c r="A3103" s="1" t="s">
        <v>3097</v>
      </c>
    </row>
    <row r="3104" spans="1:1" x14ac:dyDescent="0.25">
      <c r="A3104" s="1" t="s">
        <v>3098</v>
      </c>
    </row>
    <row r="3105" spans="1:1" x14ac:dyDescent="0.25">
      <c r="A3105" s="1" t="s">
        <v>3099</v>
      </c>
    </row>
    <row r="3106" spans="1:1" x14ac:dyDescent="0.25">
      <c r="A3106" s="1" t="s">
        <v>3100</v>
      </c>
    </row>
    <row r="3107" spans="1:1" x14ac:dyDescent="0.25">
      <c r="A3107" s="1" t="s">
        <v>3101</v>
      </c>
    </row>
    <row r="3108" spans="1:1" x14ac:dyDescent="0.25">
      <c r="A3108" s="1" t="s">
        <v>3102</v>
      </c>
    </row>
    <row r="3109" spans="1:1" x14ac:dyDescent="0.25">
      <c r="A3109" s="1" t="s">
        <v>3103</v>
      </c>
    </row>
    <row r="3110" spans="1:1" x14ac:dyDescent="0.25">
      <c r="A3110" s="1" t="s">
        <v>3104</v>
      </c>
    </row>
    <row r="3111" spans="1:1" x14ac:dyDescent="0.25">
      <c r="A3111" s="1" t="s">
        <v>3105</v>
      </c>
    </row>
    <row r="3112" spans="1:1" x14ac:dyDescent="0.25">
      <c r="A3112" s="1" t="s">
        <v>3106</v>
      </c>
    </row>
    <row r="3113" spans="1:1" x14ac:dyDescent="0.25">
      <c r="A3113" s="1" t="s">
        <v>3107</v>
      </c>
    </row>
    <row r="3114" spans="1:1" x14ac:dyDescent="0.25">
      <c r="A3114" s="1" t="s">
        <v>3108</v>
      </c>
    </row>
    <row r="3115" spans="1:1" x14ac:dyDescent="0.25">
      <c r="A3115" s="1" t="s">
        <v>3109</v>
      </c>
    </row>
    <row r="3116" spans="1:1" x14ac:dyDescent="0.25">
      <c r="A3116" s="1" t="s">
        <v>3110</v>
      </c>
    </row>
    <row r="3117" spans="1:1" x14ac:dyDescent="0.25">
      <c r="A3117" s="1" t="s">
        <v>3111</v>
      </c>
    </row>
    <row r="3118" spans="1:1" x14ac:dyDescent="0.25">
      <c r="A3118" s="1" t="s">
        <v>3112</v>
      </c>
    </row>
    <row r="3119" spans="1:1" x14ac:dyDescent="0.25">
      <c r="A3119" s="1" t="s">
        <v>3113</v>
      </c>
    </row>
    <row r="3120" spans="1:1" x14ac:dyDescent="0.25">
      <c r="A3120" s="1" t="s">
        <v>3114</v>
      </c>
    </row>
    <row r="3121" spans="1:1" x14ac:dyDescent="0.25">
      <c r="A3121" s="1" t="s">
        <v>3115</v>
      </c>
    </row>
    <row r="3122" spans="1:1" x14ac:dyDescent="0.25">
      <c r="A3122" s="1" t="s">
        <v>3116</v>
      </c>
    </row>
    <row r="3123" spans="1:1" x14ac:dyDescent="0.25">
      <c r="A3123" s="1" t="s">
        <v>3117</v>
      </c>
    </row>
    <row r="3124" spans="1:1" x14ac:dyDescent="0.25">
      <c r="A3124" s="1" t="s">
        <v>3118</v>
      </c>
    </row>
    <row r="3125" spans="1:1" x14ac:dyDescent="0.25">
      <c r="A3125" s="1" t="s">
        <v>3119</v>
      </c>
    </row>
    <row r="3126" spans="1:1" x14ac:dyDescent="0.25">
      <c r="A3126" s="1" t="s">
        <v>3120</v>
      </c>
    </row>
    <row r="3127" spans="1:1" x14ac:dyDescent="0.25">
      <c r="A3127" s="1" t="s">
        <v>3121</v>
      </c>
    </row>
    <row r="3128" spans="1:1" x14ac:dyDescent="0.25">
      <c r="A3128" s="1" t="s">
        <v>3122</v>
      </c>
    </row>
    <row r="3129" spans="1:1" x14ac:dyDescent="0.25">
      <c r="A3129" s="1" t="s">
        <v>3123</v>
      </c>
    </row>
    <row r="3130" spans="1:1" x14ac:dyDescent="0.25">
      <c r="A3130" s="1" t="s">
        <v>3124</v>
      </c>
    </row>
    <row r="3131" spans="1:1" x14ac:dyDescent="0.25">
      <c r="A3131" s="1" t="s">
        <v>3125</v>
      </c>
    </row>
    <row r="3132" spans="1:1" x14ac:dyDescent="0.25">
      <c r="A3132" s="1" t="s">
        <v>3126</v>
      </c>
    </row>
    <row r="3133" spans="1:1" x14ac:dyDescent="0.25">
      <c r="A3133" s="1" t="s">
        <v>3127</v>
      </c>
    </row>
    <row r="3134" spans="1:1" x14ac:dyDescent="0.25">
      <c r="A3134" s="1" t="s">
        <v>3128</v>
      </c>
    </row>
    <row r="3135" spans="1:1" x14ac:dyDescent="0.25">
      <c r="A3135" s="1" t="s">
        <v>3129</v>
      </c>
    </row>
    <row r="3136" spans="1:1" x14ac:dyDescent="0.25">
      <c r="A3136" s="1" t="s">
        <v>3130</v>
      </c>
    </row>
    <row r="3137" spans="1:1" x14ac:dyDescent="0.25">
      <c r="A3137" s="1" t="s">
        <v>3131</v>
      </c>
    </row>
    <row r="3138" spans="1:1" x14ac:dyDescent="0.25">
      <c r="A3138" s="1" t="s">
        <v>3132</v>
      </c>
    </row>
    <row r="3139" spans="1:1" x14ac:dyDescent="0.25">
      <c r="A3139" s="1" t="s">
        <v>3133</v>
      </c>
    </row>
    <row r="3140" spans="1:1" x14ac:dyDescent="0.25">
      <c r="A3140" s="1" t="s">
        <v>3134</v>
      </c>
    </row>
    <row r="3141" spans="1:1" x14ac:dyDescent="0.25">
      <c r="A3141" s="1" t="s">
        <v>3135</v>
      </c>
    </row>
    <row r="3142" spans="1:1" x14ac:dyDescent="0.25">
      <c r="A3142" s="1" t="s">
        <v>3136</v>
      </c>
    </row>
    <row r="3143" spans="1:1" x14ac:dyDescent="0.25">
      <c r="A3143" s="1" t="s">
        <v>3137</v>
      </c>
    </row>
    <row r="3144" spans="1:1" x14ac:dyDescent="0.25">
      <c r="A3144" s="1" t="s">
        <v>3138</v>
      </c>
    </row>
    <row r="3145" spans="1:1" x14ac:dyDescent="0.25">
      <c r="A3145" s="1" t="s">
        <v>3139</v>
      </c>
    </row>
    <row r="3146" spans="1:1" x14ac:dyDescent="0.25">
      <c r="A3146" s="1" t="s">
        <v>3140</v>
      </c>
    </row>
    <row r="3147" spans="1:1" x14ac:dyDescent="0.25">
      <c r="A3147" s="1" t="s">
        <v>3141</v>
      </c>
    </row>
    <row r="3148" spans="1:1" x14ac:dyDescent="0.25">
      <c r="A3148" s="1" t="s">
        <v>3142</v>
      </c>
    </row>
    <row r="3149" spans="1:1" x14ac:dyDescent="0.25">
      <c r="A3149" s="1" t="s">
        <v>3143</v>
      </c>
    </row>
    <row r="3150" spans="1:1" x14ac:dyDescent="0.25">
      <c r="A3150" s="1" t="s">
        <v>3144</v>
      </c>
    </row>
    <row r="3151" spans="1:1" x14ac:dyDescent="0.25">
      <c r="A3151" s="1" t="s">
        <v>3145</v>
      </c>
    </row>
    <row r="3152" spans="1:1" x14ac:dyDescent="0.25">
      <c r="A3152" s="1" t="s">
        <v>3146</v>
      </c>
    </row>
    <row r="3153" spans="1:1" x14ac:dyDescent="0.25">
      <c r="A3153" s="1" t="s">
        <v>3147</v>
      </c>
    </row>
    <row r="3154" spans="1:1" x14ac:dyDescent="0.25">
      <c r="A3154" s="1" t="s">
        <v>3148</v>
      </c>
    </row>
    <row r="3155" spans="1:1" x14ac:dyDescent="0.25">
      <c r="A3155" s="1" t="s">
        <v>3149</v>
      </c>
    </row>
    <row r="3156" spans="1:1" x14ac:dyDescent="0.25">
      <c r="A3156" s="1" t="s">
        <v>3150</v>
      </c>
    </row>
    <row r="3157" spans="1:1" x14ac:dyDescent="0.25">
      <c r="A3157" s="1" t="s">
        <v>3151</v>
      </c>
    </row>
    <row r="3158" spans="1:1" x14ac:dyDescent="0.25">
      <c r="A3158" s="1" t="s">
        <v>3152</v>
      </c>
    </row>
    <row r="3159" spans="1:1" x14ac:dyDescent="0.25">
      <c r="A3159" s="1" t="s">
        <v>3153</v>
      </c>
    </row>
    <row r="3160" spans="1:1" x14ac:dyDescent="0.25">
      <c r="A3160" s="1" t="s">
        <v>3154</v>
      </c>
    </row>
    <row r="3161" spans="1:1" x14ac:dyDescent="0.25">
      <c r="A3161" s="1" t="s">
        <v>3155</v>
      </c>
    </row>
    <row r="3162" spans="1:1" x14ac:dyDescent="0.25">
      <c r="A3162" s="1" t="s">
        <v>3156</v>
      </c>
    </row>
    <row r="3163" spans="1:1" x14ac:dyDescent="0.25">
      <c r="A3163" s="1" t="s">
        <v>3157</v>
      </c>
    </row>
    <row r="3164" spans="1:1" x14ac:dyDescent="0.25">
      <c r="A3164" s="1" t="s">
        <v>3158</v>
      </c>
    </row>
    <row r="3165" spans="1:1" x14ac:dyDescent="0.25">
      <c r="A3165" s="1" t="s">
        <v>3159</v>
      </c>
    </row>
    <row r="3166" spans="1:1" x14ac:dyDescent="0.25">
      <c r="A3166" s="1" t="s">
        <v>3160</v>
      </c>
    </row>
    <row r="3167" spans="1:1" x14ac:dyDescent="0.25">
      <c r="A3167" s="1" t="s">
        <v>3161</v>
      </c>
    </row>
    <row r="3168" spans="1:1" x14ac:dyDescent="0.25">
      <c r="A3168" s="1" t="s">
        <v>3162</v>
      </c>
    </row>
    <row r="3169" spans="1:1" x14ac:dyDescent="0.25">
      <c r="A3169" s="1" t="s">
        <v>3163</v>
      </c>
    </row>
    <row r="3170" spans="1:1" x14ac:dyDescent="0.25">
      <c r="A3170" s="1" t="s">
        <v>3164</v>
      </c>
    </row>
    <row r="3171" spans="1:1" x14ac:dyDescent="0.25">
      <c r="A3171" s="1" t="s">
        <v>3165</v>
      </c>
    </row>
    <row r="3172" spans="1:1" x14ac:dyDescent="0.25">
      <c r="A3172" s="1" t="s">
        <v>3166</v>
      </c>
    </row>
    <row r="3173" spans="1:1" x14ac:dyDescent="0.25">
      <c r="A3173" s="1" t="s">
        <v>3167</v>
      </c>
    </row>
    <row r="3174" spans="1:1" x14ac:dyDescent="0.25">
      <c r="A3174" s="1" t="s">
        <v>3168</v>
      </c>
    </row>
    <row r="3175" spans="1:1" x14ac:dyDescent="0.25">
      <c r="A3175" s="1" t="s">
        <v>3169</v>
      </c>
    </row>
    <row r="3176" spans="1:1" x14ac:dyDescent="0.25">
      <c r="A3176" s="1" t="s">
        <v>3170</v>
      </c>
    </row>
    <row r="3177" spans="1:1" x14ac:dyDescent="0.25">
      <c r="A3177" s="1" t="s">
        <v>3171</v>
      </c>
    </row>
    <row r="3178" spans="1:1" x14ac:dyDescent="0.25">
      <c r="A3178" s="1" t="s">
        <v>3172</v>
      </c>
    </row>
    <row r="3179" spans="1:1" x14ac:dyDescent="0.25">
      <c r="A3179" s="1" t="s">
        <v>3173</v>
      </c>
    </row>
    <row r="3180" spans="1:1" x14ac:dyDescent="0.25">
      <c r="A3180" s="1" t="s">
        <v>3174</v>
      </c>
    </row>
    <row r="3181" spans="1:1" x14ac:dyDescent="0.25">
      <c r="A3181" s="1" t="s">
        <v>3175</v>
      </c>
    </row>
    <row r="3182" spans="1:1" x14ac:dyDescent="0.25">
      <c r="A3182" s="1" t="s">
        <v>3176</v>
      </c>
    </row>
    <row r="3183" spans="1:1" x14ac:dyDescent="0.25">
      <c r="A3183" s="1" t="s">
        <v>3177</v>
      </c>
    </row>
    <row r="3184" spans="1:1" x14ac:dyDescent="0.25">
      <c r="A3184" s="1" t="s">
        <v>3178</v>
      </c>
    </row>
    <row r="3185" spans="1:1" x14ac:dyDescent="0.25">
      <c r="A3185" s="1" t="s">
        <v>3179</v>
      </c>
    </row>
    <row r="3186" spans="1:1" x14ac:dyDescent="0.25">
      <c r="A3186" s="1" t="s">
        <v>3180</v>
      </c>
    </row>
    <row r="3187" spans="1:1" x14ac:dyDescent="0.25">
      <c r="A3187" s="1" t="s">
        <v>3181</v>
      </c>
    </row>
    <row r="3188" spans="1:1" x14ac:dyDescent="0.25">
      <c r="A3188" s="1" t="s">
        <v>3182</v>
      </c>
    </row>
    <row r="3189" spans="1:1" x14ac:dyDescent="0.25">
      <c r="A3189" s="1" t="s">
        <v>3183</v>
      </c>
    </row>
    <row r="3190" spans="1:1" x14ac:dyDescent="0.25">
      <c r="A3190" s="1" t="s">
        <v>3184</v>
      </c>
    </row>
    <row r="3191" spans="1:1" x14ac:dyDescent="0.25">
      <c r="A3191" s="1" t="s">
        <v>3185</v>
      </c>
    </row>
    <row r="3192" spans="1:1" x14ac:dyDescent="0.25">
      <c r="A3192" s="1" t="s">
        <v>3186</v>
      </c>
    </row>
    <row r="3193" spans="1:1" x14ac:dyDescent="0.25">
      <c r="A3193" s="1" t="s">
        <v>3187</v>
      </c>
    </row>
    <row r="3194" spans="1:1" x14ac:dyDescent="0.25">
      <c r="A3194" s="1" t="s">
        <v>3188</v>
      </c>
    </row>
    <row r="3195" spans="1:1" x14ac:dyDescent="0.25">
      <c r="A3195" s="1" t="s">
        <v>3189</v>
      </c>
    </row>
    <row r="3196" spans="1:1" x14ac:dyDescent="0.25">
      <c r="A3196" s="1" t="s">
        <v>3190</v>
      </c>
    </row>
    <row r="3197" spans="1:1" x14ac:dyDescent="0.25">
      <c r="A3197" s="1" t="s">
        <v>3191</v>
      </c>
    </row>
    <row r="3198" spans="1:1" x14ac:dyDescent="0.25">
      <c r="A3198" s="1" t="s">
        <v>3192</v>
      </c>
    </row>
    <row r="3199" spans="1:1" x14ac:dyDescent="0.25">
      <c r="A3199" s="1" t="s">
        <v>3193</v>
      </c>
    </row>
    <row r="3200" spans="1:1" x14ac:dyDescent="0.25">
      <c r="A3200" s="1" t="s">
        <v>3194</v>
      </c>
    </row>
    <row r="3201" spans="1:1" x14ac:dyDescent="0.25">
      <c r="A3201" s="1" t="s">
        <v>3195</v>
      </c>
    </row>
    <row r="3202" spans="1:1" x14ac:dyDescent="0.25">
      <c r="A3202" s="1" t="s">
        <v>3196</v>
      </c>
    </row>
    <row r="3203" spans="1:1" x14ac:dyDescent="0.25">
      <c r="A3203" s="1" t="s">
        <v>3197</v>
      </c>
    </row>
    <row r="3204" spans="1:1" x14ac:dyDescent="0.25">
      <c r="A3204" s="1" t="s">
        <v>3198</v>
      </c>
    </row>
    <row r="3205" spans="1:1" x14ac:dyDescent="0.25">
      <c r="A3205" s="1" t="s">
        <v>3199</v>
      </c>
    </row>
    <row r="3206" spans="1:1" x14ac:dyDescent="0.25">
      <c r="A3206" s="1" t="s">
        <v>3200</v>
      </c>
    </row>
    <row r="3207" spans="1:1" x14ac:dyDescent="0.25">
      <c r="A3207" s="1" t="s">
        <v>3201</v>
      </c>
    </row>
    <row r="3208" spans="1:1" x14ac:dyDescent="0.25">
      <c r="A3208" s="1" t="s">
        <v>3202</v>
      </c>
    </row>
    <row r="3209" spans="1:1" x14ac:dyDescent="0.25">
      <c r="A3209" s="1" t="s">
        <v>3203</v>
      </c>
    </row>
    <row r="3210" spans="1:1" x14ac:dyDescent="0.25">
      <c r="A3210" s="1" t="s">
        <v>3204</v>
      </c>
    </row>
    <row r="3211" spans="1:1" x14ac:dyDescent="0.25">
      <c r="A3211" s="1" t="s">
        <v>3205</v>
      </c>
    </row>
    <row r="3212" spans="1:1" x14ac:dyDescent="0.25">
      <c r="A3212" s="1" t="s">
        <v>3206</v>
      </c>
    </row>
    <row r="3213" spans="1:1" x14ac:dyDescent="0.25">
      <c r="A3213" s="1" t="s">
        <v>3207</v>
      </c>
    </row>
    <row r="3214" spans="1:1" x14ac:dyDescent="0.25">
      <c r="A3214" s="1" t="s">
        <v>3208</v>
      </c>
    </row>
    <row r="3215" spans="1:1" x14ac:dyDescent="0.25">
      <c r="A3215" s="1" t="s">
        <v>3209</v>
      </c>
    </row>
    <row r="3216" spans="1:1" x14ac:dyDescent="0.25">
      <c r="A3216" s="1" t="s">
        <v>3210</v>
      </c>
    </row>
    <row r="3217" spans="1:1" x14ac:dyDescent="0.25">
      <c r="A3217" s="1" t="s">
        <v>3211</v>
      </c>
    </row>
    <row r="3218" spans="1:1" x14ac:dyDescent="0.25">
      <c r="A3218" s="1" t="s">
        <v>3212</v>
      </c>
    </row>
    <row r="3219" spans="1:1" x14ac:dyDescent="0.25">
      <c r="A3219" s="1" t="s">
        <v>3213</v>
      </c>
    </row>
    <row r="3220" spans="1:1" x14ac:dyDescent="0.25">
      <c r="A3220" s="1" t="s">
        <v>3214</v>
      </c>
    </row>
    <row r="3221" spans="1:1" x14ac:dyDescent="0.25">
      <c r="A3221" s="1" t="s">
        <v>3215</v>
      </c>
    </row>
    <row r="3222" spans="1:1" x14ac:dyDescent="0.25">
      <c r="A3222" s="1" t="s">
        <v>3216</v>
      </c>
    </row>
    <row r="3223" spans="1:1" x14ac:dyDescent="0.25">
      <c r="A3223" s="1" t="s">
        <v>3217</v>
      </c>
    </row>
    <row r="3224" spans="1:1" x14ac:dyDescent="0.25">
      <c r="A3224" s="1" t="s">
        <v>3218</v>
      </c>
    </row>
    <row r="3225" spans="1:1" x14ac:dyDescent="0.25">
      <c r="A3225" s="1" t="s">
        <v>3219</v>
      </c>
    </row>
    <row r="3226" spans="1:1" x14ac:dyDescent="0.25">
      <c r="A3226" s="1" t="s">
        <v>3220</v>
      </c>
    </row>
    <row r="3227" spans="1:1" x14ac:dyDescent="0.25">
      <c r="A3227" s="1" t="s">
        <v>3221</v>
      </c>
    </row>
    <row r="3228" spans="1:1" x14ac:dyDescent="0.25">
      <c r="A3228" s="1" t="s">
        <v>3222</v>
      </c>
    </row>
    <row r="3229" spans="1:1" x14ac:dyDescent="0.25">
      <c r="A3229" s="1" t="s">
        <v>3223</v>
      </c>
    </row>
    <row r="3230" spans="1:1" x14ac:dyDescent="0.25">
      <c r="A3230" s="1" t="s">
        <v>3224</v>
      </c>
    </row>
    <row r="3231" spans="1:1" x14ac:dyDescent="0.25">
      <c r="A3231" s="1" t="s">
        <v>3225</v>
      </c>
    </row>
    <row r="3232" spans="1:1" x14ac:dyDescent="0.25">
      <c r="A3232" s="1" t="s">
        <v>3226</v>
      </c>
    </row>
    <row r="3233" spans="1:1" x14ac:dyDescent="0.25">
      <c r="A3233" s="1" t="s">
        <v>3227</v>
      </c>
    </row>
    <row r="3234" spans="1:1" x14ac:dyDescent="0.25">
      <c r="A3234" s="1" t="s">
        <v>3228</v>
      </c>
    </row>
    <row r="3235" spans="1:1" x14ac:dyDescent="0.25">
      <c r="A3235" s="1" t="s">
        <v>3229</v>
      </c>
    </row>
    <row r="3236" spans="1:1" x14ac:dyDescent="0.25">
      <c r="A3236" s="1" t="s">
        <v>3230</v>
      </c>
    </row>
    <row r="3237" spans="1:1" x14ac:dyDescent="0.25">
      <c r="A3237" s="1" t="s">
        <v>3231</v>
      </c>
    </row>
    <row r="3238" spans="1:1" x14ac:dyDescent="0.25">
      <c r="A3238" s="1" t="s">
        <v>3232</v>
      </c>
    </row>
    <row r="3239" spans="1:1" x14ac:dyDescent="0.25">
      <c r="A3239" s="1" t="s">
        <v>3233</v>
      </c>
    </row>
    <row r="3240" spans="1:1" x14ac:dyDescent="0.25">
      <c r="A3240" s="1" t="s">
        <v>3234</v>
      </c>
    </row>
    <row r="3241" spans="1:1" x14ac:dyDescent="0.25">
      <c r="A3241" s="1" t="s">
        <v>3235</v>
      </c>
    </row>
    <row r="3242" spans="1:1" x14ac:dyDescent="0.25">
      <c r="A3242" s="1" t="s">
        <v>3236</v>
      </c>
    </row>
    <row r="3243" spans="1:1" x14ac:dyDescent="0.25">
      <c r="A3243" s="1" t="s">
        <v>3237</v>
      </c>
    </row>
    <row r="3244" spans="1:1" x14ac:dyDescent="0.25">
      <c r="A3244" s="1" t="s">
        <v>3238</v>
      </c>
    </row>
    <row r="3245" spans="1:1" x14ac:dyDescent="0.25">
      <c r="A3245" s="1" t="s">
        <v>3239</v>
      </c>
    </row>
    <row r="3246" spans="1:1" x14ac:dyDescent="0.25">
      <c r="A3246" s="1" t="s">
        <v>3240</v>
      </c>
    </row>
    <row r="3247" spans="1:1" x14ac:dyDescent="0.25">
      <c r="A3247" s="1" t="s">
        <v>3241</v>
      </c>
    </row>
    <row r="3248" spans="1:1" x14ac:dyDescent="0.25">
      <c r="A3248" s="1" t="s">
        <v>3242</v>
      </c>
    </row>
    <row r="3249" spans="1:1" x14ac:dyDescent="0.25">
      <c r="A3249" s="1" t="s">
        <v>3243</v>
      </c>
    </row>
    <row r="3250" spans="1:1" x14ac:dyDescent="0.25">
      <c r="A3250" s="1" t="s">
        <v>3244</v>
      </c>
    </row>
    <row r="3251" spans="1:1" x14ac:dyDescent="0.25">
      <c r="A3251" s="1" t="s">
        <v>3245</v>
      </c>
    </row>
    <row r="3252" spans="1:1" x14ac:dyDescent="0.25">
      <c r="A3252" s="1" t="s">
        <v>3246</v>
      </c>
    </row>
    <row r="3253" spans="1:1" x14ac:dyDescent="0.25">
      <c r="A3253" s="1" t="s">
        <v>3247</v>
      </c>
    </row>
    <row r="3254" spans="1:1" x14ac:dyDescent="0.25">
      <c r="A3254" s="1" t="s">
        <v>3248</v>
      </c>
    </row>
    <row r="3255" spans="1:1" x14ac:dyDescent="0.25">
      <c r="A3255" s="1" t="s">
        <v>3249</v>
      </c>
    </row>
    <row r="3256" spans="1:1" x14ac:dyDescent="0.25">
      <c r="A3256" s="1" t="s">
        <v>3250</v>
      </c>
    </row>
    <row r="3257" spans="1:1" x14ac:dyDescent="0.25">
      <c r="A3257" s="1" t="s">
        <v>3251</v>
      </c>
    </row>
    <row r="3258" spans="1:1" x14ac:dyDescent="0.25">
      <c r="A3258" s="1" t="s">
        <v>3252</v>
      </c>
    </row>
    <row r="3259" spans="1:1" x14ac:dyDescent="0.25">
      <c r="A3259" s="1" t="s">
        <v>3253</v>
      </c>
    </row>
    <row r="3260" spans="1:1" x14ac:dyDescent="0.25">
      <c r="A3260" s="1" t="s">
        <v>3254</v>
      </c>
    </row>
  </sheetData>
  <mergeCells count="1">
    <mergeCell ref="A1:W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TIER 2 Backlinks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2021-01-04T08:09:01Z</dcterms:modified>
</cp:coreProperties>
</file>