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4165EF0E-EF22-4714-8477-36B44AFD9D7E}" xr6:coauthVersionLast="47" xr6:coauthVersionMax="47" xr10:uidLastSave="{00000000-0000-0000-0000-000000000000}"/>
  <bookViews>
    <workbookView xWindow="1095" yWindow="3600" windowWidth="30165" windowHeight="15345" tabRatio="678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<sst xmlns="http://schemas.openxmlformats.org/spreadsheetml/2006/main" count="1953" uniqueCount="1817">
  <si>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</si>
  <si>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</si>
  <si>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</si>
  <si>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</si>
  <si>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</si>
  <si>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</si>
  <si>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</si>
  <si>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</si>
  <si>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</si>
  <si>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</si>
  <si>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</si>
  <si>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</si>
  <si>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</si>
  <si>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</si>
  <si>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</si>
  <si>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</si>
  <si>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URL</t>
  </si>
  <si>
    <t>playerAdded</t>
  </si>
  <si>
    <t>playerContacted</t>
  </si>
  <si>
    <t>Int</t>
  </si>
  <si>
    <t>#</t>
  </si>
  <si>
    <t>playerFinished</t>
  </si>
  <si>
    <t>summonerName</t>
  </si>
  <si>
    <t>clashTeamId</t>
  </si>
  <si>
    <t>APE</t>
  </si>
  <si>
    <t>NIG</t>
  </si>
  <si>
    <t>PLS</t>
  </si>
  <si>
    <t>BES</t>
  </si>
  <si>
    <t>bbb</t>
  </si>
  <si>
    <t>GOD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</si>
  <si>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</si>
  <si>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</si>
  <si>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</si>
  <si>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</si>
  <si>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</si>
  <si>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</si>
  <si>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</si>
  <si>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</si>
  <si>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</si>
  <si>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</si>
  <si>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</si>
  <si>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</si>
  <si>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</si>
  <si>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</si>
  <si>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</si>
  <si>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</si>
  <si>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</si>
  <si>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</si>
  <si>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</si>
  <si>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</si>
  <si>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</si>
  <si>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</si>
  <si>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</si>
  <si>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</si>
  <si>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</si>
  <si>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</si>
  <si>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</si>
  <si>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</si>
  <si>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</si>
  <si>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</si>
  <si>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</si>
  <si>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</si>
  <si>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</si>
  <si>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</si>
  <si>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</si>
  <si>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</si>
  <si>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</si>
  <si>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</si>
  <si>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</si>
  <si>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</si>
  <si>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</si>
  <si>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</si>
  <si>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</si>
  <si>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</si>
  <si>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</si>
  <si>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</si>
  <si>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</si>
  <si>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</si>
  <si>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</si>
  <si>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</si>
  <si>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</si>
  <si>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</si>
  <si>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</si>
  <si>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</si>
  <si>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</si>
  <si>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</si>
  <si>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</si>
  <si>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</si>
  <si>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</si>
  <si>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</si>
  <si>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</si>
  <si>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</si>
  <si>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</si>
  <si>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</si>
  <si>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</si>
  <si>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</si>
  <si>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</si>
  <si>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</si>
  <si>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</si>
  <si>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</si>
  <si>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</si>
  <si>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</si>
  <si>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</si>
  <si>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</si>
  <si>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</si>
  <si>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</si>
  <si>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</si>
  <si>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</si>
  <si>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</si>
  <si>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</si>
  <si>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</si>
  <si>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</si>
  <si>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</si>
  <si>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</si>
  <si>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</si>
  <si>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</si>
  <si>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</si>
  <si>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</si>
  <si>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</si>
  <si>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</si>
  <si>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</si>
  <si>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</si>
  <si>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</si>
  <si>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</si>
  <si>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</si>
  <si>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</si>
  <si>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</si>
  <si>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</si>
  <si>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</si>
  <si>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</si>
  <si>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</si>
  <si>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</si>
  <si>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</si>
  <si>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</si>
  <si>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</si>
  <si>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</si>
  <si>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</si>
  <si>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</si>
  <si>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</si>
  <si>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</si>
  <si>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</si>
  <si>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</si>
  <si>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</si>
  <si>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</si>
  <si>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</si>
  <si>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</si>
  <si>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</si>
  <si>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</si>
  <si>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</si>
  <si>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</si>
  <si>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</si>
  <si>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</si>
  <si>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</si>
  <si>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</si>
  <si>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</si>
  <si>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</si>
  <si>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</si>
  <si>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</si>
  <si>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</si>
  <si>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</si>
  <si>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</si>
  <si>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</si>
  <si>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</si>
  <si>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</si>
  <si>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</si>
  <si>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</si>
  <si>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</si>
  <si>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</si>
  <si>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</si>
  <si>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</si>
  <si>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</si>
  <si>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</si>
  <si>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</si>
  <si>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</si>
  <si>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</si>
  <si>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</si>
  <si>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</si>
  <si>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</si>
  <si>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</si>
  <si>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</si>
  <si>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</si>
  <si>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</si>
  <si>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</si>
  <si>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</si>
  <si>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</si>
  <si>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</si>
  <si>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</si>
  <si>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</si>
  <si>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</si>
  <si>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</si>
  <si>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</si>
  <si>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</si>
  <si>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</si>
  <si>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</si>
  <si>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</si>
  <si>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</si>
  <si>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</si>
  <si>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</si>
  <si>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</si>
  <si>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</si>
  <si>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</si>
  <si>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</si>
  <si>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</si>
  <si>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</si>
  <si>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</si>
  <si>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</si>
  <si>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</si>
  <si>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</si>
  <si>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</si>
  <si>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</si>
  <si>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</si>
  <si>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</si>
  <si>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</si>
  <si>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</si>
  <si>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</si>
  <si>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</si>
  <si>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</si>
  <si>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</si>
  <si>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</si>
  <si>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</si>
  <si>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</si>
  <si>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</si>
  <si>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</si>
  <si>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</si>
  <si>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</si>
  <si>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</si>
  <si>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</si>
  <si>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</si>
  <si>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</si>
  <si>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</si>
  <si>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</si>
  <si>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</si>
  <si>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</si>
  <si>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</si>
  <si>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</si>
  <si>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</si>
  <si>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</si>
  <si>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</si>
  <si>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</si>
  <si>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</si>
  <si>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</si>
  <si>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</si>
  <si>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</si>
  <si>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</si>
  <si>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</si>
  <si>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</si>
  <si>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</si>
  <si>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</si>
  <si>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</si>
  <si>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</si>
  <si>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</si>
  <si>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</si>
  <si>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</si>
  <si>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</si>
  <si>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</si>
  <si>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</si>
  <si>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</si>
  <si>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</si>
  <si>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</si>
  <si>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</si>
  <si>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</si>
  <si>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</si>
  <si>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</si>
  <si>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</si>
  <si>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</si>
  <si>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</si>
  <si>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</si>
  <si>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</si>
  <si>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</si>
  <si>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</si>
  <si>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</si>
  <si>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</si>
  <si>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</si>
  <si>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</si>
  <si>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</si>
  <si>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</si>
  <si>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</si>
  <si>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</si>
  <si>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</si>
  <si>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</si>
  <si>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</si>
  <si>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</si>
  <si>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</si>
  <si>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</si>
  <si>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</si>
  <si>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</si>
  <si>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</si>
  <si>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</si>
  <si>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</si>
  <si>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</si>
  <si>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</si>
  <si>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</si>
  <si>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</si>
  <si>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</si>
  <si>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</si>
  <si>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</si>
  <si>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</si>
  <si>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</si>
  <si>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</si>
  <si>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</si>
  <si>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</si>
  <si>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</si>
  <si>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</si>
  <si>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</si>
  <si>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</si>
  <si>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</si>
  <si>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</si>
  <si>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</si>
  <si>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</si>
  <si>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</si>
  <si>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</si>
  <si>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</si>
  <si>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</si>
  <si>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</si>
  <si>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</si>
  <si>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</si>
  <si>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</si>
  <si>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</si>
  <si>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</si>
  <si>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</si>
  <si>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</si>
  <si>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</si>
  <si>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</si>
  <si>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</si>
  <si>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</si>
  <si>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</si>
  <si>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</si>
  <si>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</si>
  <si>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</si>
  <si>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</si>
  <si>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</si>
  <si>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</si>
  <si>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</si>
  <si>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</si>
  <si>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</si>
  <si>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</si>
  <si>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</si>
  <si>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</si>
  <si>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</si>
  <si>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</si>
  <si>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</si>
  <si>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</si>
  <si>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</si>
  <si>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</si>
  <si>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</si>
  <si>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</si>
  <si>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</si>
  <si>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</si>
  <si>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</si>
  <si>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</si>
  <si>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</si>
  <si>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</si>
  <si>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</si>
  <si>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</si>
  <si>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</si>
  <si>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</si>
  <si>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</si>
  <si>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</si>
  <si>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</si>
  <si>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</si>
  <si>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</si>
  <si>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</si>
  <si>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</si>
  <si>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</si>
  <si>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</si>
  <si>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</si>
  <si>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</si>
  <si>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</si>
  <si>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</si>
  <si>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</si>
  <si>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</si>
  <si>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</si>
  <si>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</si>
  <si>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</si>
  <si>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</si>
  <si>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</si>
  <si>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</si>
  <si>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</si>
  <si>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</si>
  <si>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</si>
  <si>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</si>
  <si>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</si>
  <si>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</si>
  <si>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</si>
  <si>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</si>
  <si>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</si>
  <si>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</si>
  <si>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</si>
  <si>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</si>
  <si>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</si>
  <si>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</si>
  <si>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</si>
  <si>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</si>
  <si>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</si>
  <si>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</si>
  <si>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</si>
  <si>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</si>
  <si>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</si>
  <si>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</si>
  <si>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</si>
  <si>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</si>
  <si>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</si>
  <si>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</si>
  <si>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</si>
  <si>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</si>
  <si>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</si>
  <si>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</si>
  <si>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</si>
  <si>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</si>
  <si>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</si>
  <si>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</si>
  <si>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</si>
  <si>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</si>
  <si>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</si>
  <si>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</si>
  <si>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</si>
  <si>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</si>
  <si>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</si>
  <si>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</si>
  <si>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</si>
  <si>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</si>
  <si>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</si>
  <si>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</si>
  <si>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</si>
  <si>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</si>
  <si>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</si>
  <si>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</si>
  <si>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</si>
  <si>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</si>
  <si>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</si>
  <si>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</si>
  <si>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</si>
  <si>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</si>
  <si>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</si>
  <si>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</si>
  <si>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</si>
  <si>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</si>
  <si>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</si>
  <si>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</si>
  <si>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</si>
  <si>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</si>
  <si>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</si>
  <si>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</si>
  <si>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</si>
  <si>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</si>
  <si>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</si>
  <si>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</si>
  <si>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</si>
  <si>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bes</t>
  </si>
  <si>
    <t>Vortex</t>
  </si>
  <si>
    <t>VTX</t>
  </si>
  <si>
    <t>OFFLINE</t>
  </si>
  <si>
    <t>Ezzzzie</t>
  </si>
  <si>
    <t>Manatsu</t>
  </si>
  <si>
    <t>YoUnG d4nK L0rD</t>
  </si>
  <si>
    <t>ActiveSomber</t>
  </si>
  <si>
    <t>Wylìe</t>
  </si>
  <si>
    <t>KillawattX</t>
  </si>
  <si>
    <t>JangusFartbox</t>
  </si>
  <si>
    <t>Colin111</t>
  </si>
  <si>
    <t>orangemeatball</t>
  </si>
  <si>
    <t>Student Teacher</t>
  </si>
  <si>
    <t>SamTheLegend27</t>
  </si>
  <si>
    <t>Mega Jinx</t>
  </si>
  <si>
    <t>monkeyman65</t>
  </si>
  <si>
    <t>BLACKEDdotDONG</t>
  </si>
  <si>
    <t>Sanddome</t>
  </si>
  <si>
    <t>Frezzie</t>
  </si>
  <si>
    <t>PerfectDiscourse</t>
  </si>
  <si>
    <t>GDragon28</t>
  </si>
  <si>
    <t>DuskIight</t>
  </si>
  <si>
    <t>Shadow Wolf37</t>
  </si>
  <si>
    <t>deadfishmlg</t>
  </si>
  <si>
    <t>bigxboii</t>
  </si>
  <si>
    <t>light of mid</t>
  </si>
  <si>
    <t>A Shady Llama</t>
  </si>
  <si>
    <t>LiIIyPiIly</t>
  </si>
  <si>
    <t>DremossX</t>
  </si>
  <si>
    <t>theEverychump</t>
  </si>
  <si>
    <t>NguyenAndrew</t>
  </si>
  <si>
    <t>Wissah</t>
  </si>
  <si>
    <t>Probe0j</t>
  </si>
  <si>
    <t>Kuryean</t>
  </si>
  <si>
    <t>LowFPSProdigy</t>
  </si>
  <si>
    <t>TheGhostPig</t>
  </si>
  <si>
    <t>NervousBean</t>
  </si>
  <si>
    <t>potato pc op op</t>
  </si>
  <si>
    <t>AED Sazz</t>
  </si>
  <si>
    <t>raiz</t>
  </si>
  <si>
    <t>Sertag</t>
  </si>
  <si>
    <t>Count Reavyr</t>
  </si>
  <si>
    <t>KAB Soul</t>
  </si>
  <si>
    <t>rikiki</t>
  </si>
  <si>
    <t>Giants18</t>
  </si>
  <si>
    <t>Holland9595</t>
  </si>
  <si>
    <t>Bella Luna</t>
  </si>
  <si>
    <t>Taßarnack</t>
  </si>
  <si>
    <t>Shaggie</t>
  </si>
  <si>
    <t>PshhProdigy</t>
  </si>
  <si>
    <t>Aaxolotl</t>
  </si>
  <si>
    <t>Trackpad Only</t>
  </si>
  <si>
    <t>Dwıght Schrute</t>
  </si>
  <si>
    <t>Alduín</t>
  </si>
  <si>
    <t>Tannin Kinslayer</t>
  </si>
  <si>
    <t>MySuppIsAmazing</t>
  </si>
  <si>
    <t>Brutus Nigritae</t>
  </si>
  <si>
    <t>Gárry</t>
  </si>
  <si>
    <t>BushScare</t>
  </si>
  <si>
    <t>Doge Powers</t>
  </si>
  <si>
    <t>Eselking</t>
  </si>
  <si>
    <t>MAD ROGR</t>
  </si>
  <si>
    <t>A nugget</t>
  </si>
  <si>
    <t>alexdel00</t>
  </si>
  <si>
    <t>Amajiki Tamaki</t>
  </si>
  <si>
    <t>AndreCecchino</t>
  </si>
  <si>
    <t>AngelTears</t>
  </si>
  <si>
    <t xml:space="preserve">Aphrσdik </t>
  </si>
  <si>
    <t>AriapeX</t>
  </si>
  <si>
    <t>Astraner</t>
  </si>
  <si>
    <t>Axsis Heretic</t>
  </si>
  <si>
    <t>AXT Burlock</t>
  </si>
  <si>
    <t>B3rnhard</t>
  </si>
  <si>
    <t>Britney on 2007</t>
  </si>
  <si>
    <t>CALAMARCILLOO</t>
  </si>
  <si>
    <t>CannotBeDamaged</t>
  </si>
  <si>
    <t>ChiboShai</t>
  </si>
  <si>
    <t>cosas con arroz</t>
  </si>
  <si>
    <t>Erii Lee</t>
  </si>
  <si>
    <t>fiderum02</t>
  </si>
  <si>
    <t>FitoUzumaki</t>
  </si>
  <si>
    <t>GeckoBanzai</t>
  </si>
  <si>
    <t>Huibert2003</t>
  </si>
  <si>
    <t>iDjeTeaZ</t>
  </si>
  <si>
    <t>JNF</t>
  </si>
  <si>
    <t>JustAcca</t>
  </si>
  <si>
    <t>Kbatiha</t>
  </si>
  <si>
    <t>Kratzeis3001</t>
  </si>
  <si>
    <t>LaM4ngo</t>
  </si>
  <si>
    <t>LBS HAZAGI</t>
  </si>
  <si>
    <t>LIttleShyFrAnkie</t>
  </si>
  <si>
    <t>LunaRisel</t>
  </si>
  <si>
    <t>MAD BOYS</t>
  </si>
  <si>
    <t>MooKill</t>
  </si>
  <si>
    <t>MutedLeftBooB</t>
  </si>
  <si>
    <t>Niko Niko nïi</t>
  </si>
  <si>
    <t>Nδah</t>
  </si>
  <si>
    <t>OC Batfort</t>
  </si>
  <si>
    <t xml:space="preserve">Onçe </t>
  </si>
  <si>
    <t>OrtegaElClean</t>
  </si>
  <si>
    <t>Rahoot21</t>
  </si>
  <si>
    <t>struggelin</t>
  </si>
  <si>
    <t>thefboss</t>
  </si>
  <si>
    <t>ToniYT321</t>
  </si>
  <si>
    <t>TrollXTaï</t>
  </si>
  <si>
    <t>Turbo Tοbi</t>
  </si>
  <si>
    <t>winterjas</t>
  </si>
  <si>
    <t>WvP Sleepy</t>
  </si>
  <si>
    <t>Wínd</t>
  </si>
  <si>
    <t>Xąyåh</t>
  </si>
  <si>
    <t>Zeraxus</t>
  </si>
  <si>
    <t>ZhaJiangMian</t>
  </si>
  <si>
    <t>Ásgarôr</t>
  </si>
  <si>
    <t>ÐiNÐøN</t>
  </si>
  <si>
    <t>Banner5</t>
  </si>
  <si>
    <t>Damero is live</t>
  </si>
  <si>
    <t>Don Slushed</t>
  </si>
  <si>
    <t>hi im shû</t>
  </si>
  <si>
    <t>3atsoula</t>
  </si>
  <si>
    <t>adK vitageN</t>
  </si>
  <si>
    <t>ape uh uh ah ah</t>
  </si>
  <si>
    <t>baho baba</t>
  </si>
  <si>
    <t>Barckgon</t>
  </si>
  <si>
    <t>Cibex12</t>
  </si>
  <si>
    <t>Cloudbert</t>
  </si>
  <si>
    <t>ConDucente</t>
  </si>
  <si>
    <t>Draeth Draenor</t>
  </si>
  <si>
    <t>DubRaven</t>
  </si>
  <si>
    <t>Dudenoah</t>
  </si>
  <si>
    <t>Dïe WC Ente</t>
  </si>
  <si>
    <t>Enorme et Pur</t>
  </si>
  <si>
    <t>FantaSEA</t>
  </si>
  <si>
    <t>FITM Estilodaga</t>
  </si>
  <si>
    <t>FrostyData</t>
  </si>
  <si>
    <t>Giova97</t>
  </si>
  <si>
    <t>Iridan</t>
  </si>
  <si>
    <t>Jakebrunger</t>
  </si>
  <si>
    <t>Jamergo</t>
  </si>
  <si>
    <t>Jezuci</t>
  </si>
  <si>
    <t>KaraokeKarsten</t>
  </si>
  <si>
    <t>LBE faritasse</t>
  </si>
  <si>
    <t>leñador sexy</t>
  </si>
  <si>
    <t>Lä Terreur</t>
  </si>
  <si>
    <t>Mantikor1006</t>
  </si>
  <si>
    <t>MrPliusas</t>
  </si>
  <si>
    <t>nano furtivo</t>
  </si>
  <si>
    <t>Noods</t>
  </si>
  <si>
    <t>Nyamaste</t>
  </si>
  <si>
    <t>ONLΥ 2 GENDERS</t>
  </si>
  <si>
    <t>Pepino Kawaii</t>
  </si>
  <si>
    <t>PND Magretto</t>
  </si>
  <si>
    <t>Project Hunter Z</t>
  </si>
  <si>
    <t>Pyke Blindεrs</t>
  </si>
  <si>
    <t>ROU8E</t>
  </si>
  <si>
    <t>rQHarvey</t>
  </si>
  <si>
    <t>Rösti Monster</t>
  </si>
  <si>
    <t>SC20 Marlboro</t>
  </si>
  <si>
    <t>St1ll3r</t>
  </si>
  <si>
    <t>SomeBadi</t>
  </si>
  <si>
    <t>TEAM DRX</t>
  </si>
  <si>
    <t>Terry Terror</t>
  </si>
  <si>
    <t>Thomas Seillers</t>
  </si>
  <si>
    <t>TSB Oceán</t>
  </si>
  <si>
    <t>Wild Card Clone</t>
  </si>
  <si>
    <t>WutruOnFire</t>
  </si>
  <si>
    <t>Yaster Senpai Mi</t>
  </si>
  <si>
    <t>YesWay4you</t>
  </si>
  <si>
    <t>YxLuxY</t>
  </si>
  <si>
    <t>ZaaBoull</t>
  </si>
  <si>
    <t>Zaccka</t>
  </si>
  <si>
    <t>Zhedish</t>
  </si>
  <si>
    <t>1 Axe 5 Kills</t>
  </si>
  <si>
    <t>21 Son of Dante</t>
  </si>
  <si>
    <t>ABUSED BOT</t>
  </si>
  <si>
    <t>addezx2</t>
  </si>
  <si>
    <t>AlexGamer666</t>
  </si>
  <si>
    <t>Amaimon</t>
  </si>
  <si>
    <t>AntoBob28</t>
  </si>
  <si>
    <t>ArcangelRoski</t>
  </si>
  <si>
    <t>aybelodu</t>
  </si>
  <si>
    <t>Babouche0306</t>
  </si>
  <si>
    <t>Bananamancer</t>
  </si>
  <si>
    <t>Barbara Ď Urgot</t>
  </si>
  <si>
    <t>BespoKe</t>
  </si>
  <si>
    <t xml:space="preserve">Best anchoa EU </t>
  </si>
  <si>
    <t>BG Nyx</t>
  </si>
  <si>
    <t>Bl0ndis</t>
  </si>
  <si>
    <t>BlaxLegen</t>
  </si>
  <si>
    <t>Blostone428</t>
  </si>
  <si>
    <t>Bum Apple Tea</t>
  </si>
  <si>
    <t>champignons</t>
  </si>
  <si>
    <t>Clems97</t>
  </si>
  <si>
    <t>ConToaLaPuestada</t>
  </si>
  <si>
    <t>cristm97</t>
  </si>
  <si>
    <t>D CONTUT</t>
  </si>
  <si>
    <t>Da Mantou</t>
  </si>
  <si>
    <t>deboradioses</t>
  </si>
  <si>
    <t>DiogPT</t>
  </si>
  <si>
    <t>dmitri31</t>
  </si>
  <si>
    <t>Dr  S1ck</t>
  </si>
  <si>
    <t>Ekteïos</t>
  </si>
  <si>
    <t>ElBigCokkseung</t>
  </si>
  <si>
    <t>Enemy Bot</t>
  </si>
  <si>
    <t>ESE deadcamper</t>
  </si>
  <si>
    <t>Fishbones</t>
  </si>
  <si>
    <t>FNL NizeaRR</t>
  </si>
  <si>
    <t>Fr4XoN</t>
  </si>
  <si>
    <t>Francesco Poppy</t>
  </si>
  <si>
    <t>gabrieltaylor</t>
  </si>
  <si>
    <t>GartenSpitzMaus</t>
  </si>
  <si>
    <t>Gejor1206</t>
  </si>
  <si>
    <t>GeometryHD</t>
  </si>
  <si>
    <t>GG DayRed</t>
  </si>
  <si>
    <t>Giorgio60497</t>
  </si>
  <si>
    <t>Gragas From Hell</t>
  </si>
  <si>
    <t>Gregbo101</t>
  </si>
  <si>
    <t>Honorless Sasin</t>
  </si>
  <si>
    <t>Hsrgio</t>
  </si>
  <si>
    <t>Hëll</t>
  </si>
  <si>
    <t xml:space="preserve">Hî im Lee Sîn </t>
  </si>
  <si>
    <t>I3edis</t>
  </si>
  <si>
    <t>iTumble4MyLife</t>
  </si>
  <si>
    <t>iHazCarrot</t>
  </si>
  <si>
    <t>Jimjan</t>
  </si>
  <si>
    <t>jungle gøddess</t>
  </si>
  <si>
    <t>Just1w</t>
  </si>
  <si>
    <t>KaisAsian</t>
  </si>
  <si>
    <t>Karma is Sheesh</t>
  </si>
  <si>
    <t>Kartholus Rex</t>
  </si>
  <si>
    <t>KaynKiller</t>
  </si>
  <si>
    <t>ketmamedina</t>
  </si>
  <si>
    <t>Khtek Al7alouf</t>
  </si>
  <si>
    <t>Kingkill30</t>
  </si>
  <si>
    <t>Kotto4ever</t>
  </si>
  <si>
    <t>Kyzô</t>
  </si>
  <si>
    <t>Le Christ de LoL</t>
  </si>
  <si>
    <t>LEEROY JENKlNS</t>
  </si>
  <si>
    <t>LeviFanGirl</t>
  </si>
  <si>
    <t>lexma</t>
  </si>
  <si>
    <t>LGS Steeve</t>
  </si>
  <si>
    <t>LightCokeMwoan</t>
  </si>
  <si>
    <t>Lord Nagel</t>
  </si>
  <si>
    <t>Légit No Game</t>
  </si>
  <si>
    <t>m0fles</t>
  </si>
  <si>
    <t>MeeCas</t>
  </si>
  <si>
    <t>Melman la Girafa</t>
  </si>
  <si>
    <t>molionne III</t>
  </si>
  <si>
    <t>Monkęy</t>
  </si>
  <si>
    <t>Mortesadi</t>
  </si>
  <si>
    <t>NamTTo</t>
  </si>
  <si>
    <t>nandoleague</t>
  </si>
  <si>
    <t>Niccolton</t>
  </si>
  <si>
    <t>Nowhere2go</t>
  </si>
  <si>
    <t>Nunbuś</t>
  </si>
  <si>
    <t>ornnhub 4K</t>
  </si>
  <si>
    <t>OTP HotPotato</t>
  </si>
  <si>
    <t>OverDove</t>
  </si>
  <si>
    <t>OZ Nofux</t>
  </si>
  <si>
    <t>paullol9</t>
  </si>
  <si>
    <t>PEPINO ASESIN0</t>
  </si>
  <si>
    <t>PIZZA GUY HERE</t>
  </si>
  <si>
    <t>Purifier God</t>
  </si>
  <si>
    <t>Raripion PK</t>
  </si>
  <si>
    <t>RB Yutorimoyasi</t>
  </si>
  <si>
    <t>Retujo</t>
  </si>
  <si>
    <t>robokila7</t>
  </si>
  <si>
    <t>Rocco Magnotta</t>
  </si>
  <si>
    <t>Rotterdam Yasuo</t>
  </si>
  <si>
    <t>Runner0109</t>
  </si>
  <si>
    <t>rurururururu</t>
  </si>
  <si>
    <t>Ruxi7</t>
  </si>
  <si>
    <t>Ryue</t>
  </si>
  <si>
    <t>SabioSinMana</t>
  </si>
  <si>
    <t>SaraBento</t>
  </si>
  <si>
    <t>schimi26</t>
  </si>
  <si>
    <t>SCRÍNTERINO</t>
  </si>
  <si>
    <t>Sekkaisu</t>
  </si>
  <si>
    <t>Sertos29</t>
  </si>
  <si>
    <t>SGTY Comet me</t>
  </si>
  <si>
    <t>ShinTeddy</t>
  </si>
  <si>
    <t xml:space="preserve">SingeAuxBang </t>
  </si>
  <si>
    <t>Spice King</t>
  </si>
  <si>
    <t>Spooderwomen</t>
  </si>
  <si>
    <t>Staritz</t>
  </si>
  <si>
    <t>StarkFlyer</t>
  </si>
  <si>
    <t>StokerZ</t>
  </si>
  <si>
    <t>STT Ayaya</t>
  </si>
  <si>
    <t>SuchSweetNothing</t>
  </si>
  <si>
    <t>suck on my axes</t>
  </si>
  <si>
    <t>Swiff4rs</t>
  </si>
  <si>
    <t>SàDBoy</t>
  </si>
  <si>
    <t>T Jow</t>
  </si>
  <si>
    <t>Teen Mom Leia</t>
  </si>
  <si>
    <t>tendo625</t>
  </si>
  <si>
    <t>TheCrusaderOne</t>
  </si>
  <si>
    <t>TheKingNegan</t>
  </si>
  <si>
    <t>TigerPower47</t>
  </si>
  <si>
    <t>TMN Docta</t>
  </si>
  <si>
    <t>Tom69</t>
  </si>
  <si>
    <t>Torfu</t>
  </si>
  <si>
    <t>Tortactical</t>
  </si>
  <si>
    <t>Toto fan de Mcdo</t>
  </si>
  <si>
    <t>TYG Pegon125</t>
  </si>
  <si>
    <t>Un Dragon Calme</t>
  </si>
  <si>
    <t>Vegan ADCarry</t>
  </si>
  <si>
    <t>VexInk</t>
  </si>
  <si>
    <t>Vilidøns</t>
  </si>
  <si>
    <t>Void Rusher</t>
  </si>
  <si>
    <t>wetherfall</t>
  </si>
  <si>
    <t>WIll Simp For GF</t>
  </si>
  <si>
    <t>Willy Wønka</t>
  </si>
  <si>
    <t>xD3</t>
  </si>
  <si>
    <t>Xeneco</t>
  </si>
  <si>
    <t>ximelez91</t>
  </si>
  <si>
    <t>xxxXComatoseXxxx</t>
  </si>
  <si>
    <t>Yakouza</t>
  </si>
  <si>
    <t>Yorvaskt</t>
  </si>
  <si>
    <t>yunicaard</t>
  </si>
  <si>
    <t>Zeddicus</t>
  </si>
  <si>
    <t>Zeph7</t>
  </si>
  <si>
    <t>Zholat</t>
  </si>
  <si>
    <t>zStrixx</t>
  </si>
  <si>
    <t>Árbiter</t>
  </si>
  <si>
    <t>ásesino</t>
  </si>
  <si>
    <t>ÄDC2k17LÜL</t>
  </si>
  <si>
    <t>ΡoliciaNacional</t>
  </si>
  <si>
    <t>49suiraS</t>
  </si>
  <si>
    <t>AD Collateral</t>
  </si>
  <si>
    <t>AdcWithout hands</t>
  </si>
  <si>
    <t>alphromo</t>
  </si>
  <si>
    <t>ATW Smile</t>
  </si>
  <si>
    <t>bEbBblythe</t>
  </si>
  <si>
    <t>Bebobberle</t>
  </si>
  <si>
    <t>BiéneMaiyãª</t>
  </si>
  <si>
    <t>BloodTypeAlcohol</t>
  </si>
  <si>
    <t>BrownMagic213</t>
  </si>
  <si>
    <t>chovers</t>
  </si>
  <si>
    <t>CryoftheDragon</t>
  </si>
  <si>
    <t>csc13</t>
  </si>
  <si>
    <t>DADamSandler</t>
  </si>
  <si>
    <t>Dennyl EvE</t>
  </si>
  <si>
    <t>DrBopp</t>
  </si>
  <si>
    <t>Eidleen</t>
  </si>
  <si>
    <t>ERO SAMA</t>
  </si>
  <si>
    <t>Farrynn</t>
  </si>
  <si>
    <t>Fiennik</t>
  </si>
  <si>
    <t>Flk Flavfire</t>
  </si>
  <si>
    <t>Fluffy Sif</t>
  </si>
  <si>
    <t>FNC EvilBr0</t>
  </si>
  <si>
    <t>GGmarcel</t>
  </si>
  <si>
    <t>Give Me Raptors</t>
  </si>
  <si>
    <t>granondorf</t>
  </si>
  <si>
    <t>I Kataraifu I</t>
  </si>
  <si>
    <t>Ichari</t>
  </si>
  <si>
    <t>iDespex</t>
  </si>
  <si>
    <t>Inting Jhinious</t>
  </si>
  <si>
    <t>InvokedBlueEyes</t>
  </si>
  <si>
    <t xml:space="preserve">JustLikeThat EU </t>
  </si>
  <si>
    <t>Kailomx</t>
  </si>
  <si>
    <t>Kaneko</t>
  </si>
  <si>
    <t>KillKamikaze</t>
  </si>
  <si>
    <t>KiRa Docker</t>
  </si>
  <si>
    <t>klonks</t>
  </si>
  <si>
    <t>Kremico</t>
  </si>
  <si>
    <t>Kukslukarn</t>
  </si>
  <si>
    <t>lauiii7</t>
  </si>
  <si>
    <t>Laura S Arseid</t>
  </si>
  <si>
    <t>LE PEN JEANMARIE</t>
  </si>
  <si>
    <t>LEADER SUPREME</t>
  </si>
  <si>
    <t>Leet Sint</t>
  </si>
  <si>
    <t>Lightgun15</t>
  </si>
  <si>
    <t>lonely simp</t>
  </si>
  <si>
    <t>lvern böt</t>
  </si>
  <si>
    <t>Manque pierda</t>
  </si>
  <si>
    <t>Miki Minach</t>
  </si>
  <si>
    <t>Nedabii</t>
  </si>
  <si>
    <t>Nicnamez</t>
  </si>
  <si>
    <t>NoahsitoW</t>
  </si>
  <si>
    <t>Noapsg78</t>
  </si>
  <si>
    <t>NotAbelX</t>
  </si>
  <si>
    <t>Noxian SIut</t>
  </si>
  <si>
    <t>NyxNìght</t>
  </si>
  <si>
    <t>Olipopi</t>
  </si>
  <si>
    <t>Ouzel</t>
  </si>
  <si>
    <t>PB Fireman</t>
  </si>
  <si>
    <t>PiedePacifico</t>
  </si>
  <si>
    <t>PlayZer26</t>
  </si>
  <si>
    <t>Prock</t>
  </si>
  <si>
    <t>Redleddy</t>
  </si>
  <si>
    <t>RETARDEDASSASSIN</t>
  </si>
  <si>
    <t xml:space="preserve">Ronay mag Tiere </t>
  </si>
  <si>
    <t>RRRERRRRRRRRRRRR</t>
  </si>
  <si>
    <t>SaraJZ</t>
  </si>
  <si>
    <t>Sean117vd</t>
  </si>
  <si>
    <t>shdoly</t>
  </si>
  <si>
    <t>Skyréss</t>
  </si>
  <si>
    <t>Splooshi</t>
  </si>
  <si>
    <t>The thick sonass</t>
  </si>
  <si>
    <t>TOPORITROL</t>
  </si>
  <si>
    <t>Toñinnn</t>
  </si>
  <si>
    <t>TSM Ayman</t>
  </si>
  <si>
    <t>Ukemiking</t>
  </si>
  <si>
    <t>Uniy</t>
  </si>
  <si>
    <t>Unknøwn Luna</t>
  </si>
  <si>
    <t>Uri Silvestre</t>
  </si>
  <si>
    <t>VikingMan</t>
  </si>
  <si>
    <t>Vuerno</t>
  </si>
  <si>
    <t>WarCreW</t>
  </si>
  <si>
    <t>WolfirESP23</t>
  </si>
  <si>
    <t>Yung Perplexing</t>
  </si>
  <si>
    <t>Zed Is Muslim</t>
  </si>
  <si>
    <t>ShakieSnakie</t>
  </si>
  <si>
    <t>TBW Renzii</t>
  </si>
  <si>
    <t>Αzzy</t>
  </si>
  <si>
    <t>mkutzz</t>
  </si>
  <si>
    <t xml:space="preserve"> Kïllua</t>
  </si>
  <si>
    <t>0Iek</t>
  </si>
  <si>
    <t>1ΘK</t>
  </si>
  <si>
    <t>Adrian Shelby</t>
  </si>
  <si>
    <t>Ahri sąma</t>
  </si>
  <si>
    <t>alex4060206</t>
  </si>
  <si>
    <t>AnimalDaSequia</t>
  </si>
  <si>
    <t>AraberimRamadan</t>
  </si>
  <si>
    <t>Arturo2004</t>
  </si>
  <si>
    <t>Askior</t>
  </si>
  <si>
    <t>aymen810</t>
  </si>
  <si>
    <t>Big Ryu</t>
  </si>
  <si>
    <t>BLOWMYBRAINSOUT</t>
  </si>
  <si>
    <t>BlueTup</t>
  </si>
  <si>
    <t>Caon</t>
  </si>
  <si>
    <t>Caratroc</t>
  </si>
  <si>
    <t>Cassiøpea</t>
  </si>
  <si>
    <t>CAUSETOUJOURS24</t>
  </si>
  <si>
    <t>Crovea</t>
  </si>
  <si>
    <t>cúsoon</t>
  </si>
  <si>
    <t>DatHando</t>
  </si>
  <si>
    <t>Dbossy</t>
  </si>
  <si>
    <t>Devock</t>
  </si>
  <si>
    <t>Dismounted</t>
  </si>
  <si>
    <t>doomfister1</t>
  </si>
  <si>
    <t>Dosûh baggi</t>
  </si>
  <si>
    <t>Dr Brê</t>
  </si>
  <si>
    <t>elunicorniomorad</t>
  </si>
  <si>
    <t>ext0807</t>
  </si>
  <si>
    <t xml:space="preserve">fkin plebs </t>
  </si>
  <si>
    <t>fıcus</t>
  </si>
  <si>
    <t>Hyrca</t>
  </si>
  <si>
    <t>I am vasile</t>
  </si>
  <si>
    <t>IamUsseles</t>
  </si>
  <si>
    <t>Jöestar</t>
  </si>
  <si>
    <t>Karobübchen</t>
  </si>
  <si>
    <t>kjaeoo</t>
  </si>
  <si>
    <t>Korybo</t>
  </si>
  <si>
    <t>TGA Lydrogic</t>
  </si>
  <si>
    <t>Lizzie Saltzman</t>
  </si>
  <si>
    <t>LizzinoV2</t>
  </si>
  <si>
    <t>Lovely Peaches</t>
  </si>
  <si>
    <t>Lulu la vermine</t>
  </si>
  <si>
    <t>Malkas</t>
  </si>
  <si>
    <t>Marchosias661</t>
  </si>
  <si>
    <t>MasterLeo00</t>
  </si>
  <si>
    <t>MasterYiiiiiit</t>
  </si>
  <si>
    <t>Michel94</t>
  </si>
  <si>
    <t>Mike v3</t>
  </si>
  <si>
    <t>NB DodgeMaster</t>
  </si>
  <si>
    <t>NeoColrai</t>
  </si>
  <si>
    <t>ninislefou</t>
  </si>
  <si>
    <t>NMZ LentPasDair</t>
  </si>
  <si>
    <t>Owarino</t>
  </si>
  <si>
    <t>qKNozz</t>
  </si>
  <si>
    <t>Rainame</t>
  </si>
  <si>
    <t>Rango91</t>
  </si>
  <si>
    <t>Romahic</t>
  </si>
  <si>
    <t>Rotkind</t>
  </si>
  <si>
    <t>RSW Chastiefol</t>
  </si>
  <si>
    <t>Rîze</t>
  </si>
  <si>
    <t>ScarIet</t>
  </si>
  <si>
    <t>shacojonaó</t>
  </si>
  <si>
    <t>Shaxty</t>
  </si>
  <si>
    <t>Sir7Richard</t>
  </si>
  <si>
    <t>SleepingStorm</t>
  </si>
  <si>
    <t>solo jun</t>
  </si>
  <si>
    <t>Soriekedown</t>
  </si>
  <si>
    <t>Space Roltard</t>
  </si>
  <si>
    <t>StuningUnicorn</t>
  </si>
  <si>
    <t>Séjiyù</t>
  </si>
  <si>
    <t>TacchinoMeschino</t>
  </si>
  <si>
    <t>TC Phipsy</t>
  </si>
  <si>
    <t>TSN I Got You</t>
  </si>
  <si>
    <t>TTS Ryuja</t>
  </si>
  <si>
    <t>YY Ecologisc</t>
  </si>
  <si>
    <t>zTeenWolfz</t>
  </si>
  <si>
    <t>ΡΛRÆÐθX</t>
  </si>
  <si>
    <t>sweetpodado</t>
  </si>
  <si>
    <t>TheSameChamp</t>
  </si>
  <si>
    <t>Time to regroup</t>
  </si>
  <si>
    <t>Wrainy</t>
  </si>
  <si>
    <t>Xherdan Airlines</t>
  </si>
  <si>
    <t>Yoshikage Kaisa</t>
  </si>
  <si>
    <t>Xilefhochdrei</t>
  </si>
  <si>
    <t>Ámmi</t>
  </si>
  <si>
    <t>R3nekton</t>
  </si>
  <si>
    <t>Momster Hunter</t>
  </si>
  <si>
    <t>oSoWnTTyrone</t>
  </si>
  <si>
    <t>AlfonsAllmaechti</t>
  </si>
  <si>
    <t>Cringe Damiazzo</t>
  </si>
  <si>
    <t>darkelrey</t>
  </si>
  <si>
    <t>DavidOfficialLPs</t>
  </si>
  <si>
    <t>Dora55</t>
  </si>
  <si>
    <t>ELV Piløt</t>
  </si>
  <si>
    <t>Fajoe</t>
  </si>
  <si>
    <t>G2 ŠΛVΛGΣ</t>
  </si>
  <si>
    <t>GluGlou</t>
  </si>
  <si>
    <t>Itachu</t>
  </si>
  <si>
    <t>iTrOpiC</t>
  </si>
  <si>
    <t>IGN is missing</t>
  </si>
  <si>
    <t>Kero Gandhe</t>
  </si>
  <si>
    <t>Kool0</t>
  </si>
  <si>
    <t>Murigo</t>
  </si>
  <si>
    <t>l Smell Death</t>
  </si>
  <si>
    <t>LatinLova1</t>
  </si>
  <si>
    <t>LCG mozuki</t>
  </si>
  <si>
    <t>MBT Cadiz</t>
  </si>
  <si>
    <t>midgethunter24</t>
  </si>
  <si>
    <t>MrxoIsLegend</t>
  </si>
  <si>
    <t>NöName</t>
  </si>
  <si>
    <t>Serendurastu</t>
  </si>
  <si>
    <t>Shaunä</t>
  </si>
  <si>
    <t>silent virtuoso</t>
  </si>
  <si>
    <t>Strawks</t>
  </si>
  <si>
    <t>T n s e i g a</t>
  </si>
  <si>
    <t>TheNorg17</t>
  </si>
  <si>
    <t>Topαz</t>
  </si>
  <si>
    <t>toyinf08</t>
  </si>
  <si>
    <t>Vegeta Rosé</t>
  </si>
  <si>
    <t>Ben Exotic</t>
  </si>
  <si>
    <t>Barroca Só Feeda</t>
  </si>
  <si>
    <t>Bún Nem</t>
  </si>
  <si>
    <t>D3structi0ner</t>
  </si>
  <si>
    <t>Deufff</t>
  </si>
  <si>
    <t>DjitinV2</t>
  </si>
  <si>
    <t>Fuky</t>
  </si>
  <si>
    <t>Yumiaa</t>
  </si>
  <si>
    <t>Furan Arsky</t>
  </si>
  <si>
    <t>Garr</t>
  </si>
  <si>
    <t>IraeBino</t>
  </si>
  <si>
    <t>Jobsi</t>
  </si>
  <si>
    <t>Jony CAT</t>
  </si>
  <si>
    <t>Katharøs</t>
  </si>
  <si>
    <t xml:space="preserve">Kvin </t>
  </si>
  <si>
    <t>Lil Arti</t>
  </si>
  <si>
    <t>MadMan94</t>
  </si>
  <si>
    <t>Mid Ør Feed</t>
  </si>
  <si>
    <t>MrSirozz</t>
  </si>
  <si>
    <t>Namopsal</t>
  </si>
  <si>
    <t>Paddon</t>
  </si>
  <si>
    <t>Paskiu</t>
  </si>
  <si>
    <t>Schnipselzähler</t>
  </si>
  <si>
    <t>seizin</t>
  </si>
  <si>
    <t>Skillzore</t>
  </si>
  <si>
    <t>Talachurro</t>
  </si>
  <si>
    <t>TH MFerni9</t>
  </si>
  <si>
    <t>TheVolzz</t>
  </si>
  <si>
    <t>thotslayer69</t>
  </si>
  <si>
    <t>x3bdr7man</t>
  </si>
  <si>
    <t>xeavav</t>
  </si>
  <si>
    <t>YassKingSlay</t>
  </si>
  <si>
    <t xml:space="preserve"> T1 UMBRA</t>
  </si>
  <si>
    <t>1ppon</t>
  </si>
  <si>
    <t>ACE2108</t>
  </si>
  <si>
    <t>AFKsorry</t>
  </si>
  <si>
    <t>Agnes Seey</t>
  </si>
  <si>
    <t>Aleee18</t>
  </si>
  <si>
    <t>Allerendys</t>
  </si>
  <si>
    <t>AzazeI</t>
  </si>
  <si>
    <t>Belua666</t>
  </si>
  <si>
    <t>Bodensee</t>
  </si>
  <si>
    <t>bOOster94</t>
  </si>
  <si>
    <t>Boulouakoulouzek</t>
  </si>
  <si>
    <t xml:space="preserve">Charlie on Duty </t>
  </si>
  <si>
    <t xml:space="preserve">ChungˉHa </t>
  </si>
  <si>
    <t>Cometon</t>
  </si>
  <si>
    <t>CybersoleRestock</t>
  </si>
  <si>
    <t>Darius Sensi</t>
  </si>
  <si>
    <t>darkydou</t>
  </si>
  <si>
    <t>DerRealeEnno</t>
  </si>
  <si>
    <t>Desmodu24</t>
  </si>
  <si>
    <t>EhrenbruderIvern</t>
  </si>
  <si>
    <t>EierkraulerJoni</t>
  </si>
  <si>
    <t>Eternal Youth</t>
  </si>
  <si>
    <t>EX New1</t>
  </si>
  <si>
    <t>frozenpilot44836</t>
  </si>
  <si>
    <t>GamerOrange</t>
  </si>
  <si>
    <t>Hakai no kotoba</t>
  </si>
  <si>
    <t>Hareysa</t>
  </si>
  <si>
    <t>haZiinstinct</t>
  </si>
  <si>
    <t>Herbiii</t>
  </si>
  <si>
    <t>hi im domi</t>
  </si>
  <si>
    <t>Krazmoots</t>
  </si>
  <si>
    <t>KUGAS Bullzaft</t>
  </si>
  <si>
    <t>Lakewood Slasher</t>
  </si>
  <si>
    <t>Hikanhi</t>
  </si>
  <si>
    <t>IlJrˇ</t>
  </si>
  <si>
    <t>JackThePhantom</t>
  </si>
  <si>
    <t>Karneidje</t>
  </si>
  <si>
    <t>Katai Legion</t>
  </si>
  <si>
    <t>KiIü</t>
  </si>
  <si>
    <t>Kyuusyou Desu</t>
  </si>
  <si>
    <t>Lil Eric</t>
  </si>
  <si>
    <t>Lysrìa</t>
  </si>
  <si>
    <t>MerkelUndercover</t>
  </si>
  <si>
    <t>Midlane Hades</t>
  </si>
  <si>
    <t>MisterM00N</t>
  </si>
  <si>
    <t>MostyBot</t>
  </si>
  <si>
    <t>Mr Strangé</t>
  </si>
  <si>
    <t>Naoria</t>
  </si>
  <si>
    <t>pabloxo88</t>
  </si>
  <si>
    <t>Pluffuff</t>
  </si>
  <si>
    <t>PR0SECUT0R G0D0T</t>
  </si>
  <si>
    <t>RAG Mattilus</t>
  </si>
  <si>
    <t>Raidillon</t>
  </si>
  <si>
    <t>RoastTheToast</t>
  </si>
  <si>
    <t>TheDarkEvent76</t>
  </si>
  <si>
    <t>RotesA</t>
  </si>
  <si>
    <t>suneo w down</t>
  </si>
  <si>
    <t>TheDonLikeRon</t>
  </si>
  <si>
    <t>thesupertop</t>
  </si>
  <si>
    <t>B3rry</t>
  </si>
  <si>
    <t>Oddmouse</t>
  </si>
  <si>
    <t>B2S H3fty1</t>
  </si>
  <si>
    <t>SIKDot</t>
  </si>
  <si>
    <t>spatzle</t>
  </si>
  <si>
    <t>Nethys IV</t>
  </si>
  <si>
    <t>NeoXeno</t>
  </si>
  <si>
    <t>SublimatioN</t>
  </si>
  <si>
    <t>Ir0nLegi0n</t>
  </si>
  <si>
    <t>Swan Lake</t>
  </si>
  <si>
    <t>Art Chazer</t>
  </si>
  <si>
    <t>edry97</t>
  </si>
  <si>
    <t>Big Shield Boi</t>
  </si>
  <si>
    <t>Kraygarr</t>
  </si>
  <si>
    <t>nataleee</t>
  </si>
  <si>
    <t>LyingUnderU</t>
  </si>
  <si>
    <t>Biscotti1</t>
  </si>
  <si>
    <t>A Furious Doctor</t>
  </si>
  <si>
    <t>dmejryp</t>
  </si>
  <si>
    <t>SHAUNILTON</t>
  </si>
  <si>
    <t>Strawberry Dango</t>
  </si>
  <si>
    <t>soapjia</t>
  </si>
  <si>
    <t>vînes</t>
  </si>
  <si>
    <t>Nhi Pham</t>
  </si>
  <si>
    <t>Chadkaiser</t>
  </si>
  <si>
    <t>Drewtoe</t>
  </si>
  <si>
    <t>0vation</t>
  </si>
  <si>
    <t>Chemsicle</t>
  </si>
  <si>
    <t>MarcoFlavo</t>
  </si>
  <si>
    <t>Narduar</t>
  </si>
  <si>
    <t>Gatorcookie</t>
  </si>
  <si>
    <t>Eepy</t>
  </si>
  <si>
    <t>Popcalop</t>
  </si>
  <si>
    <t>ALBÉRT</t>
  </si>
  <si>
    <t>summonkiller321</t>
  </si>
  <si>
    <t>Herald Himbo</t>
  </si>
  <si>
    <t>Chosen Fate</t>
  </si>
  <si>
    <t>I WAS FORCED</t>
  </si>
  <si>
    <t>Rynaina</t>
  </si>
  <si>
    <t>Michael is bae</t>
  </si>
  <si>
    <t>XSinisterKatX</t>
  </si>
  <si>
    <t>TG TTRAiN</t>
  </si>
  <si>
    <t>Serpantss</t>
  </si>
  <si>
    <t>NakedWithSocks</t>
  </si>
  <si>
    <t>NoTail Kisame</t>
  </si>
  <si>
    <t>PWiezy</t>
  </si>
  <si>
    <t>Tulkas Valar</t>
  </si>
  <si>
    <t>Ruawk</t>
  </si>
  <si>
    <t>basketbaugh</t>
  </si>
  <si>
    <t>CryoFowl88</t>
  </si>
  <si>
    <t>Danari</t>
  </si>
  <si>
    <t>a queer top</t>
  </si>
  <si>
    <t>Shawtylicious</t>
  </si>
  <si>
    <t>THC Venom</t>
  </si>
  <si>
    <t>Ohsnapski</t>
  </si>
  <si>
    <t>EatSomeLamb</t>
  </si>
  <si>
    <t>EK Chan</t>
  </si>
  <si>
    <t>JTScorpion</t>
  </si>
  <si>
    <t>ELG Kush</t>
  </si>
  <si>
    <t xml:space="preserve">      ˆöwöˆ</t>
  </si>
  <si>
    <t>Le3M1n</t>
  </si>
  <si>
    <t>Ben Schmitz</t>
  </si>
  <si>
    <t xml:space="preserve">kang minhyuk </t>
  </si>
  <si>
    <t>Asian Sex Demon</t>
  </si>
  <si>
    <t>I Rip Fat Clouds</t>
  </si>
  <si>
    <t>Viejas Gordas</t>
  </si>
  <si>
    <t>S0F4 TheCookie</t>
  </si>
  <si>
    <t>El Cid Farmeador</t>
  </si>
  <si>
    <t>FluffyXtreme</t>
  </si>
  <si>
    <t>Danny Light</t>
  </si>
  <si>
    <t>Morphoosé</t>
  </si>
  <si>
    <t>Nycray</t>
  </si>
  <si>
    <t>Axe go bonk</t>
  </si>
  <si>
    <t>Tryd0pe</t>
  </si>
  <si>
    <t>Rikudô</t>
  </si>
  <si>
    <t>Kameron04</t>
  </si>
  <si>
    <t>TnT OrangenboyHD</t>
  </si>
  <si>
    <t>Shunperina</t>
  </si>
  <si>
    <t>sebidarkness</t>
  </si>
  <si>
    <t>ShyTurtle</t>
  </si>
  <si>
    <t>Judither</t>
  </si>
  <si>
    <t>PsYcH0JaMz</t>
  </si>
  <si>
    <t>Sugar Trumpet</t>
  </si>
  <si>
    <t>TheVoidPT</t>
  </si>
  <si>
    <t>Bresca</t>
  </si>
  <si>
    <t>ImaDirtyWeeb</t>
  </si>
  <si>
    <t>CorånaVirus</t>
  </si>
  <si>
    <t>Ghoulì</t>
  </si>
  <si>
    <t>hΣrOikΩs</t>
  </si>
  <si>
    <t>froggyman92</t>
  </si>
  <si>
    <t>ΞκλΓøηKirφ</t>
  </si>
  <si>
    <t>Mr pyrojojo</t>
  </si>
  <si>
    <t>Queark</t>
  </si>
  <si>
    <t>fkingdon</t>
  </si>
  <si>
    <t>Michisevic</t>
  </si>
  <si>
    <t>Volibear Player</t>
  </si>
  <si>
    <t>Suffragette</t>
  </si>
  <si>
    <t>AT Peppers</t>
  </si>
  <si>
    <t>The Shut In Neet</t>
  </si>
  <si>
    <t>Mirties</t>
  </si>
  <si>
    <t>OPL Hyôrai</t>
  </si>
  <si>
    <t>jaybae</t>
  </si>
  <si>
    <t>Padrow</t>
  </si>
  <si>
    <t>Married to Jhin</t>
  </si>
  <si>
    <t>Prestije</t>
  </si>
  <si>
    <t>Pearlime</t>
  </si>
  <si>
    <t>KiiDULTz</t>
  </si>
  <si>
    <t>Teddy Fangirl</t>
  </si>
  <si>
    <t>A Sexy Panda</t>
  </si>
  <si>
    <t>Butter san</t>
  </si>
  <si>
    <t>Mollo</t>
  </si>
  <si>
    <t>Hydras</t>
  </si>
  <si>
    <t>NidaGODlee</t>
  </si>
  <si>
    <t>Gogaa</t>
  </si>
  <si>
    <t>KSS Meliodas</t>
  </si>
  <si>
    <t>C9 Gr33nii</t>
  </si>
  <si>
    <t>gigo6024</t>
  </si>
  <si>
    <t>minion32</t>
  </si>
  <si>
    <t>CatalystOG</t>
  </si>
  <si>
    <t>Reixha</t>
  </si>
  <si>
    <t>zarigueyador</t>
  </si>
  <si>
    <t>ReaIYahya</t>
  </si>
  <si>
    <t>Lordbeybey</t>
  </si>
  <si>
    <t>FistsInMyHands</t>
  </si>
  <si>
    <t>D0NT JINX 1T</t>
  </si>
  <si>
    <t>MrFuryxyz</t>
  </si>
  <si>
    <t>Kawąii SenpaiUwU</t>
  </si>
  <si>
    <t>Gyozadesu</t>
  </si>
  <si>
    <t>TheOneWith2K</t>
  </si>
  <si>
    <t>RakanLaBanane</t>
  </si>
  <si>
    <t>Làmfhada</t>
  </si>
  <si>
    <t>Soultanos</t>
  </si>
  <si>
    <t>Ðiablotain</t>
  </si>
  <si>
    <t>WWWWWWWMWWMWWWWW</t>
  </si>
  <si>
    <t>ContantHD</t>
  </si>
  <si>
    <t>Tunpaf</t>
  </si>
  <si>
    <t>Nova Chrysalia</t>
  </si>
  <si>
    <t>Brutal Jailer</t>
  </si>
  <si>
    <t>Sebasketbal</t>
  </si>
  <si>
    <t>Exclusivepr0</t>
  </si>
  <si>
    <t>Xantyppe</t>
  </si>
  <si>
    <t>Only Díff Jungle</t>
  </si>
  <si>
    <t>MatiLama</t>
  </si>
  <si>
    <t>TLC Cookooclock</t>
  </si>
  <si>
    <t>Picaaboo</t>
  </si>
  <si>
    <t>Hikamis</t>
  </si>
  <si>
    <t>LawWer888</t>
  </si>
  <si>
    <t>Kry34</t>
  </si>
  <si>
    <t>Jinjjah</t>
  </si>
  <si>
    <t>XtatSam</t>
  </si>
  <si>
    <t>Gizamimi Pichu</t>
  </si>
  <si>
    <t>DRZZ IntenZe</t>
  </si>
  <si>
    <t>ICRAAAZY</t>
  </si>
  <si>
    <t>AGC Laguna</t>
  </si>
  <si>
    <t>SnowFlowers</t>
  </si>
  <si>
    <t>Lord Dan</t>
  </si>
  <si>
    <t>DresseurCorse72</t>
  </si>
  <si>
    <t>TikTok Model</t>
  </si>
  <si>
    <t>Gordaf</t>
  </si>
  <si>
    <t>Svassk</t>
  </si>
  <si>
    <t>drasconh13</t>
  </si>
  <si>
    <t>Dont Give Me Ori</t>
  </si>
  <si>
    <t>MooN TroII</t>
  </si>
  <si>
    <t>Skipii</t>
  </si>
  <si>
    <t>Jiny</t>
  </si>
  <si>
    <t>The Man Of SteeI</t>
  </si>
  <si>
    <t>RabbitMiner</t>
  </si>
  <si>
    <t>S04 Hansinator</t>
  </si>
  <si>
    <t>SuffGO</t>
  </si>
  <si>
    <t>LL Don</t>
  </si>
  <si>
    <t>Chikiritaviri</t>
  </si>
  <si>
    <t>Sgalin</t>
  </si>
  <si>
    <t>Veier Seppert</t>
  </si>
  <si>
    <t>TJC1 Engels</t>
  </si>
  <si>
    <t>GamingCookie</t>
  </si>
  <si>
    <t>Nuclor</t>
  </si>
  <si>
    <t>Daarling 002</t>
  </si>
  <si>
    <t>Galaxyrider17</t>
  </si>
  <si>
    <t>Touch My Ward</t>
  </si>
  <si>
    <t>GolemT</t>
  </si>
  <si>
    <t>AliveByAccident</t>
  </si>
  <si>
    <t>Cpt W4terWalk3r</t>
  </si>
  <si>
    <t>latif fatif</t>
  </si>
  <si>
    <t>HGG LaGomesidad</t>
  </si>
  <si>
    <t>DGK GuardiaN</t>
  </si>
  <si>
    <t>DonBîlbo</t>
  </si>
  <si>
    <t>GGE Lightning</t>
  </si>
  <si>
    <t>jiazy</t>
  </si>
  <si>
    <t>masterxy123</t>
  </si>
  <si>
    <t xml:space="preserve">Be the Root </t>
  </si>
  <si>
    <t>LoScorporato</t>
  </si>
  <si>
    <t xml:space="preserve">Pornstar Vi </t>
  </si>
  <si>
    <t>El Tïticoca</t>
  </si>
  <si>
    <t>monsif1230</t>
  </si>
  <si>
    <t>Ptit Foufou</t>
  </si>
  <si>
    <t>Plegatorius</t>
  </si>
  <si>
    <t>TSF ByGØÐ</t>
  </si>
  <si>
    <t>Kaizøku Sanji</t>
  </si>
  <si>
    <t>PtitPied</t>
  </si>
  <si>
    <t>Delamonia</t>
  </si>
  <si>
    <t>CRV ateXion</t>
  </si>
  <si>
    <t>EinEinhorn</t>
  </si>
  <si>
    <t>MAB Zeiteisen</t>
  </si>
  <si>
    <t>Droney</t>
  </si>
  <si>
    <t>GuiCarryUS</t>
  </si>
  <si>
    <t>Dunkster</t>
  </si>
  <si>
    <t>Zockermeiklp</t>
  </si>
  <si>
    <t>Das AlphaInsekt</t>
  </si>
  <si>
    <t>Bonobo 4</t>
  </si>
  <si>
    <t>HamidJacksen</t>
  </si>
  <si>
    <t>Detoxe07</t>
  </si>
  <si>
    <t>AngelCaoS</t>
  </si>
  <si>
    <t>trollimakaranboo</t>
  </si>
  <si>
    <t>Sett Mom Is Hot</t>
  </si>
  <si>
    <t>Melfarath</t>
  </si>
  <si>
    <t>Ascent238</t>
  </si>
  <si>
    <t>Kopolpo</t>
  </si>
  <si>
    <t>ke ases</t>
  </si>
  <si>
    <t>Mestregongas</t>
  </si>
  <si>
    <t>MCdonald52</t>
  </si>
  <si>
    <t>cheb bilall</t>
  </si>
  <si>
    <t>XxUndefeateDxX</t>
  </si>
  <si>
    <t>BearMat</t>
  </si>
  <si>
    <t>STN Marphisto</t>
  </si>
  <si>
    <t xml:space="preserve">Bloody Rivenge </t>
  </si>
  <si>
    <t>Ñiløbrain</t>
  </si>
  <si>
    <t>TerribleMeme1</t>
  </si>
  <si>
    <t>The Groke</t>
  </si>
  <si>
    <t>JOZES</t>
  </si>
  <si>
    <t>Shennemy</t>
  </si>
  <si>
    <t>ΞlıΔs</t>
  </si>
  <si>
    <t>TheLegendOfHino</t>
  </si>
  <si>
    <t>Texergat</t>
  </si>
  <si>
    <t>Our GLUK</t>
  </si>
  <si>
    <t>Lγrα</t>
  </si>
  <si>
    <t>gosthman689</t>
  </si>
  <si>
    <t>Cyronos</t>
  </si>
  <si>
    <t>TITO072</t>
  </si>
  <si>
    <t>xXJoeTheRipperXx</t>
  </si>
  <si>
    <t>LordLobus</t>
  </si>
  <si>
    <t>TheRainbowJin</t>
  </si>
  <si>
    <t>HEROpowa00</t>
  </si>
  <si>
    <t>FTN Whiite</t>
  </si>
  <si>
    <t>LRWraith</t>
  </si>
  <si>
    <t>Darioeab27</t>
  </si>
  <si>
    <t>SantiProGamer</t>
  </si>
  <si>
    <t>MarsinoR</t>
  </si>
  <si>
    <t>YATO HMK</t>
  </si>
  <si>
    <t>Nightmare251216</t>
  </si>
  <si>
    <t>Sakurα</t>
  </si>
  <si>
    <t>Eternuus</t>
  </si>
  <si>
    <t>xTiga</t>
  </si>
  <si>
    <t>Apex CryptLord</t>
  </si>
  <si>
    <t>mobi0410</t>
  </si>
  <si>
    <t>Kicker uwu</t>
  </si>
  <si>
    <t>Míny</t>
  </si>
  <si>
    <t>Cacanoide</t>
  </si>
  <si>
    <t>PrivatescriρtL9</t>
  </si>
  <si>
    <t>IQUERI</t>
  </si>
  <si>
    <t>Hi Im Lirax</t>
  </si>
  <si>
    <t>Singedine Singed</t>
  </si>
  <si>
    <t>MaTúy NgôBáKhá</t>
  </si>
  <si>
    <t>Kiko</t>
  </si>
  <si>
    <t>db293</t>
  </si>
  <si>
    <t>Angreifer</t>
  </si>
  <si>
    <t>Kοrean Mosquito</t>
  </si>
  <si>
    <t>Saizuu</t>
  </si>
  <si>
    <t>AbrahamLincon</t>
  </si>
  <si>
    <t>Risy</t>
  </si>
  <si>
    <t>Way too Kind</t>
  </si>
  <si>
    <t>DaanTH</t>
  </si>
  <si>
    <t>Liκo</t>
  </si>
  <si>
    <t>ptfallen</t>
  </si>
  <si>
    <t>Tag Me In Nudes</t>
  </si>
  <si>
    <t>Sailor Quecas</t>
  </si>
  <si>
    <t>MakeMeACoffee</t>
  </si>
  <si>
    <t>DirtyDariusPick</t>
  </si>
  <si>
    <t>Shïrou Emiya</t>
  </si>
  <si>
    <t>SWlPPEL</t>
  </si>
  <si>
    <t>Mayyonaise</t>
  </si>
  <si>
    <t>PuddinGegs</t>
  </si>
  <si>
    <t>Pervert Weeb</t>
  </si>
  <si>
    <t>Marisa Kebab</t>
  </si>
  <si>
    <t>newtom3</t>
  </si>
  <si>
    <t>SKYLAIR2</t>
  </si>
  <si>
    <t>Heartsteel</t>
  </si>
  <si>
    <t>TheMikel 2</t>
  </si>
  <si>
    <t xml:space="preserve">THB One Shot </t>
  </si>
  <si>
    <t>zaiden933</t>
  </si>
  <si>
    <t>ItsSillyCat</t>
  </si>
  <si>
    <t xml:space="preserve"> kleine Krake</t>
  </si>
  <si>
    <t>Revest117</t>
  </si>
  <si>
    <t>TS saàya</t>
  </si>
  <si>
    <t>LateWaitingRoom</t>
  </si>
  <si>
    <t>Kepum Jr</t>
  </si>
  <si>
    <t>Rank 1 Wholesome</t>
  </si>
  <si>
    <t>Akimitsu</t>
  </si>
  <si>
    <t>Kylezzz</t>
  </si>
  <si>
    <t>Max le PATRON</t>
  </si>
  <si>
    <t>Noctis me Senpai</t>
  </si>
  <si>
    <t>SaiyajinSlayer</t>
  </si>
  <si>
    <t>ilbonvi17</t>
  </si>
  <si>
    <t>Lobbymante34</t>
  </si>
  <si>
    <t>Avelai</t>
  </si>
  <si>
    <t>SWT Deluxe</t>
  </si>
  <si>
    <t>Toka Kiiro</t>
  </si>
  <si>
    <t>Nemesis Q</t>
  </si>
  <si>
    <t>Bonanho</t>
  </si>
  <si>
    <t>Couille Gauche</t>
  </si>
  <si>
    <t>GimdaCecchino</t>
  </si>
  <si>
    <t>Rorigan</t>
  </si>
  <si>
    <t>TIAGO Haribo</t>
  </si>
  <si>
    <t>Gamerjocey</t>
  </si>
  <si>
    <t>Wailor Rox</t>
  </si>
  <si>
    <t>hookmasterxxxIRL</t>
  </si>
  <si>
    <t xml:space="preserve">Otters and Cats </t>
  </si>
  <si>
    <t>Aonubis</t>
  </si>
  <si>
    <t>Łeon</t>
  </si>
  <si>
    <t>maybe perhaps</t>
  </si>
  <si>
    <t>Schnieckers</t>
  </si>
  <si>
    <t>RemekuWu</t>
  </si>
  <si>
    <t>Lightaddict</t>
  </si>
  <si>
    <t>Lìvar</t>
  </si>
  <si>
    <t>simplee good</t>
  </si>
  <si>
    <t>Prtlmstrovrlrd</t>
  </si>
  <si>
    <t>TheSauceGod</t>
  </si>
  <si>
    <t>ColaTG</t>
  </si>
  <si>
    <t>mester moncef</t>
  </si>
  <si>
    <t>STB A7</t>
  </si>
  <si>
    <t>TheWillyMaster</t>
  </si>
  <si>
    <t>Wettnoodles</t>
  </si>
  <si>
    <t>unesfk</t>
  </si>
  <si>
    <t>I FLY WITH</t>
  </si>
  <si>
    <t>IFW</t>
  </si>
  <si>
    <t>Sïel</t>
  </si>
  <si>
    <t>I7 Wolf</t>
  </si>
  <si>
    <t>Hi Im Ning</t>
  </si>
  <si>
    <t>Seyshins</t>
  </si>
  <si>
    <t>charkesm</t>
  </si>
  <si>
    <t>Atomic Nipplz</t>
  </si>
  <si>
    <t>Alice Angelheart</t>
  </si>
  <si>
    <t>Firstcoming</t>
  </si>
  <si>
    <t>NoCaze</t>
  </si>
  <si>
    <t>Olemeister</t>
  </si>
  <si>
    <t>MAX38035</t>
  </si>
  <si>
    <t>Etσurmi</t>
  </si>
  <si>
    <t>Sweet Darling</t>
  </si>
  <si>
    <t>Zerichy</t>
  </si>
  <si>
    <t>StalkingCat</t>
  </si>
  <si>
    <t>Pölly</t>
  </si>
  <si>
    <t>xKivraaa</t>
  </si>
  <si>
    <t>L5J</t>
  </si>
  <si>
    <t>AGS Norolife</t>
  </si>
  <si>
    <t>CommanderLoki12</t>
  </si>
  <si>
    <t>LeeSinIsTheKey</t>
  </si>
  <si>
    <t>Vyntha Rothweyn</t>
  </si>
  <si>
    <t>Ámy</t>
  </si>
  <si>
    <t>GreatFence</t>
  </si>
  <si>
    <t>mexxflosse</t>
  </si>
  <si>
    <t>Michael San</t>
  </si>
  <si>
    <t>Avihay1</t>
  </si>
  <si>
    <t>zahib56</t>
  </si>
  <si>
    <t>CariFrancesco</t>
  </si>
  <si>
    <t>ShikiSakai</t>
  </si>
  <si>
    <t>Jollemol</t>
  </si>
  <si>
    <t>DarksideLand</t>
  </si>
  <si>
    <t>illfeeXDz</t>
  </si>
  <si>
    <t>Ssshelby</t>
  </si>
  <si>
    <t>TEDILBONYA</t>
  </si>
  <si>
    <t>Elyrioss</t>
  </si>
  <si>
    <t>Prophet Fimm</t>
  </si>
  <si>
    <t>Gwyn 123</t>
  </si>
  <si>
    <t>SuperbiaWiny</t>
  </si>
  <si>
    <t>camp flog gnaw</t>
  </si>
  <si>
    <t>Ðαrωεεη</t>
  </si>
  <si>
    <t>Gridlocked148</t>
  </si>
  <si>
    <t>Helbor</t>
  </si>
  <si>
    <t>Aka Sei</t>
  </si>
  <si>
    <t>KoXeZ</t>
  </si>
  <si>
    <t>iChickenCarry</t>
  </si>
  <si>
    <t>SPINEL AS109</t>
  </si>
  <si>
    <t>FPX M1d Kınq</t>
  </si>
  <si>
    <t>PRF Phenix</t>
  </si>
  <si>
    <t>Elesh Nord</t>
  </si>
  <si>
    <t>vascofox</t>
  </si>
  <si>
    <t>Dodging Therapy</t>
  </si>
  <si>
    <t>James Kojirô</t>
  </si>
  <si>
    <t>Sagoch</t>
  </si>
  <si>
    <t>HouHou2001</t>
  </si>
  <si>
    <t>Phoenix1st1</t>
  </si>
  <si>
    <t>GoranSergh</t>
  </si>
  <si>
    <t>3amry</t>
  </si>
  <si>
    <t>palladintrance</t>
  </si>
  <si>
    <t>Kraßßen</t>
  </si>
  <si>
    <t>Cornok</t>
  </si>
  <si>
    <t>tempname944828</t>
  </si>
  <si>
    <t>AnnakinVader67</t>
  </si>
  <si>
    <t>Young Irish</t>
  </si>
  <si>
    <t>lQI</t>
  </si>
  <si>
    <t>Purple Cherry</t>
  </si>
  <si>
    <t>Joy Emoji</t>
  </si>
  <si>
    <t>The Simple Taco</t>
  </si>
  <si>
    <t>Personalla Tea</t>
  </si>
  <si>
    <t>KSG0617</t>
  </si>
  <si>
    <t>TYP</t>
  </si>
  <si>
    <t>WuzPoppinn</t>
  </si>
  <si>
    <t>nocaps</t>
  </si>
  <si>
    <t>sheepyp42</t>
  </si>
  <si>
    <t>gdrgere</t>
  </si>
  <si>
    <t>Łisk</t>
  </si>
  <si>
    <t>iAmTheShoesSon</t>
  </si>
  <si>
    <t>PB Jams</t>
  </si>
  <si>
    <t>kxte</t>
  </si>
  <si>
    <t>Adastran</t>
  </si>
  <si>
    <t>suppone2g</t>
  </si>
  <si>
    <t>Sp1ritW1sh</t>
  </si>
  <si>
    <t>GanetDevil</t>
  </si>
  <si>
    <t>Lamis</t>
  </si>
  <si>
    <t>Turtlees</t>
  </si>
  <si>
    <t>RidinDaGnar</t>
  </si>
  <si>
    <t>KingoftheEast30</t>
  </si>
  <si>
    <t>nightmair101</t>
  </si>
  <si>
    <t>jungle diff isOP</t>
  </si>
  <si>
    <t>Conror</t>
  </si>
  <si>
    <t>Super Weeenie</t>
  </si>
  <si>
    <t>Fidoz</t>
  </si>
  <si>
    <t>sãna</t>
  </si>
  <si>
    <t>kauffmanjd10</t>
  </si>
  <si>
    <t>Protato19</t>
  </si>
  <si>
    <t>Lord Gainzeus</t>
  </si>
  <si>
    <t>4az</t>
  </si>
  <si>
    <t>tritonstorm</t>
  </si>
  <si>
    <t>bountyhunterxp</t>
  </si>
  <si>
    <t>SurprisedMelon</t>
  </si>
  <si>
    <t>clemshao</t>
  </si>
  <si>
    <t>cc mzhang13</t>
  </si>
  <si>
    <t>ShietIsBack</t>
  </si>
  <si>
    <t>Zoumo</t>
  </si>
  <si>
    <t>Tuag Nthi</t>
  </si>
  <si>
    <t>omi oh my</t>
  </si>
  <si>
    <t>Goonstarrr</t>
  </si>
  <si>
    <t>Bi0frost</t>
  </si>
  <si>
    <t>vinniemac</t>
  </si>
  <si>
    <t>RLNsneakyhands</t>
  </si>
  <si>
    <t>69 Together</t>
  </si>
  <si>
    <t>OG Harry Otter</t>
  </si>
  <si>
    <t>Blu Burglar</t>
  </si>
  <si>
    <t>Chocolate69</t>
  </si>
  <si>
    <t>NGR</t>
  </si>
  <si>
    <t>EST</t>
  </si>
  <si>
    <t>hªtred</t>
  </si>
  <si>
    <t>Deadshôt</t>
  </si>
  <si>
    <t>b135ecd0-0df8-42a5-9fdf-bdd0fb1f8478</t>
  </si>
  <si>
    <t>ven dash berlin ft do</t>
  </si>
  <si>
    <t>hea</t>
  </si>
  <si>
    <t>https://www.lolvvv.com/clash/xzGae9FN2Ls/summary</t>
  </si>
  <si>
    <t>1910de3b-19bc-457b-9c74-c3b36fd53a50</t>
  </si>
  <si>
    <t>Findus Esports</t>
  </si>
  <si>
    <t>FND</t>
  </si>
  <si>
    <t>https://www.lolvvv.com/clash/v81BuY6VoLg/summary</t>
  </si>
  <si>
    <t>a660d63c-d631-4951-af82-6d9224cd303e</t>
  </si>
  <si>
    <t>AETERNIA REVIVAL</t>
  </si>
  <si>
    <t>AET</t>
  </si>
  <si>
    <t>https://www.lolvvv.com/clash/5gfKvSqlauQ/summary</t>
  </si>
  <si>
    <t>ddd72e7c-c9a0-43d9-ba4d-18f16271c7e4</t>
  </si>
  <si>
    <t>virgule du 4</t>
  </si>
  <si>
    <t>VRG</t>
  </si>
  <si>
    <t>https://www.lolvvv.com/clash/1UAmcdkfoAA/summary</t>
  </si>
  <si>
    <t>f14812be-7a12-4bba-a809-4f5134d0c171</t>
  </si>
  <si>
    <t>onii chan</t>
  </si>
  <si>
    <t>oni</t>
  </si>
  <si>
    <t>https://www.lolvvv.com/clash/bjHRfP8Gew/summary</t>
  </si>
  <si>
    <t>044a97ca-b9dc-48f5-b379-cca3b0bbd0d7</t>
  </si>
  <si>
    <t>BK Böttknöll</t>
  </si>
  <si>
    <t>bkb</t>
  </si>
  <si>
    <t>https://www.lolvvv.com/clash/9sNxiXE3dk4/summary</t>
  </si>
  <si>
    <t>acf8f9d4-4bdd-4958-bbae-eb668ebb139b</t>
  </si>
  <si>
    <t>put some stonkiness</t>
  </si>
  <si>
    <t>pss</t>
  </si>
  <si>
    <t>https://www.lolvvv.com/clash/1d7K1N3dGXI/summary</t>
  </si>
  <si>
    <t>8200d3e7-0d88-4324-8166-603196bc161d</t>
  </si>
  <si>
    <t>GER</t>
  </si>
  <si>
    <t>https://www.lolvvv.com/clash/XyulVASjWcY/summary</t>
  </si>
  <si>
    <t>2f58551a-fe23-4528-8187-ba903f4beb52</t>
  </si>
  <si>
    <t>Boris is the real winner</t>
  </si>
  <si>
    <t>brw</t>
  </si>
  <si>
    <t>https://www.lolvvv.com/clash/ud0ill7Ko/summary</t>
  </si>
  <si>
    <t>807249a9-6d94-4a1c-8623-0fecdcad18bd</t>
  </si>
  <si>
    <t>Lvl 3 towerdive</t>
  </si>
  <si>
    <t>Lvt</t>
  </si>
  <si>
    <t>https://www.lolvvv.com/clash/OgNbkWurlo/summary</t>
  </si>
  <si>
    <t>538b774e-7eab-4e13-a167-4b01034726f8</t>
  </si>
  <si>
    <t>tiécui</t>
  </si>
  <si>
    <t>cui</t>
  </si>
  <si>
    <t>https://www.lolvvv.com/clash/3Q9PNT5Y4Y/summary</t>
  </si>
  <si>
    <t>ed280b8e-a0db-4f8b-80d2-af505cce2110</t>
  </si>
  <si>
    <t>Bibyclewithoutkierownica</t>
  </si>
  <si>
    <t>ziu</t>
  </si>
  <si>
    <t>https://www.lolvvv.com/clash/JAFYjDFCSo4/summary</t>
  </si>
  <si>
    <t>c1b65519-4b88-4253-a5d3-0974518dadf0</t>
  </si>
  <si>
    <t>Team Turtle Pawn</t>
  </si>
  <si>
    <t>TTP</t>
  </si>
  <si>
    <t>https://www.lolvvv.com/clash/QNy9k8pa90g/summary</t>
  </si>
  <si>
    <t>9f3d2a95-d9c5-44ec-b9fe-4a671dee048b</t>
  </si>
  <si>
    <t>FFEverytime</t>
  </si>
  <si>
    <t>FFE</t>
  </si>
  <si>
    <t>https://www.lolvvv.com/clash/DFtCnjQYJ6U/summary</t>
  </si>
  <si>
    <t>f7897032-b74e-43f9-9c9e-f09a59bef8ff</t>
  </si>
  <si>
    <t>Chommage</t>
  </si>
  <si>
    <t>mps</t>
  </si>
  <si>
    <t>https://www.lolvvv.com/clash/lBO0xWM7QFI/summary</t>
  </si>
  <si>
    <t>58cceb4f-9955-4eda-8565-fb9cd100e293</t>
  </si>
  <si>
    <t>https://www.lolvvv.com/clash/g6z2eEveugw/summary</t>
  </si>
  <si>
    <t>42529bdb-daf1-48f6-9a8d-af985a3ecfb0</t>
  </si>
  <si>
    <t>Meme Team</t>
  </si>
  <si>
    <t>MET</t>
  </si>
  <si>
    <t>https://www.lolvvv.com/clash/UDOPgwHTQTE/summary</t>
  </si>
  <si>
    <t>7a9b46bd-8640-4c33-9c10-1f7dc84f28c8</t>
  </si>
  <si>
    <t>esgaçadores de palhaços</t>
  </si>
  <si>
    <t>edp</t>
  </si>
  <si>
    <t>https://www.lolvvv.com/clash/TFfZXGOrkRs/summary</t>
  </si>
  <si>
    <t>32656aa7-fc03-4863-a217-739f04f29087</t>
  </si>
  <si>
    <t>Spitzkopf larrys</t>
  </si>
  <si>
    <t>wag</t>
  </si>
  <si>
    <t>https://www.lolvvv.com/clash/SVUTyzxRZSE/summary</t>
  </si>
  <si>
    <t>d12871c0-6d54-4fa6-ba71-78223f3117ee</t>
  </si>
  <si>
    <t>meis</t>
  </si>
  <si>
    <t>ter</t>
  </si>
  <si>
    <t>https://www.lolvvv.com/clash/h4pf6LXEFDw/summary</t>
  </si>
  <si>
    <t>38d4cebb-8c47-4735-adc9-83c592b6dc2c</t>
  </si>
  <si>
    <t>Report deport anihilate</t>
  </si>
  <si>
    <t>RDA</t>
  </si>
  <si>
    <t>https://www.lolvvv.com/clash/kzVB90R7wo8/summary</t>
  </si>
  <si>
    <t>9dedf083-b213-4c4f-baf9-1f4566991639</t>
  </si>
  <si>
    <t>YOUR MOM IS OP</t>
  </si>
  <si>
    <t>rko</t>
  </si>
  <si>
    <t>https://www.lolvvv.com/clash/8b0bGfCFqc/summary</t>
  </si>
  <si>
    <t>b3fd0ce4-55f4-426d-bbd3-a5bafd2040c7</t>
  </si>
  <si>
    <t>Kerngedanke immer rein</t>
  </si>
  <si>
    <t>kgr</t>
  </si>
  <si>
    <t>https://www.lolvvv.com/clash/G6fWZwM7qTc/summary</t>
  </si>
  <si>
    <t>40e2cf8c-df17-4c5f-a249-93efcc4cd921</t>
  </si>
  <si>
    <t>tein</t>
  </si>
  <si>
    <t>EPs</t>
  </si>
  <si>
    <t>https://www.lolvvv.com/clash/wAvKjgmZmc/summary</t>
  </si>
  <si>
    <t>05fa179a-565a-41b9-930d-e41bb5c2262d</t>
  </si>
  <si>
    <t>https://www.lolvvv.com/clash/ffIw0hiOBCo/summary</t>
  </si>
  <si>
    <t>3a78efb7-8c7b-42ff-8e0d-697fd5f756a3</t>
  </si>
  <si>
    <t>Tilted Ev</t>
  </si>
  <si>
    <t>TEV</t>
  </si>
  <si>
    <t>https://www.lolvvv.com/clash/HYYJ1Eb2Q/summary</t>
  </si>
  <si>
    <t>c502bb3b-2256-4db5-ba52-34f3843ce586</t>
  </si>
  <si>
    <t>fURANSUGO</t>
  </si>
  <si>
    <t>frn</t>
  </si>
  <si>
    <t>https://www.lolvvv.com/clash/t6i4WTYfXR4/summary</t>
  </si>
  <si>
    <t>27f08d30-8b8a-4b68-b867-1f8337f28ce7</t>
  </si>
  <si>
    <t>another uwu funfest</t>
  </si>
  <si>
    <t>ugh</t>
  </si>
  <si>
    <t>https://www.lolvvv.com/clash/6oazhKZ7ubc/summary</t>
  </si>
  <si>
    <t>d512be90-cc53-40cb-a644-7996d905cad5</t>
  </si>
  <si>
    <t>westernphoenix</t>
  </si>
  <si>
    <t>wpx</t>
  </si>
  <si>
    <t>https://www.lolvvv.com/clash/BPHnQcSSlcM/summary</t>
  </si>
  <si>
    <t>d36d2d38-58ff-49ff-bff3-111f38cff350</t>
  </si>
  <si>
    <t>main</t>
  </si>
  <si>
    <t>ntt</t>
  </si>
  <si>
    <t>https://www.lolvvv.com/clash/brSM1A8Z8ww/summary</t>
  </si>
  <si>
    <t>a24ba587-a8e9-47c6-800c-ca5b244492f7</t>
  </si>
  <si>
    <t>Salveene s Knights</t>
  </si>
  <si>
    <t>https://www.lolvvv.com/clash/lE3yCxx8v38/summary</t>
  </si>
  <si>
    <t>ef6963b5-5eff-40cb-a201-18abd185971f</t>
  </si>
  <si>
    <t>BENDE VAN ELLENDE</t>
  </si>
  <si>
    <t>BVE</t>
  </si>
  <si>
    <t>https://www.lolvvv.com/clash/ACYLIjwm40/summary</t>
  </si>
  <si>
    <t>04725a04-ec76-4aa4-9fdd-96d7e1a6943c</t>
  </si>
  <si>
    <t>OI ZAMMR</t>
  </si>
  <si>
    <t>OIZ</t>
  </si>
  <si>
    <t>https://www.lolvvv.com/clash/8MX1Z685pIw/summary</t>
  </si>
  <si>
    <t>e5def48d-f947-48db-802f-e49f14e14731</t>
  </si>
  <si>
    <t>Lazy Gang</t>
  </si>
  <si>
    <t>Lad</t>
  </si>
  <si>
    <t>https://www.lolvvv.com/clash/Q2jhg4vSc0Q/summary</t>
  </si>
  <si>
    <t>7fac2e2d-b170-4e22-85d7-717ad6c24db8</t>
  </si>
  <si>
    <t>asdfqwef</t>
  </si>
  <si>
    <t>sdf</t>
  </si>
  <si>
    <t>https://www.lolvvv.com/clash/Faifm5M0lk4/summary</t>
  </si>
  <si>
    <t>6e9ae26c-02e2-44e1-b25f-7a47327b8207</t>
  </si>
  <si>
    <t>Usinger Banger</t>
  </si>
  <si>
    <t>USB</t>
  </si>
  <si>
    <t>https://www.lolvvv.com/clash/wkvUe9bnhmM/summary</t>
  </si>
  <si>
    <t>701328a1-2dc9-4649-8fd0-cff6a6386c32</t>
  </si>
  <si>
    <t>SUPERSONIC FREAKS OF SWAG</t>
  </si>
  <si>
    <t>SFS</t>
  </si>
  <si>
    <t>https://www.lolvvv.com/clash/Twf0IH4sCd4/summary</t>
  </si>
  <si>
    <t>e14ef0b7-31ed-439d-b73a-a43e430e486e</t>
  </si>
  <si>
    <t>BiG BLACK PAGNOU</t>
  </si>
  <si>
    <t>BBP</t>
  </si>
  <si>
    <t>https://www.lolvvv.com/clash/FQKSCcAEbxc/summary</t>
  </si>
  <si>
    <t>4b77dd7f-c09f-4a26-bbea-cad70e26c6d9</t>
  </si>
  <si>
    <t>Jobby</t>
  </si>
  <si>
    <t>RIM</t>
  </si>
  <si>
    <t>https://www.lolvvv.com/clash/SzYiFtyW8yU/summary</t>
  </si>
  <si>
    <t>e65fccfd-8fb1-4510-b084-810355a43292</t>
  </si>
  <si>
    <t>Bernes bingo Bande</t>
  </si>
  <si>
    <t>https://www.lolvvv.com/clash/59JPEXzhZUs/summary</t>
  </si>
  <si>
    <t>1eedc6ba-d985-45e7-a277-7c9b11aab52c</t>
  </si>
  <si>
    <t>Soul Of God</t>
  </si>
  <si>
    <t>SOG</t>
  </si>
  <si>
    <t>https://www.lolvvv.com/clash/5SrLtxVmd8/summary</t>
  </si>
  <si>
    <t>7d09477a-be3d-4fed-9eeb-51d51bbd8f14</t>
  </si>
  <si>
    <t>if you know you know</t>
  </si>
  <si>
    <t>WAP</t>
  </si>
  <si>
    <t>https://www.lolvvv.com/clash/685O232liZ4/summary</t>
  </si>
  <si>
    <t>ecc2698b-d898-4a9f-9e17-2954d9b93990</t>
  </si>
  <si>
    <t>Monkey flip</t>
  </si>
  <si>
    <t>https://www.lolvvv.com/clash/O5v3CQTY4QE/summary</t>
  </si>
  <si>
    <t>6e9d97e7-f5f4-4bf3-ac9f-479f2c79f7bc</t>
  </si>
  <si>
    <t>Gamer Trinken Tee</t>
  </si>
  <si>
    <t>GTT</t>
  </si>
  <si>
    <t>https://www.lolvvv.com/clash/wg2AhIVZ27w/summary</t>
  </si>
  <si>
    <t>c5f385bb-cee9-484d-a69b-8c7b2d38a85a</t>
  </si>
  <si>
    <t>WIR MACHEN FAXEN</t>
  </si>
  <si>
    <t>WMF</t>
  </si>
  <si>
    <t>https://www.lolvvv.com/clash/8Djh5BRRHNA/summary</t>
  </si>
  <si>
    <t>e1882fba-ebfa-4716-a0b4-3abbc0277e3b</t>
  </si>
  <si>
    <t>GG EZ</t>
  </si>
  <si>
    <t>GEZ</t>
  </si>
  <si>
    <t>https://www.lolvvv.com/clash/sSUedUiYI/summary</t>
  </si>
  <si>
    <t>ac68b038-0153-47fb-9ce4-a9623342f9b3</t>
  </si>
  <si>
    <t>actually a good team</t>
  </si>
  <si>
    <t>lit</t>
  </si>
  <si>
    <t>https://www.lolvvv.com/clash/UgrDrv8VDg/summary</t>
  </si>
  <si>
    <t>f83a94cc-7722-4e0c-a930-1b27cbac1558</t>
  </si>
  <si>
    <t>Hentai Team</t>
  </si>
  <si>
    <t>https://www.lolvvv.com/clash/EUsnsi5t1c/summary</t>
  </si>
  <si>
    <t>cfb94c39-283a-4262-8fb7-d853b3451ce1</t>
  </si>
  <si>
    <t>SMALL BRAIN SYNDROME</t>
  </si>
  <si>
    <t>SBS</t>
  </si>
  <si>
    <t>https://www.lolvvv.com/clash/mQfjVXGO84/summary</t>
  </si>
  <si>
    <t>766945a2-d365-4512-aba0-dc2389fc941b</t>
  </si>
  <si>
    <t>NOVA REBORN</t>
  </si>
  <si>
    <t>NVR</t>
  </si>
  <si>
    <t>https://www.lolvvv.com/clash/ARAW2P9AQQw/summary</t>
  </si>
  <si>
    <t>48f43365-cb34-4921-9943-83b6f7dcc449</t>
  </si>
  <si>
    <t>bing und bong ab ins all</t>
  </si>
  <si>
    <t>bnb</t>
  </si>
  <si>
    <t>https://www.lolvvv.com/clash/VmnSHm6EA/summary</t>
  </si>
  <si>
    <t>bf5b8018-79dd-4f6b-9dde-504b21f2c9fe</t>
  </si>
  <si>
    <t>Positivity</t>
  </si>
  <si>
    <t>https://www.lolvvv.com/clash/3Y84MSzVQQ/summary</t>
  </si>
  <si>
    <t>26477096-9148-4562-b5c6-b61976c3bb1f</t>
  </si>
  <si>
    <t>eWolves Academy</t>
  </si>
  <si>
    <t>EWs</t>
  </si>
  <si>
    <t>https://www.lolvvv.com/clash/SQRVK9thgdM/summary</t>
  </si>
  <si>
    <t>b1f4a7e7-deb1-4079-95de-da628a45decf</t>
  </si>
  <si>
    <t>Swag fische</t>
  </si>
  <si>
    <t>swa</t>
  </si>
  <si>
    <t>https://www.lolvvv.com/clash/7ysUcymTNdQ/summary</t>
  </si>
  <si>
    <t>332837d3-a3e6-4036-bef0-2996df471346</t>
  </si>
  <si>
    <t>FixYourClient</t>
  </si>
  <si>
    <t>FYC</t>
  </si>
  <si>
    <t>https://www.lolvvv.com/clash/buMpziFjBXo/summary</t>
  </si>
  <si>
    <t>88783df0-adea-486d-9e6b-72314184cb5d</t>
  </si>
  <si>
    <t>YAELTROOPERS</t>
  </si>
  <si>
    <t>YTP</t>
  </si>
  <si>
    <t>https://www.lolvvv.com/clash/bXVeWJNmSg8/summary</t>
  </si>
  <si>
    <t>8164634e-3924-40e8-9bce-7a8a08a03e33</t>
  </si>
  <si>
    <t>BaronExtremSchirch</t>
  </si>
  <si>
    <t>https://www.lolvvv.com/clash/iUlK0sjmV9I/summary</t>
  </si>
  <si>
    <t>c79d94cc-77e9-41b2-b651-8731107c6877</t>
  </si>
  <si>
    <t>vnzzzz</t>
  </si>
  <si>
    <t>vnz</t>
  </si>
  <si>
    <t>https://www.lolvvv.com/clash/FLDzNVUqLQ/summary</t>
  </si>
  <si>
    <t>7e8f4bfa-b116-4702-9bb1-673956ab5702</t>
  </si>
  <si>
    <t>EN SVENSK TIGER</t>
  </si>
  <si>
    <t>https://www.lolvvv.com/clash/0EJ0xlNiKu8/summary</t>
  </si>
  <si>
    <t>74d2241d-baf4-4762-929a-5e5cc79d1a4d</t>
  </si>
  <si>
    <t>catjam</t>
  </si>
  <si>
    <t>Cat</t>
  </si>
  <si>
    <t>https://www.lolvvv.com/clash/SRooAYiBxrs/summary</t>
  </si>
  <si>
    <t>ed68070a-def3-4335-98d4-fd14d9628a05</t>
  </si>
  <si>
    <t>GODS OF DEFENSE</t>
  </si>
  <si>
    <t>https://www.lolvvv.com/clash/5LsvFfqzE/summary</t>
  </si>
  <si>
    <t>e3194cdb-8756-4527-a462-5efb69e56a69</t>
  </si>
  <si>
    <t>NoWardskinpls</t>
  </si>
  <si>
    <t>https://www.lolvvv.com/clash/ftbP5XzqoSQ/summary</t>
  </si>
  <si>
    <t>f6a93eae-6266-4823-bfa2-4f63994d4c99</t>
  </si>
  <si>
    <t>esPORTS bETLEMME</t>
  </si>
  <si>
    <t>esb</t>
  </si>
  <si>
    <t>https://www.lolvvv.com/clash/nSATZODxVrA/summary</t>
  </si>
  <si>
    <t>cffa7661-940f-4f1f-83e3-b460b3fc2619</t>
  </si>
  <si>
    <t>sos alto putq</t>
  </si>
  <si>
    <t>nya</t>
  </si>
  <si>
    <t>https://www.lolvvv.com/clash/02GnvQIWQ/summary</t>
  </si>
  <si>
    <t>bf26fcd3-1600-412b-89d4-9580ba0e6841</t>
  </si>
  <si>
    <t>Pink Raccoon Returns</t>
  </si>
  <si>
    <t>PRR</t>
  </si>
  <si>
    <t>https://www.lolvvv.com/clash/LiKaSFpUdXQ/summary</t>
  </si>
  <si>
    <t>913d64f2-b9a9-43b0-9132-4e0fa11190f6</t>
  </si>
  <si>
    <t>Walross Gaming</t>
  </si>
  <si>
    <t>WAl</t>
  </si>
  <si>
    <t>https://www.lolvvv.com/clash/2gOOTC33dJA/summary</t>
  </si>
  <si>
    <t>ec68f7dc-7f3e-4580-9542-616381d33af6</t>
  </si>
  <si>
    <t>https://www.lolvvv.com/clash/oM4PwjZdR8/summary</t>
  </si>
  <si>
    <t>8a5b66de-522d-4144-afbf-5e0e6d465a62</t>
  </si>
  <si>
    <t>CHris Mag Schützenfest</t>
  </si>
  <si>
    <t>CMS</t>
  </si>
  <si>
    <t>https://www.lolvvv.com/clash/edTiPm80DMM/summary</t>
  </si>
  <si>
    <t>9a8a9ab7-ed34-42ca-a0ab-4239573749d3</t>
  </si>
  <si>
    <t>Blackice estorm</t>
  </si>
  <si>
    <t>https://www.lolvvv.com/clash/IQAswFxhto/summary</t>
  </si>
  <si>
    <t>ced49bcb-b47c-4792-b77f-b8f8d9f0af77</t>
  </si>
  <si>
    <t>Team Beste Freunde</t>
  </si>
  <si>
    <t>TBF</t>
  </si>
  <si>
    <t>https://www.lolvvv.com/clash/uVRDoiNlaM/summary</t>
  </si>
  <si>
    <t>633b3d1e-64dc-4918-98e0-5d3999b99f9d</t>
  </si>
  <si>
    <t>Migrationsverket</t>
  </si>
  <si>
    <t>MGV</t>
  </si>
  <si>
    <t>https://www.lolvvv.com/clash/pSO3DmMd8DY/summary</t>
  </si>
  <si>
    <t>cd573871-4e33-448c-a9e9-08220deacc9c</t>
  </si>
  <si>
    <t>HOT THRESH FAN CLUB</t>
  </si>
  <si>
    <t>HOT</t>
  </si>
  <si>
    <t>https://www.lolvvv.com/clash/Prx1OOpXVY/summary</t>
  </si>
  <si>
    <t>4e26f976-65c9-40d8-9916-2510b3612073</t>
  </si>
  <si>
    <t>ALLAH aKHBAR</t>
  </si>
  <si>
    <t>ALl</t>
  </si>
  <si>
    <t>https://www.lolvvv.com/clash/D9K9fh2TVGI/summary</t>
  </si>
  <si>
    <t>d03f3f0d-6751-4ed0-858e-655de1eaa4da</t>
  </si>
  <si>
    <t>Double ward</t>
  </si>
  <si>
    <t>DBW</t>
  </si>
  <si>
    <t>https://www.lolvvv.com/clash/r7NQiYmUYgE/summary</t>
  </si>
  <si>
    <t>Mikayel</t>
  </si>
  <si>
    <t>WLM HUGH</t>
  </si>
  <si>
    <t>Ghosteld</t>
  </si>
  <si>
    <t>Lucas69</t>
  </si>
  <si>
    <t>Erkhem</t>
  </si>
  <si>
    <t>26cbe7b2-d55a-46ae-9139-1bc8b9ddb864</t>
  </si>
  <si>
    <t>TwoAndaHalfMen</t>
  </si>
  <si>
    <t>J1MIZERA1337</t>
  </si>
  <si>
    <t>TALIBANNED</t>
  </si>
  <si>
    <t>COVIDMAN248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</si>
</sst>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  <xf numFmtId="14" fontId="0" fillId="0" borderId="0" xfId="0" applyNumberFormat="1"/>
  </cellXfs>
  <cellStyles count="2">
    <cellStyle name="Hyperlink" xfId="1" builtinId="8"/>
    <cellStyle name="Normal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lolvvv.com/clash/HYYJ1Eb2Q/summary" TargetMode="External"/><Relationship Id="rId21" Type="http://schemas.openxmlformats.org/officeDocument/2006/relationships/hyperlink" Target="https://www.lolvvv.com/clash/kzVB90R7wo8/summary" TargetMode="External"/><Relationship Id="rId42" Type="http://schemas.openxmlformats.org/officeDocument/2006/relationships/hyperlink" Target="https://www.lolvvv.com/clash/685O232liZ4/summary" TargetMode="External"/><Relationship Id="rId47" Type="http://schemas.openxmlformats.org/officeDocument/2006/relationships/hyperlink" Target="https://www.lolvvv.com/clash/UgrDrv8VDg/summary" TargetMode="External"/><Relationship Id="rId63" Type="http://schemas.openxmlformats.org/officeDocument/2006/relationships/hyperlink" Target="https://www.lolvvv.com/clash/nSATZODxVrA/summary" TargetMode="External"/><Relationship Id="rId68" Type="http://schemas.openxmlformats.org/officeDocument/2006/relationships/hyperlink" Target="https://www.lolvvv.com/clash/edTiPm80DMM/summary" TargetMode="External"/><Relationship Id="rId2" Type="http://schemas.openxmlformats.org/officeDocument/2006/relationships/hyperlink" Target="https://www.lolvvv.com/clash/v81BuY6VoLg/summary" TargetMode="External"/><Relationship Id="rId16" Type="http://schemas.openxmlformats.org/officeDocument/2006/relationships/hyperlink" Target="https://www.lolvvv.com/clash/g6z2eEveugw/summary" TargetMode="External"/><Relationship Id="rId29" Type="http://schemas.openxmlformats.org/officeDocument/2006/relationships/hyperlink" Target="https://www.lolvvv.com/clash/BPHnQcSSlcM/summary" TargetMode="External"/><Relationship Id="rId11" Type="http://schemas.openxmlformats.org/officeDocument/2006/relationships/hyperlink" Target="https://www.lolvvv.com/clash/3Q9PNT5Y4Y/summary" TargetMode="External"/><Relationship Id="rId24" Type="http://schemas.openxmlformats.org/officeDocument/2006/relationships/hyperlink" Target="https://www.lolvvv.com/clash/wAvKjgmZmc/summary" TargetMode="External"/><Relationship Id="rId32" Type="http://schemas.openxmlformats.org/officeDocument/2006/relationships/hyperlink" Target="https://www.lolvvv.com/clash/ACYLIjwm40/summary" TargetMode="External"/><Relationship Id="rId37" Type="http://schemas.openxmlformats.org/officeDocument/2006/relationships/hyperlink" Target="https://www.lolvvv.com/clash/Twf0IH4sCd4/summary" TargetMode="External"/><Relationship Id="rId40" Type="http://schemas.openxmlformats.org/officeDocument/2006/relationships/hyperlink" Target="https://www.lolvvv.com/clash/59JPEXzhZUs/summary" TargetMode="External"/><Relationship Id="rId45" Type="http://schemas.openxmlformats.org/officeDocument/2006/relationships/hyperlink" Target="https://www.lolvvv.com/clash/8Djh5BRRHNA/summary" TargetMode="External"/><Relationship Id="rId53" Type="http://schemas.openxmlformats.org/officeDocument/2006/relationships/hyperlink" Target="https://www.lolvvv.com/clash/SQRVK9thgdM/summary" TargetMode="External"/><Relationship Id="rId58" Type="http://schemas.openxmlformats.org/officeDocument/2006/relationships/hyperlink" Target="https://www.lolvvv.com/clash/FLDzNVUqLQ/summary" TargetMode="External"/><Relationship Id="rId66" Type="http://schemas.openxmlformats.org/officeDocument/2006/relationships/hyperlink" Target="https://www.lolvvv.com/clash/2gOOTC33dJA/summary" TargetMode="External"/><Relationship Id="rId74" Type="http://schemas.openxmlformats.org/officeDocument/2006/relationships/hyperlink" Target="https://www.lolvvv.com/clash/r7NQiYmUYgE/summary" TargetMode="External"/><Relationship Id="rId5" Type="http://schemas.openxmlformats.org/officeDocument/2006/relationships/hyperlink" Target="https://www.lolvvv.com/clash/bjHRfP8Gew/summary" TargetMode="External"/><Relationship Id="rId61" Type="http://schemas.openxmlformats.org/officeDocument/2006/relationships/hyperlink" Target="https://www.lolvvv.com/clash/5LsvFfqzE/summary" TargetMode="External"/><Relationship Id="rId19" Type="http://schemas.openxmlformats.org/officeDocument/2006/relationships/hyperlink" Target="https://www.lolvvv.com/clash/SVUTyzxRZSE/summary" TargetMode="External"/><Relationship Id="rId14" Type="http://schemas.openxmlformats.org/officeDocument/2006/relationships/hyperlink" Target="https://www.lolvvv.com/clash/DFtCnjQYJ6U/summary" TargetMode="External"/><Relationship Id="rId22" Type="http://schemas.openxmlformats.org/officeDocument/2006/relationships/hyperlink" Target="https://www.lolvvv.com/clash/8b0bGfCFqc/summary" TargetMode="External"/><Relationship Id="rId27" Type="http://schemas.openxmlformats.org/officeDocument/2006/relationships/hyperlink" Target="https://www.lolvvv.com/clash/t6i4WTYfXR4/summary" TargetMode="External"/><Relationship Id="rId30" Type="http://schemas.openxmlformats.org/officeDocument/2006/relationships/hyperlink" Target="https://www.lolvvv.com/clash/brSM1A8Z8ww/summary" TargetMode="External"/><Relationship Id="rId35" Type="http://schemas.openxmlformats.org/officeDocument/2006/relationships/hyperlink" Target="https://www.lolvvv.com/clash/Faifm5M0lk4/summary" TargetMode="External"/><Relationship Id="rId43" Type="http://schemas.openxmlformats.org/officeDocument/2006/relationships/hyperlink" Target="https://www.lolvvv.com/clash/O5v3CQTY4QE/summary" TargetMode="External"/><Relationship Id="rId48" Type="http://schemas.openxmlformats.org/officeDocument/2006/relationships/hyperlink" Target="https://www.lolvvv.com/clash/EUsnsi5t1c/summary" TargetMode="External"/><Relationship Id="rId56" Type="http://schemas.openxmlformats.org/officeDocument/2006/relationships/hyperlink" Target="https://www.lolvvv.com/clash/bXVeWJNmSg8/summary" TargetMode="External"/><Relationship Id="rId64" Type="http://schemas.openxmlformats.org/officeDocument/2006/relationships/hyperlink" Target="https://www.lolvvv.com/clash/02GnvQIWQ/summary" TargetMode="External"/><Relationship Id="rId69" Type="http://schemas.openxmlformats.org/officeDocument/2006/relationships/hyperlink" Target="https://www.lolvvv.com/clash/IQAswFxhto/summary" TargetMode="External"/><Relationship Id="rId8" Type="http://schemas.openxmlformats.org/officeDocument/2006/relationships/hyperlink" Target="https://www.lolvvv.com/clash/XyulVASjWcY/summary" TargetMode="External"/><Relationship Id="rId51" Type="http://schemas.openxmlformats.org/officeDocument/2006/relationships/hyperlink" Target="https://www.lolvvv.com/clash/VmnSHm6EA/summary" TargetMode="External"/><Relationship Id="rId72" Type="http://schemas.openxmlformats.org/officeDocument/2006/relationships/hyperlink" Target="https://www.lolvvv.com/clash/Prx1OOpXVY/summary" TargetMode="External"/><Relationship Id="rId3" Type="http://schemas.openxmlformats.org/officeDocument/2006/relationships/hyperlink" Target="https://www.lolvvv.com/clash/5gfKvSqlauQ/summary" TargetMode="External"/><Relationship Id="rId12" Type="http://schemas.openxmlformats.org/officeDocument/2006/relationships/hyperlink" Target="https://www.lolvvv.com/clash/JAFYjDFCSo4/summary" TargetMode="External"/><Relationship Id="rId17" Type="http://schemas.openxmlformats.org/officeDocument/2006/relationships/hyperlink" Target="https://www.lolvvv.com/clash/UDOPgwHTQTE/summary" TargetMode="External"/><Relationship Id="rId25" Type="http://schemas.openxmlformats.org/officeDocument/2006/relationships/hyperlink" Target="https://www.lolvvv.com/clash/ffIw0hiOBCo/summary" TargetMode="External"/><Relationship Id="rId33" Type="http://schemas.openxmlformats.org/officeDocument/2006/relationships/hyperlink" Target="https://www.lolvvv.com/clash/8MX1Z685pIw/summary" TargetMode="External"/><Relationship Id="rId38" Type="http://schemas.openxmlformats.org/officeDocument/2006/relationships/hyperlink" Target="https://www.lolvvv.com/clash/FQKSCcAEbxc/summary" TargetMode="External"/><Relationship Id="rId46" Type="http://schemas.openxmlformats.org/officeDocument/2006/relationships/hyperlink" Target="https://www.lolvvv.com/clash/sSUedUiYI/summary" TargetMode="External"/><Relationship Id="rId59" Type="http://schemas.openxmlformats.org/officeDocument/2006/relationships/hyperlink" Target="https://www.lolvvv.com/clash/0EJ0xlNiKu8/summary" TargetMode="External"/><Relationship Id="rId67" Type="http://schemas.openxmlformats.org/officeDocument/2006/relationships/hyperlink" Target="https://www.lolvvv.com/clash/oM4PwjZdR8/summary" TargetMode="External"/><Relationship Id="rId20" Type="http://schemas.openxmlformats.org/officeDocument/2006/relationships/hyperlink" Target="https://www.lolvvv.com/clash/h4pf6LXEFDw/summary" TargetMode="External"/><Relationship Id="rId41" Type="http://schemas.openxmlformats.org/officeDocument/2006/relationships/hyperlink" Target="https://www.lolvvv.com/clash/5SrLtxVmd8/summary" TargetMode="External"/><Relationship Id="rId54" Type="http://schemas.openxmlformats.org/officeDocument/2006/relationships/hyperlink" Target="https://www.lolvvv.com/clash/7ysUcymTNdQ/summary" TargetMode="External"/><Relationship Id="rId62" Type="http://schemas.openxmlformats.org/officeDocument/2006/relationships/hyperlink" Target="https://www.lolvvv.com/clash/ftbP5XzqoSQ/summary" TargetMode="External"/><Relationship Id="rId70" Type="http://schemas.openxmlformats.org/officeDocument/2006/relationships/hyperlink" Target="https://www.lolvvv.com/clash/uVRDoiNlaM/summary" TargetMode="External"/><Relationship Id="rId75" Type="http://schemas.openxmlformats.org/officeDocument/2006/relationships/printerSettings" Target="../printerSettings/printerSettings1.bin"/><Relationship Id="rId1" Type="http://schemas.openxmlformats.org/officeDocument/2006/relationships/hyperlink" Target="https://www.lolvvv.com/clash/xzGae9FN2Ls/summary" TargetMode="External"/><Relationship Id="rId6" Type="http://schemas.openxmlformats.org/officeDocument/2006/relationships/hyperlink" Target="https://www.lolvvv.com/clash/9sNxiXE3dk4/summary" TargetMode="External"/><Relationship Id="rId15" Type="http://schemas.openxmlformats.org/officeDocument/2006/relationships/hyperlink" Target="https://www.lolvvv.com/clash/lBO0xWM7QFI/summary" TargetMode="External"/><Relationship Id="rId23" Type="http://schemas.openxmlformats.org/officeDocument/2006/relationships/hyperlink" Target="https://www.lolvvv.com/clash/G6fWZwM7qTc/summary" TargetMode="External"/><Relationship Id="rId28" Type="http://schemas.openxmlformats.org/officeDocument/2006/relationships/hyperlink" Target="https://www.lolvvv.com/clash/6oazhKZ7ubc/summary" TargetMode="External"/><Relationship Id="rId36" Type="http://schemas.openxmlformats.org/officeDocument/2006/relationships/hyperlink" Target="https://www.lolvvv.com/clash/wkvUe9bnhmM/summary" TargetMode="External"/><Relationship Id="rId49" Type="http://schemas.openxmlformats.org/officeDocument/2006/relationships/hyperlink" Target="https://www.lolvvv.com/clash/mQfjVXGO84/summary" TargetMode="External"/><Relationship Id="rId57" Type="http://schemas.openxmlformats.org/officeDocument/2006/relationships/hyperlink" Target="https://www.lolvvv.com/clash/iUlK0sjmV9I/summary" TargetMode="External"/><Relationship Id="rId10" Type="http://schemas.openxmlformats.org/officeDocument/2006/relationships/hyperlink" Target="https://www.lolvvv.com/clash/OgNbkWurlo/summary" TargetMode="External"/><Relationship Id="rId31" Type="http://schemas.openxmlformats.org/officeDocument/2006/relationships/hyperlink" Target="https://www.lolvvv.com/clash/lE3yCxx8v38/summary" TargetMode="External"/><Relationship Id="rId44" Type="http://schemas.openxmlformats.org/officeDocument/2006/relationships/hyperlink" Target="https://www.lolvvv.com/clash/wg2AhIVZ27w/summary" TargetMode="External"/><Relationship Id="rId52" Type="http://schemas.openxmlformats.org/officeDocument/2006/relationships/hyperlink" Target="https://www.lolvvv.com/clash/3Y84MSzVQQ/summary" TargetMode="External"/><Relationship Id="rId60" Type="http://schemas.openxmlformats.org/officeDocument/2006/relationships/hyperlink" Target="https://www.lolvvv.com/clash/SRooAYiBxrs/summary" TargetMode="External"/><Relationship Id="rId65" Type="http://schemas.openxmlformats.org/officeDocument/2006/relationships/hyperlink" Target="https://www.lolvvv.com/clash/LiKaSFpUdXQ/summary" TargetMode="External"/><Relationship Id="rId73" Type="http://schemas.openxmlformats.org/officeDocument/2006/relationships/hyperlink" Target="https://www.lolvvv.com/clash/D9K9fh2TVGI/summary" TargetMode="External"/><Relationship Id="rId4" Type="http://schemas.openxmlformats.org/officeDocument/2006/relationships/hyperlink" Target="https://www.lolvvv.com/clash/1UAmcdkfoAA/summary" TargetMode="External"/><Relationship Id="rId9" Type="http://schemas.openxmlformats.org/officeDocument/2006/relationships/hyperlink" Target="https://www.lolvvv.com/clash/ud0ill7Ko/summary" TargetMode="External"/><Relationship Id="rId13" Type="http://schemas.openxmlformats.org/officeDocument/2006/relationships/hyperlink" Target="https://www.lolvvv.com/clash/QNy9k8pa90g/summary" TargetMode="External"/><Relationship Id="rId18" Type="http://schemas.openxmlformats.org/officeDocument/2006/relationships/hyperlink" Target="https://www.lolvvv.com/clash/TFfZXGOrkRs/summary" TargetMode="External"/><Relationship Id="rId39" Type="http://schemas.openxmlformats.org/officeDocument/2006/relationships/hyperlink" Target="https://www.lolvvv.com/clash/SzYiFtyW8yU/summary" TargetMode="External"/><Relationship Id="rId34" Type="http://schemas.openxmlformats.org/officeDocument/2006/relationships/hyperlink" Target="https://www.lolvvv.com/clash/Q2jhg4vSc0Q/summary" TargetMode="External"/><Relationship Id="rId50" Type="http://schemas.openxmlformats.org/officeDocument/2006/relationships/hyperlink" Target="https://www.lolvvv.com/clash/ARAW2P9AQQw/summary" TargetMode="External"/><Relationship Id="rId55" Type="http://schemas.openxmlformats.org/officeDocument/2006/relationships/hyperlink" Target="https://www.lolvvv.com/clash/buMpziFjBXo/summary" TargetMode="External"/><Relationship Id="rId7" Type="http://schemas.openxmlformats.org/officeDocument/2006/relationships/hyperlink" Target="https://www.lolvvv.com/clash/1d7K1N3dGXI/summary" TargetMode="External"/><Relationship Id="rId71" Type="http://schemas.openxmlformats.org/officeDocument/2006/relationships/hyperlink" Target="https://www.lolvvv.com/clash/pSO3DmMd8DY/summar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76"/>
  <sheetViews>
    <sheetView tabSelected="1" zoomScale="85" zoomScaleNormal="85" workbookViewId="0">
      <pane xSplit="3" ySplit="1" topLeftCell="D50" activePane="bottomRight" state="frozen"/>
      <selection pane="topRight" activeCell="C1" sqref="C1"/>
      <selection pane="bottomLeft" activeCell="A2" sqref="A2"/>
      <selection pane="bottomRight" activeCell="C82" sqref="C82"/>
    </sheetView>
  </sheetViews>
  <sheetFormatPr defaultColWidth="11.42578125" defaultRowHeight="15" outlineLevelCol="1" x14ac:dyDescent="0.25"/>
  <cols>
    <col min="1" max="1" width="5" customWidth="1"/>
    <col min="2" max="2" width="31.85546875" customWidth="1"/>
    <col min="3" max="3" width="14.28515625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20</v>
      </c>
      <c r="B1" s="2" t="s">
        <v>23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16</v>
      </c>
    </row>
    <row r="2" spans="1:18" x14ac:dyDescent="0.25">
      <c r="A2">
        <v>1</v>
      </c>
      <c r="B2" t="s">
        <v>1528</v>
      </c>
      <c r="C2" t="s">
        <v>3</v>
      </c>
      <c r="D2" s="1" t="s">
        <v>1529</v>
      </c>
      <c r="E2" s="1" t="s">
        <v>1530</v>
      </c>
      <c r="F2" s="1" t="s">
        <v>1807</v>
      </c>
      <c r="G2" s="1" t="s">
        <v>451</v>
      </c>
      <c r="H2" s="1" t="s">
        <v>1808</v>
      </c>
      <c r="I2" s="1" t="s">
        <v>451</v>
      </c>
      <c r="J2" s="1" t="s">
        <v>1809</v>
      </c>
      <c r="K2" s="1" t="s">
        <v>451</v>
      </c>
      <c r="L2" s="1" t="s">
        <v>1810</v>
      </c>
      <c r="M2" s="1" t="s">
        <v>451</v>
      </c>
      <c r="N2" s="1" t="s">
        <v>1811</v>
      </c>
      <c r="O2" s="1" t="s">
        <v>451</v>
      </c>
      <c r="R2" s="6" t="s">
        <v>1531</v>
      </c>
    </row>
    <row r="3" spans="1:18" x14ac:dyDescent="0.25">
      <c r="A3">
        <v>2</v>
      </c>
      <c r="B3" t="s">
        <v>1532</v>
      </c>
      <c r="C3" t="s">
        <v>3</v>
      </c>
      <c r="D3" s="1" t="s">
        <v>1533</v>
      </c>
      <c r="E3" s="1" t="s">
        <v>1534</v>
      </c>
      <c r="R3" s="6" t="s">
        <v>1535</v>
      </c>
    </row>
    <row r="4" spans="1:18" x14ac:dyDescent="0.25">
      <c r="A4">
        <v>3</v>
      </c>
      <c r="B4" t="s">
        <v>1536</v>
      </c>
      <c r="C4" t="s">
        <v>3</v>
      </c>
      <c r="D4" s="1" t="s">
        <v>1537</v>
      </c>
      <c r="E4" s="1" t="s">
        <v>1538</v>
      </c>
      <c r="R4" s="6" t="s">
        <v>1539</v>
      </c>
    </row>
    <row r="5" spans="1:18" x14ac:dyDescent="0.25">
      <c r="A5">
        <v>4</v>
      </c>
      <c r="B5" t="s">
        <v>1540</v>
      </c>
      <c r="C5" t="s">
        <v>3</v>
      </c>
      <c r="D5" s="1" t="s">
        <v>1541</v>
      </c>
      <c r="E5" s="1" t="s">
        <v>1542</v>
      </c>
      <c r="R5" s="6" t="s">
        <v>1543</v>
      </c>
    </row>
    <row r="6" spans="1:18" x14ac:dyDescent="0.25">
      <c r="A6">
        <v>5</v>
      </c>
      <c r="B6" t="s">
        <v>1544</v>
      </c>
      <c r="C6" t="s">
        <v>3</v>
      </c>
      <c r="D6" s="1" t="s">
        <v>1545</v>
      </c>
      <c r="E6" s="1" t="s">
        <v>1546</v>
      </c>
      <c r="R6" s="6" t="s">
        <v>1547</v>
      </c>
    </row>
    <row r="7" spans="1:18" x14ac:dyDescent="0.25">
      <c r="A7">
        <v>6</v>
      </c>
      <c r="B7" t="s">
        <v>1548</v>
      </c>
      <c r="C7" t="s">
        <v>3</v>
      </c>
      <c r="D7" s="1" t="s">
        <v>1549</v>
      </c>
      <c r="E7" s="1" t="s">
        <v>1550</v>
      </c>
      <c r="R7" s="6" t="s">
        <v>1551</v>
      </c>
    </row>
    <row r="8" spans="1:18" x14ac:dyDescent="0.25">
      <c r="A8">
        <v>7</v>
      </c>
      <c r="B8" t="s">
        <v>1552</v>
      </c>
      <c r="C8" t="s">
        <v>3</v>
      </c>
      <c r="D8" s="1" t="s">
        <v>1553</v>
      </c>
      <c r="E8" s="1" t="s">
        <v>1554</v>
      </c>
      <c r="R8" s="6" t="s">
        <v>1555</v>
      </c>
    </row>
    <row r="9" spans="1:18" x14ac:dyDescent="0.25">
      <c r="A9">
        <v>8</v>
      </c>
      <c r="B9" t="s">
        <v>1556</v>
      </c>
      <c r="C9" t="s">
        <v>3</v>
      </c>
      <c r="D9" s="1" t="s">
        <v>1557</v>
      </c>
      <c r="E9" s="1" t="s">
        <v>25</v>
      </c>
      <c r="R9" s="6" t="s">
        <v>1558</v>
      </c>
    </row>
    <row r="10" spans="1:18" x14ac:dyDescent="0.25">
      <c r="A10">
        <v>9</v>
      </c>
      <c r="B10" t="s">
        <v>1559</v>
      </c>
      <c r="C10" t="s">
        <v>3</v>
      </c>
      <c r="D10" s="1" t="s">
        <v>1560</v>
      </c>
      <c r="E10" s="1" t="s">
        <v>1561</v>
      </c>
      <c r="R10" s="6" t="s">
        <v>1562</v>
      </c>
    </row>
    <row r="11" spans="1:18" x14ac:dyDescent="0.25">
      <c r="A11">
        <v>10</v>
      </c>
      <c r="B11" t="s">
        <v>1563</v>
      </c>
      <c r="C11" t="s">
        <v>3</v>
      </c>
      <c r="D11" s="1" t="s">
        <v>1564</v>
      </c>
      <c r="E11" s="1" t="s">
        <v>1565</v>
      </c>
      <c r="R11" s="6" t="s">
        <v>1566</v>
      </c>
    </row>
    <row r="12" spans="1:18" x14ac:dyDescent="0.25">
      <c r="A12">
        <v>11</v>
      </c>
      <c r="B12" t="s">
        <v>1567</v>
      </c>
      <c r="C12" t="s">
        <v>3</v>
      </c>
      <c r="D12" s="1" t="s">
        <v>1568</v>
      </c>
      <c r="E12" s="1" t="s">
        <v>1569</v>
      </c>
      <c r="R12" s="6" t="s">
        <v>1570</v>
      </c>
    </row>
    <row r="13" spans="1:18" x14ac:dyDescent="0.25">
      <c r="A13">
        <v>12</v>
      </c>
      <c r="B13" t="s">
        <v>1571</v>
      </c>
      <c r="C13" t="s">
        <v>3</v>
      </c>
      <c r="D13" s="1" t="s">
        <v>1572</v>
      </c>
      <c r="E13" s="1" t="s">
        <v>1573</v>
      </c>
      <c r="R13" s="6" t="s">
        <v>1574</v>
      </c>
    </row>
    <row r="14" spans="1:18" x14ac:dyDescent="0.25">
      <c r="A14">
        <v>13</v>
      </c>
      <c r="B14" t="s">
        <v>1575</v>
      </c>
      <c r="C14" t="s">
        <v>3</v>
      </c>
      <c r="D14" s="1" t="s">
        <v>1576</v>
      </c>
      <c r="E14" s="1" t="s">
        <v>1577</v>
      </c>
      <c r="R14" s="6" t="s">
        <v>1578</v>
      </c>
    </row>
    <row r="15" spans="1:18" x14ac:dyDescent="0.25">
      <c r="A15">
        <v>14</v>
      </c>
      <c r="B15" t="s">
        <v>1579</v>
      </c>
      <c r="C15" t="s">
        <v>3</v>
      </c>
      <c r="D15" s="1" t="s">
        <v>1580</v>
      </c>
      <c r="E15" s="1" t="s">
        <v>1581</v>
      </c>
      <c r="R15" s="6" t="s">
        <v>1582</v>
      </c>
    </row>
    <row r="16" spans="1:18" x14ac:dyDescent="0.25">
      <c r="A16">
        <v>15</v>
      </c>
      <c r="B16" t="s">
        <v>1583</v>
      </c>
      <c r="C16" t="s">
        <v>3</v>
      </c>
      <c r="D16" s="1" t="s">
        <v>1584</v>
      </c>
      <c r="E16" s="1" t="s">
        <v>1585</v>
      </c>
      <c r="R16" s="6" t="s">
        <v>1586</v>
      </c>
    </row>
    <row r="17" spans="1:18" x14ac:dyDescent="0.25">
      <c r="A17">
        <v>16</v>
      </c>
      <c r="B17" t="s">
        <v>1587</v>
      </c>
      <c r="C17" t="s">
        <v>3</v>
      </c>
      <c r="D17" s="1" t="s">
        <v>1408</v>
      </c>
      <c r="E17" s="1" t="s">
        <v>1409</v>
      </c>
      <c r="R17" s="6" t="s">
        <v>1588</v>
      </c>
    </row>
    <row r="18" spans="1:18" x14ac:dyDescent="0.25">
      <c r="A18">
        <v>17</v>
      </c>
      <c r="B18" t="s">
        <v>1589</v>
      </c>
      <c r="C18" t="s">
        <v>3</v>
      </c>
      <c r="D18" s="1" t="s">
        <v>1590</v>
      </c>
      <c r="E18" s="1" t="s">
        <v>1591</v>
      </c>
      <c r="R18" s="6" t="s">
        <v>1592</v>
      </c>
    </row>
    <row r="19" spans="1:18" x14ac:dyDescent="0.25">
      <c r="A19">
        <v>18</v>
      </c>
      <c r="B19" t="s">
        <v>1593</v>
      </c>
      <c r="C19" t="s">
        <v>3</v>
      </c>
      <c r="D19" s="1" t="s">
        <v>1594</v>
      </c>
      <c r="E19" s="1" t="s">
        <v>1595</v>
      </c>
      <c r="R19" s="6" t="s">
        <v>1596</v>
      </c>
    </row>
    <row r="20" spans="1:18" x14ac:dyDescent="0.25">
      <c r="A20">
        <v>19</v>
      </c>
      <c r="B20" t="s">
        <v>1597</v>
      </c>
      <c r="C20" t="s">
        <v>3</v>
      </c>
      <c r="D20" s="1" t="s">
        <v>1598</v>
      </c>
      <c r="E20" s="1" t="s">
        <v>1599</v>
      </c>
      <c r="R20" s="6" t="s">
        <v>1600</v>
      </c>
    </row>
    <row r="21" spans="1:18" x14ac:dyDescent="0.25">
      <c r="A21">
        <v>20</v>
      </c>
      <c r="B21" t="s">
        <v>1601</v>
      </c>
      <c r="C21" t="s">
        <v>3</v>
      </c>
      <c r="D21" s="1" t="s">
        <v>1602</v>
      </c>
      <c r="E21" s="1" t="s">
        <v>1603</v>
      </c>
      <c r="R21" s="6" t="s">
        <v>1604</v>
      </c>
    </row>
    <row r="22" spans="1:18" x14ac:dyDescent="0.25">
      <c r="A22">
        <v>21</v>
      </c>
      <c r="B22" t="s">
        <v>1605</v>
      </c>
      <c r="C22" t="s">
        <v>3</v>
      </c>
      <c r="D22" s="1" t="s">
        <v>1606</v>
      </c>
      <c r="E22" s="1" t="s">
        <v>1607</v>
      </c>
      <c r="R22" s="6" t="s">
        <v>1608</v>
      </c>
    </row>
    <row r="23" spans="1:18" x14ac:dyDescent="0.25">
      <c r="A23">
        <v>22</v>
      </c>
      <c r="B23" t="s">
        <v>1609</v>
      </c>
      <c r="C23" t="s">
        <v>3</v>
      </c>
      <c r="D23" s="1" t="s">
        <v>1610</v>
      </c>
      <c r="E23" s="1" t="s">
        <v>1611</v>
      </c>
      <c r="R23" s="6" t="s">
        <v>1612</v>
      </c>
    </row>
    <row r="24" spans="1:18" x14ac:dyDescent="0.25">
      <c r="A24">
        <v>23</v>
      </c>
      <c r="B24" t="s">
        <v>1613</v>
      </c>
      <c r="C24" t="s">
        <v>3</v>
      </c>
      <c r="D24" s="1" t="s">
        <v>1614</v>
      </c>
      <c r="E24" s="1" t="s">
        <v>1615</v>
      </c>
      <c r="R24" s="6" t="s">
        <v>1616</v>
      </c>
    </row>
    <row r="25" spans="1:18" x14ac:dyDescent="0.25">
      <c r="A25">
        <v>24</v>
      </c>
      <c r="B25" t="s">
        <v>1617</v>
      </c>
      <c r="C25" t="s">
        <v>3</v>
      </c>
      <c r="D25" s="1" t="s">
        <v>1618</v>
      </c>
      <c r="E25" s="1" t="s">
        <v>1619</v>
      </c>
      <c r="R25" s="6" t="s">
        <v>1620</v>
      </c>
    </row>
    <row r="26" spans="1:18" x14ac:dyDescent="0.25">
      <c r="A26">
        <v>25</v>
      </c>
      <c r="B26" t="s">
        <v>1621</v>
      </c>
      <c r="C26" t="s">
        <v>3</v>
      </c>
      <c r="R26" s="6" t="s">
        <v>1622</v>
      </c>
    </row>
    <row r="27" spans="1:18" x14ac:dyDescent="0.25">
      <c r="A27">
        <v>26</v>
      </c>
      <c r="B27" t="s">
        <v>1623</v>
      </c>
      <c r="C27" t="s">
        <v>3</v>
      </c>
      <c r="D27" s="1" t="s">
        <v>1624</v>
      </c>
      <c r="E27" s="1" t="s">
        <v>1625</v>
      </c>
      <c r="R27" s="6" t="s">
        <v>1626</v>
      </c>
    </row>
    <row r="28" spans="1:18" x14ac:dyDescent="0.25">
      <c r="A28">
        <v>27</v>
      </c>
      <c r="B28" t="s">
        <v>1627</v>
      </c>
      <c r="C28" t="s">
        <v>3</v>
      </c>
      <c r="D28" s="1" t="s">
        <v>1628</v>
      </c>
      <c r="E28" s="1" t="s">
        <v>1629</v>
      </c>
      <c r="R28" s="6" t="s">
        <v>1630</v>
      </c>
    </row>
    <row r="29" spans="1:18" x14ac:dyDescent="0.25">
      <c r="A29">
        <v>28</v>
      </c>
      <c r="B29" t="s">
        <v>1631</v>
      </c>
      <c r="C29" t="s">
        <v>3</v>
      </c>
      <c r="D29" s="1" t="s">
        <v>1632</v>
      </c>
      <c r="E29" s="1" t="s">
        <v>1633</v>
      </c>
      <c r="R29" s="6" t="s">
        <v>1634</v>
      </c>
    </row>
    <row r="30" spans="1:18" x14ac:dyDescent="0.25">
      <c r="A30">
        <v>29</v>
      </c>
      <c r="B30" t="s">
        <v>1635</v>
      </c>
      <c r="C30" t="s">
        <v>3</v>
      </c>
      <c r="D30" s="1" t="s">
        <v>1636</v>
      </c>
      <c r="E30" s="1" t="s">
        <v>1637</v>
      </c>
      <c r="R30" s="6" t="s">
        <v>1638</v>
      </c>
    </row>
    <row r="31" spans="1:18" x14ac:dyDescent="0.25">
      <c r="A31">
        <v>30</v>
      </c>
      <c r="B31" t="s">
        <v>1639</v>
      </c>
      <c r="C31" t="s">
        <v>3</v>
      </c>
      <c r="D31" s="1" t="s">
        <v>1640</v>
      </c>
      <c r="E31" s="1" t="s">
        <v>1641</v>
      </c>
      <c r="R31" s="6" t="s">
        <v>1642</v>
      </c>
    </row>
    <row r="32" spans="1:18" x14ac:dyDescent="0.25">
      <c r="A32">
        <v>31</v>
      </c>
      <c r="B32" t="s">
        <v>1643</v>
      </c>
      <c r="C32" t="s">
        <v>3</v>
      </c>
      <c r="D32" s="1" t="s">
        <v>1644</v>
      </c>
      <c r="E32" s="1" t="s">
        <v>1524</v>
      </c>
      <c r="R32" s="6" t="s">
        <v>1645</v>
      </c>
    </row>
    <row r="33" spans="1:18" x14ac:dyDescent="0.25">
      <c r="A33">
        <v>32</v>
      </c>
      <c r="B33" t="s">
        <v>1646</v>
      </c>
      <c r="C33" t="s">
        <v>3</v>
      </c>
      <c r="D33" s="1" t="s">
        <v>1647</v>
      </c>
      <c r="E33" s="1" t="s">
        <v>1648</v>
      </c>
      <c r="R33" s="6" t="s">
        <v>1649</v>
      </c>
    </row>
    <row r="34" spans="1:18" x14ac:dyDescent="0.25">
      <c r="A34">
        <v>33</v>
      </c>
      <c r="B34" t="s">
        <v>1650</v>
      </c>
      <c r="C34" t="s">
        <v>3</v>
      </c>
      <c r="D34" s="1" t="s">
        <v>1651</v>
      </c>
      <c r="E34" s="1" t="s">
        <v>1652</v>
      </c>
      <c r="R34" s="6" t="s">
        <v>1653</v>
      </c>
    </row>
    <row r="35" spans="1:18" x14ac:dyDescent="0.25">
      <c r="A35">
        <v>34</v>
      </c>
      <c r="B35" t="s">
        <v>1654</v>
      </c>
      <c r="C35" t="s">
        <v>3</v>
      </c>
      <c r="D35" s="1" t="s">
        <v>1655</v>
      </c>
      <c r="E35" s="1" t="s">
        <v>1656</v>
      </c>
      <c r="R35" s="6" t="s">
        <v>1657</v>
      </c>
    </row>
    <row r="36" spans="1:18" x14ac:dyDescent="0.25">
      <c r="A36">
        <v>35</v>
      </c>
      <c r="B36" t="s">
        <v>1658</v>
      </c>
      <c r="C36" t="s">
        <v>3</v>
      </c>
      <c r="D36" s="1" t="s">
        <v>1659</v>
      </c>
      <c r="E36" s="1" t="s">
        <v>1660</v>
      </c>
      <c r="R36" s="6" t="s">
        <v>1661</v>
      </c>
    </row>
    <row r="37" spans="1:18" x14ac:dyDescent="0.25">
      <c r="A37">
        <v>36</v>
      </c>
      <c r="B37" t="s">
        <v>1662</v>
      </c>
      <c r="C37" t="s">
        <v>3</v>
      </c>
      <c r="D37" s="1" t="s">
        <v>1663</v>
      </c>
      <c r="E37" s="1" t="s">
        <v>1664</v>
      </c>
      <c r="R37" s="6" t="s">
        <v>1665</v>
      </c>
    </row>
    <row r="38" spans="1:18" x14ac:dyDescent="0.25">
      <c r="A38">
        <v>37</v>
      </c>
      <c r="B38" t="s">
        <v>1666</v>
      </c>
      <c r="C38" t="s">
        <v>3</v>
      </c>
      <c r="D38" s="1" t="s">
        <v>1667</v>
      </c>
      <c r="E38" s="1" t="s">
        <v>1668</v>
      </c>
      <c r="R38" s="6" t="s">
        <v>1669</v>
      </c>
    </row>
    <row r="39" spans="1:18" x14ac:dyDescent="0.25">
      <c r="A39">
        <v>38</v>
      </c>
      <c r="B39" t="s">
        <v>1670</v>
      </c>
      <c r="C39" t="s">
        <v>3</v>
      </c>
      <c r="D39" s="1" t="s">
        <v>1671</v>
      </c>
      <c r="E39" s="1" t="s">
        <v>1672</v>
      </c>
      <c r="R39" s="6" t="s">
        <v>1673</v>
      </c>
    </row>
    <row r="40" spans="1:18" x14ac:dyDescent="0.25">
      <c r="A40">
        <v>39</v>
      </c>
      <c r="B40" t="s">
        <v>1674</v>
      </c>
      <c r="C40" t="s">
        <v>3</v>
      </c>
      <c r="D40" s="1" t="s">
        <v>1675</v>
      </c>
      <c r="E40" s="1" t="s">
        <v>1676</v>
      </c>
      <c r="R40" s="6" t="s">
        <v>1677</v>
      </c>
    </row>
    <row r="41" spans="1:18" x14ac:dyDescent="0.25">
      <c r="A41">
        <v>40</v>
      </c>
      <c r="B41" t="s">
        <v>1678</v>
      </c>
      <c r="C41" t="s">
        <v>3</v>
      </c>
      <c r="D41" s="1" t="s">
        <v>1679</v>
      </c>
      <c r="E41" s="1" t="s">
        <v>28</v>
      </c>
      <c r="R41" s="6" t="s">
        <v>1680</v>
      </c>
    </row>
    <row r="42" spans="1:18" x14ac:dyDescent="0.25">
      <c r="A42">
        <v>41</v>
      </c>
      <c r="B42" t="s">
        <v>1681</v>
      </c>
      <c r="C42" t="s">
        <v>3</v>
      </c>
      <c r="D42" s="1" t="s">
        <v>1682</v>
      </c>
      <c r="E42" s="1" t="s">
        <v>1683</v>
      </c>
      <c r="R42" s="6" t="s">
        <v>1684</v>
      </c>
    </row>
    <row r="43" spans="1:18" x14ac:dyDescent="0.25">
      <c r="A43">
        <v>42</v>
      </c>
      <c r="B43" t="s">
        <v>1685</v>
      </c>
      <c r="C43" t="s">
        <v>3</v>
      </c>
      <c r="D43" s="1" t="s">
        <v>1686</v>
      </c>
      <c r="E43" s="1" t="s">
        <v>1687</v>
      </c>
      <c r="R43" s="6" t="s">
        <v>1688</v>
      </c>
    </row>
    <row r="44" spans="1:18" x14ac:dyDescent="0.25">
      <c r="A44">
        <v>43</v>
      </c>
      <c r="B44" t="s">
        <v>1689</v>
      </c>
      <c r="C44" t="s">
        <v>3</v>
      </c>
      <c r="D44" s="1" t="s">
        <v>1690</v>
      </c>
      <c r="E44" s="1" t="s">
        <v>24</v>
      </c>
      <c r="R44" s="6" t="s">
        <v>1691</v>
      </c>
    </row>
    <row r="45" spans="1:18" x14ac:dyDescent="0.25">
      <c r="A45">
        <v>44</v>
      </c>
      <c r="B45" t="s">
        <v>1692</v>
      </c>
      <c r="C45" t="s">
        <v>3</v>
      </c>
      <c r="D45" s="1" t="s">
        <v>1693</v>
      </c>
      <c r="E45" s="1" t="s">
        <v>1694</v>
      </c>
      <c r="R45" s="6" t="s">
        <v>1695</v>
      </c>
    </row>
    <row r="46" spans="1:18" x14ac:dyDescent="0.25">
      <c r="A46">
        <v>45</v>
      </c>
      <c r="B46" t="s">
        <v>1696</v>
      </c>
      <c r="C46" t="s">
        <v>3</v>
      </c>
      <c r="D46" s="1" t="s">
        <v>1697</v>
      </c>
      <c r="E46" s="1" t="s">
        <v>1698</v>
      </c>
      <c r="R46" s="6" t="s">
        <v>1699</v>
      </c>
    </row>
    <row r="47" spans="1:18" x14ac:dyDescent="0.25">
      <c r="A47">
        <v>46</v>
      </c>
      <c r="B47" t="s">
        <v>1700</v>
      </c>
      <c r="C47" t="s">
        <v>3</v>
      </c>
      <c r="D47" s="1" t="s">
        <v>1701</v>
      </c>
      <c r="E47" s="1" t="s">
        <v>1702</v>
      </c>
      <c r="R47" s="6" t="s">
        <v>1703</v>
      </c>
    </row>
    <row r="48" spans="1:18" x14ac:dyDescent="0.25">
      <c r="A48">
        <v>47</v>
      </c>
      <c r="B48" t="s">
        <v>1704</v>
      </c>
      <c r="C48" t="s">
        <v>3</v>
      </c>
      <c r="D48" s="1" t="s">
        <v>1705</v>
      </c>
      <c r="E48" s="1" t="s">
        <v>1706</v>
      </c>
      <c r="R48" s="6" t="s">
        <v>1707</v>
      </c>
    </row>
    <row r="49" spans="1:18" x14ac:dyDescent="0.25">
      <c r="A49">
        <v>48</v>
      </c>
      <c r="B49" t="s">
        <v>1708</v>
      </c>
      <c r="C49" t="s">
        <v>3</v>
      </c>
      <c r="D49" s="1" t="s">
        <v>1709</v>
      </c>
      <c r="E49" s="1" t="s">
        <v>25</v>
      </c>
      <c r="R49" s="6" t="s">
        <v>1710</v>
      </c>
    </row>
    <row r="50" spans="1:18" x14ac:dyDescent="0.25">
      <c r="A50">
        <v>49</v>
      </c>
      <c r="B50" t="s">
        <v>1711</v>
      </c>
      <c r="C50" t="s">
        <v>3</v>
      </c>
      <c r="D50" s="1" t="s">
        <v>1712</v>
      </c>
      <c r="E50" s="1" t="s">
        <v>1713</v>
      </c>
      <c r="R50" s="6" t="s">
        <v>1714</v>
      </c>
    </row>
    <row r="51" spans="1:18" x14ac:dyDescent="0.25">
      <c r="A51">
        <v>50</v>
      </c>
      <c r="B51" t="s">
        <v>1715</v>
      </c>
      <c r="C51" t="s">
        <v>3</v>
      </c>
      <c r="D51" s="1" t="s">
        <v>1716</v>
      </c>
      <c r="E51" s="1" t="s">
        <v>1717</v>
      </c>
      <c r="R51" s="6" t="s">
        <v>1718</v>
      </c>
    </row>
    <row r="52" spans="1:18" x14ac:dyDescent="0.25">
      <c r="A52">
        <v>51</v>
      </c>
      <c r="B52" t="s">
        <v>1719</v>
      </c>
      <c r="C52" t="s">
        <v>3</v>
      </c>
      <c r="D52" s="1" t="s">
        <v>1720</v>
      </c>
      <c r="E52" s="1" t="s">
        <v>1721</v>
      </c>
      <c r="R52" s="6" t="s">
        <v>1722</v>
      </c>
    </row>
    <row r="53" spans="1:18" x14ac:dyDescent="0.25">
      <c r="A53">
        <v>52</v>
      </c>
      <c r="B53" t="s">
        <v>1723</v>
      </c>
      <c r="C53" t="s">
        <v>3</v>
      </c>
      <c r="D53" s="1" t="s">
        <v>1724</v>
      </c>
      <c r="E53" s="1" t="s">
        <v>19</v>
      </c>
      <c r="R53" s="6" t="s">
        <v>1725</v>
      </c>
    </row>
    <row r="54" spans="1:18" x14ac:dyDescent="0.25">
      <c r="A54">
        <v>53</v>
      </c>
      <c r="B54" t="s">
        <v>1726</v>
      </c>
      <c r="C54" t="s">
        <v>3</v>
      </c>
      <c r="D54" s="1" t="s">
        <v>1727</v>
      </c>
      <c r="E54" s="1" t="s">
        <v>1728</v>
      </c>
      <c r="R54" s="6" t="s">
        <v>1729</v>
      </c>
    </row>
    <row r="55" spans="1:18" x14ac:dyDescent="0.25">
      <c r="A55">
        <v>54</v>
      </c>
      <c r="B55" t="s">
        <v>1730</v>
      </c>
      <c r="C55" t="s">
        <v>3</v>
      </c>
      <c r="D55" s="1" t="s">
        <v>1731</v>
      </c>
      <c r="E55" s="1" t="s">
        <v>1732</v>
      </c>
      <c r="R55" s="6" t="s">
        <v>1733</v>
      </c>
    </row>
    <row r="56" spans="1:18" x14ac:dyDescent="0.25">
      <c r="A56">
        <v>55</v>
      </c>
      <c r="B56" t="s">
        <v>1734</v>
      </c>
      <c r="C56" t="s">
        <v>3</v>
      </c>
      <c r="D56" s="1" t="s">
        <v>1735</v>
      </c>
      <c r="E56" s="1" t="s">
        <v>1736</v>
      </c>
      <c r="R56" s="6" t="s">
        <v>1737</v>
      </c>
    </row>
    <row r="57" spans="1:18" x14ac:dyDescent="0.25">
      <c r="A57">
        <v>56</v>
      </c>
      <c r="B57" t="s">
        <v>1738</v>
      </c>
      <c r="C57" t="s">
        <v>3</v>
      </c>
      <c r="D57" s="1" t="s">
        <v>1739</v>
      </c>
      <c r="E57" s="1" t="s">
        <v>1740</v>
      </c>
      <c r="R57" s="6" t="s">
        <v>1741</v>
      </c>
    </row>
    <row r="58" spans="1:18" x14ac:dyDescent="0.25">
      <c r="A58">
        <v>57</v>
      </c>
      <c r="B58" s="9" t="s">
        <v>1742</v>
      </c>
      <c r="C58" t="s">
        <v>3</v>
      </c>
      <c r="D58" s="1" t="s">
        <v>1743</v>
      </c>
      <c r="E58" s="1" t="s">
        <v>27</v>
      </c>
      <c r="R58" s="6" t="s">
        <v>1744</v>
      </c>
    </row>
    <row r="59" spans="1:18" x14ac:dyDescent="0.25">
      <c r="A59">
        <v>58</v>
      </c>
      <c r="B59" t="s">
        <v>1745</v>
      </c>
      <c r="C59" t="s">
        <v>3</v>
      </c>
      <c r="D59" s="1" t="s">
        <v>1746</v>
      </c>
      <c r="E59" s="1" t="s">
        <v>1747</v>
      </c>
      <c r="R59" s="6" t="s">
        <v>1748</v>
      </c>
    </row>
    <row r="60" spans="1:18" x14ac:dyDescent="0.25">
      <c r="A60">
        <v>59</v>
      </c>
      <c r="B60" t="s">
        <v>1749</v>
      </c>
      <c r="C60" t="s">
        <v>3</v>
      </c>
      <c r="D60" s="1" t="s">
        <v>1750</v>
      </c>
      <c r="E60" s="1" t="s">
        <v>1525</v>
      </c>
      <c r="R60" s="6" t="s">
        <v>1751</v>
      </c>
    </row>
    <row r="61" spans="1:18" x14ac:dyDescent="0.25">
      <c r="A61">
        <v>60</v>
      </c>
      <c r="B61" t="s">
        <v>1752</v>
      </c>
      <c r="C61" t="s">
        <v>3</v>
      </c>
      <c r="D61" s="1" t="s">
        <v>1753</v>
      </c>
      <c r="E61" s="1" t="s">
        <v>1754</v>
      </c>
      <c r="R61" s="6" t="s">
        <v>1755</v>
      </c>
    </row>
    <row r="62" spans="1:18" x14ac:dyDescent="0.25">
      <c r="A62">
        <v>61</v>
      </c>
      <c r="B62" t="s">
        <v>1756</v>
      </c>
      <c r="C62" t="s">
        <v>3</v>
      </c>
      <c r="D62" s="1" t="s">
        <v>1757</v>
      </c>
      <c r="E62" s="1" t="s">
        <v>29</v>
      </c>
      <c r="R62" s="6" t="s">
        <v>1758</v>
      </c>
    </row>
    <row r="63" spans="1:18" x14ac:dyDescent="0.25">
      <c r="A63">
        <v>62</v>
      </c>
      <c r="B63" t="s">
        <v>1759</v>
      </c>
      <c r="C63" t="s">
        <v>3</v>
      </c>
      <c r="D63" s="1" t="s">
        <v>1760</v>
      </c>
      <c r="E63" s="1" t="s">
        <v>26</v>
      </c>
      <c r="R63" s="6" t="s">
        <v>1761</v>
      </c>
    </row>
    <row r="64" spans="1:18" x14ac:dyDescent="0.25">
      <c r="A64">
        <v>63</v>
      </c>
      <c r="B64" t="s">
        <v>1762</v>
      </c>
      <c r="C64" t="s">
        <v>3</v>
      </c>
      <c r="D64" s="1" t="s">
        <v>1763</v>
      </c>
      <c r="E64" s="1" t="s">
        <v>1764</v>
      </c>
      <c r="R64" s="6" t="s">
        <v>1765</v>
      </c>
    </row>
    <row r="65" spans="1:18" x14ac:dyDescent="0.25">
      <c r="A65">
        <v>64</v>
      </c>
      <c r="B65" t="s">
        <v>1766</v>
      </c>
      <c r="C65" t="s">
        <v>3</v>
      </c>
      <c r="D65" s="1" t="s">
        <v>1767</v>
      </c>
      <c r="E65" s="1" t="s">
        <v>1768</v>
      </c>
      <c r="R65" s="6" t="s">
        <v>1769</v>
      </c>
    </row>
    <row r="66" spans="1:18" x14ac:dyDescent="0.25">
      <c r="A66">
        <v>65</v>
      </c>
      <c r="B66" t="s">
        <v>1770</v>
      </c>
      <c r="C66" t="s">
        <v>3</v>
      </c>
      <c r="D66" s="1" t="s">
        <v>1771</v>
      </c>
      <c r="E66" s="1" t="s">
        <v>1772</v>
      </c>
      <c r="R66" s="6" t="s">
        <v>1773</v>
      </c>
    </row>
    <row r="67" spans="1:18" x14ac:dyDescent="0.25">
      <c r="A67">
        <v>66</v>
      </c>
      <c r="B67" t="s">
        <v>1774</v>
      </c>
      <c r="C67" t="s">
        <v>3</v>
      </c>
      <c r="D67" s="1" t="s">
        <v>1775</v>
      </c>
      <c r="E67" s="1" t="s">
        <v>1776</v>
      </c>
      <c r="R67" s="6" t="s">
        <v>1777</v>
      </c>
    </row>
    <row r="68" spans="1:18" x14ac:dyDescent="0.25">
      <c r="A68">
        <v>67</v>
      </c>
      <c r="B68" t="s">
        <v>1778</v>
      </c>
      <c r="C68" t="s">
        <v>3</v>
      </c>
      <c r="D68" s="1" t="s">
        <v>449</v>
      </c>
      <c r="E68" s="1" t="s">
        <v>450</v>
      </c>
      <c r="R68" s="6" t="s">
        <v>1779</v>
      </c>
    </row>
    <row r="69" spans="1:18" x14ac:dyDescent="0.25">
      <c r="A69">
        <v>68</v>
      </c>
      <c r="B69" t="s">
        <v>1780</v>
      </c>
      <c r="C69" t="s">
        <v>3</v>
      </c>
      <c r="D69" s="1" t="s">
        <v>1781</v>
      </c>
      <c r="E69" s="1" t="s">
        <v>1782</v>
      </c>
      <c r="R69" s="6" t="s">
        <v>1783</v>
      </c>
    </row>
    <row r="70" spans="1:18" x14ac:dyDescent="0.25">
      <c r="A70">
        <v>69</v>
      </c>
      <c r="B70" t="s">
        <v>1784</v>
      </c>
      <c r="C70" t="s">
        <v>3</v>
      </c>
      <c r="D70" s="1" t="s">
        <v>1785</v>
      </c>
      <c r="E70" s="1" t="s">
        <v>448</v>
      </c>
      <c r="R70" s="6" t="s">
        <v>1786</v>
      </c>
    </row>
    <row r="71" spans="1:18" x14ac:dyDescent="0.25">
      <c r="A71">
        <v>70</v>
      </c>
      <c r="B71" t="s">
        <v>1787</v>
      </c>
      <c r="C71" t="s">
        <v>3</v>
      </c>
      <c r="D71" s="1" t="s">
        <v>1788</v>
      </c>
      <c r="E71" s="1" t="s">
        <v>1789</v>
      </c>
      <c r="R71" s="6" t="s">
        <v>1790</v>
      </c>
    </row>
    <row r="72" spans="1:18" x14ac:dyDescent="0.25">
      <c r="A72">
        <v>71</v>
      </c>
      <c r="B72" t="s">
        <v>1791</v>
      </c>
      <c r="C72" t="s">
        <v>3</v>
      </c>
      <c r="D72" s="1" t="s">
        <v>1792</v>
      </c>
      <c r="E72" s="1" t="s">
        <v>1793</v>
      </c>
      <c r="R72" s="6" t="s">
        <v>1794</v>
      </c>
    </row>
    <row r="73" spans="1:18" x14ac:dyDescent="0.25">
      <c r="A73">
        <v>72</v>
      </c>
      <c r="B73" t="s">
        <v>1795</v>
      </c>
      <c r="C73" t="s">
        <v>3</v>
      </c>
      <c r="D73" s="1" t="s">
        <v>1796</v>
      </c>
      <c r="E73" s="1" t="s">
        <v>1797</v>
      </c>
      <c r="R73" s="6" t="s">
        <v>1798</v>
      </c>
    </row>
    <row r="74" spans="1:18" x14ac:dyDescent="0.25">
      <c r="A74">
        <v>73</v>
      </c>
      <c r="B74" t="s">
        <v>1799</v>
      </c>
      <c r="C74" t="s">
        <v>3</v>
      </c>
      <c r="D74" s="1" t="s">
        <v>1800</v>
      </c>
      <c r="E74" s="1" t="s">
        <v>1801</v>
      </c>
      <c r="R74" s="6" t="s">
        <v>1802</v>
      </c>
    </row>
    <row r="75" spans="1:18" x14ac:dyDescent="0.25">
      <c r="A75">
        <v>74</v>
      </c>
      <c r="B75" t="s">
        <v>1803</v>
      </c>
      <c r="C75" t="s">
        <v>3</v>
      </c>
      <c r="D75" s="1" t="s">
        <v>1804</v>
      </c>
      <c r="E75" s="1" t="s">
        <v>1805</v>
      </c>
      <c r="R75" s="6" t="s">
        <v>1806</v>
      </c>
    </row>
    <row r="76" spans="1:18" x14ac:dyDescent="0.25">
      <c r="B76" t="s">
        <v>1812</v>
      </c>
      <c r="C76" t="s">
        <v>3</v>
      </c>
      <c r="F76" s="1" t="s">
        <v>1813</v>
      </c>
      <c r="G76" s="1" t="s">
        <v>451</v>
      </c>
      <c r="H76" s="1" t="s">
        <v>1814</v>
      </c>
      <c r="I76" s="1" t="s">
        <v>451</v>
      </c>
      <c r="J76" s="1" t="s">
        <v>1815</v>
      </c>
      <c r="K76" s="1" t="s">
        <v>451</v>
      </c>
      <c r="L76" s="1" t="s">
        <v>1816</v>
      </c>
      <c r="M76" s="1" t="s">
        <v>451</v>
      </c>
    </row>
  </sheetData>
  <autoFilter ref="A1:R1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657FDCAA-1541-4F06-8FAF-EBC86B89FD33}"/>
    <hyperlink ref="R3" r:id="rId2" xr:uid="{59A90791-81D4-4BDE-AB46-AFB2BC98452C}"/>
    <hyperlink ref="R4" r:id="rId3" xr:uid="{306D839A-7ACE-4AFE-BBA8-DCDC26123D8A}"/>
    <hyperlink ref="R5" r:id="rId4" xr:uid="{467ABBE0-F30D-4240-B42B-342646CB063C}"/>
    <hyperlink ref="R6" r:id="rId5" xr:uid="{DF337679-CC15-4909-B631-05527BD5E25D}"/>
    <hyperlink ref="R7" r:id="rId6" xr:uid="{6066EA97-216C-4A0B-86B0-906207C4D5AC}"/>
    <hyperlink ref="R8" r:id="rId7" xr:uid="{A501D69F-0197-4A64-84A8-69ED4230198F}"/>
    <hyperlink ref="R9" r:id="rId8" xr:uid="{ADA10827-77D8-4464-8460-A418257E588D}"/>
    <hyperlink ref="R10" r:id="rId9" xr:uid="{71807087-A24D-4CC4-A989-1F4A13CF0F48}"/>
    <hyperlink ref="R11" r:id="rId10" xr:uid="{1EDDACA7-1B7C-4DB2-B3A4-0A5FC2AD6F57}"/>
    <hyperlink ref="R12" r:id="rId11" xr:uid="{1F6D1DE8-9127-46F9-B422-DC75BEA1391E}"/>
    <hyperlink ref="R13" r:id="rId12" xr:uid="{E0F2CE3C-B444-41F2-A585-B6C07EA20129}"/>
    <hyperlink ref="R14" r:id="rId13" xr:uid="{DD7FA1F1-5B92-4510-9ED3-C2D58E35BC4B}"/>
    <hyperlink ref="R15" r:id="rId14" xr:uid="{62B01CCA-CB90-423E-8B91-97DCE1BC7862}"/>
    <hyperlink ref="R16" r:id="rId15" xr:uid="{99C9DF79-B123-4DF5-9F44-8DA20379927D}"/>
    <hyperlink ref="R17" r:id="rId16" xr:uid="{6F9E3456-6D6A-4C54-80C3-3C0C18DEF122}"/>
    <hyperlink ref="R18" r:id="rId17" xr:uid="{6862CAF5-E363-491F-B9DC-EA534B248E7E}"/>
    <hyperlink ref="R19" r:id="rId18" xr:uid="{793D664C-BF02-405B-B754-52634407DD89}"/>
    <hyperlink ref="R20" r:id="rId19" xr:uid="{51A80DDD-001A-49ED-A45E-14BA40685E7A}"/>
    <hyperlink ref="R21" r:id="rId20" xr:uid="{8A035397-FB90-407B-BD60-06033968C14E}"/>
    <hyperlink ref="R22" r:id="rId21" xr:uid="{5917CBCF-97DB-4B28-9275-70B988ABB09C}"/>
    <hyperlink ref="R23" r:id="rId22" xr:uid="{2C483C31-38E1-437F-86F9-69BD603443B4}"/>
    <hyperlink ref="R24" r:id="rId23" xr:uid="{12811280-67E4-48AE-8EB5-F9841C5ECF92}"/>
    <hyperlink ref="R25" r:id="rId24" xr:uid="{066D89D9-F76C-4738-BDD2-7E6FC3D6B223}"/>
    <hyperlink ref="R26" r:id="rId25" xr:uid="{E7CC13E6-DEC6-498C-8D3A-437FEC544514}"/>
    <hyperlink ref="R27" r:id="rId26" xr:uid="{27FB44AC-6C89-46E5-B235-0C30AC9C4A9C}"/>
    <hyperlink ref="R28" r:id="rId27" xr:uid="{47AE8D3F-5BF4-4568-A1E6-8B020B46E21D}"/>
    <hyperlink ref="R29" r:id="rId28" xr:uid="{B13AF699-F67A-4E73-8F68-32B5C4E766B4}"/>
    <hyperlink ref="R30" r:id="rId29" xr:uid="{F89616FA-4B88-41E5-AC2F-AC561664CB6D}"/>
    <hyperlink ref="R31" r:id="rId30" xr:uid="{C3473BEE-EFDF-4A20-928F-418F052EC180}"/>
    <hyperlink ref="R32" r:id="rId31" xr:uid="{42348B4F-4865-4EA5-8BD5-C2BB4F0F3BF8}"/>
    <hyperlink ref="R33" r:id="rId32" xr:uid="{89DCAB31-4CB8-4D26-B2D3-E6FC74D31B38}"/>
    <hyperlink ref="R34" r:id="rId33" xr:uid="{F1164B2E-1700-445B-AC86-E46917D80B98}"/>
    <hyperlink ref="R35" r:id="rId34" xr:uid="{F6F15522-B0C6-4C9C-9937-175B8E5AB3E0}"/>
    <hyperlink ref="R36" r:id="rId35" xr:uid="{F5645FD4-5B79-4FC6-A266-B2A593573CDF}"/>
    <hyperlink ref="R37" r:id="rId36" xr:uid="{8BFFB766-8043-4E7C-BFCC-A8F393347CC8}"/>
    <hyperlink ref="R38" r:id="rId37" xr:uid="{48C04675-4E91-4B26-BB06-8DF8FD13DF10}"/>
    <hyperlink ref="R39" r:id="rId38" xr:uid="{E736E102-A3A1-4DD7-A2DF-373497F3BE2D}"/>
    <hyperlink ref="R40" r:id="rId39" xr:uid="{59441A93-D2DE-44D2-80C4-D722DD9B2794}"/>
    <hyperlink ref="R41" r:id="rId40" xr:uid="{F5159417-6259-4AB4-A6E2-7552431779B5}"/>
    <hyperlink ref="R42" r:id="rId41" xr:uid="{CE0727A0-9FA5-46EB-B0CA-FBF093B37B9D}"/>
    <hyperlink ref="R43" r:id="rId42" xr:uid="{010EE900-4F71-4913-A456-E6002BE9FFB4}"/>
    <hyperlink ref="R44" r:id="rId43" xr:uid="{62795988-1C22-4839-92CB-D6BCE7E672E4}"/>
    <hyperlink ref="R45" r:id="rId44" xr:uid="{35C668E3-6FDE-4CE3-B95D-BC458C03F103}"/>
    <hyperlink ref="R46" r:id="rId45" xr:uid="{C4F3ABEB-A60F-413F-9FCF-49E3FB8FD08C}"/>
    <hyperlink ref="R47" r:id="rId46" xr:uid="{7E6C083E-DE95-4AE9-8DD2-D1A80911E6B7}"/>
    <hyperlink ref="R48" r:id="rId47" xr:uid="{3708B467-6C64-40CA-AC2B-91DEB36343B4}"/>
    <hyperlink ref="R49" r:id="rId48" xr:uid="{B3BD1964-6835-415A-A419-8719F1687597}"/>
    <hyperlink ref="R50" r:id="rId49" xr:uid="{C7588850-4A27-4EE5-8901-877ADD1F6D8C}"/>
    <hyperlink ref="R51" r:id="rId50" xr:uid="{7B6FFD5C-80C4-429C-83CA-74B167AFE7C7}"/>
    <hyperlink ref="R52" r:id="rId51" xr:uid="{3C4215DB-7094-4E4A-92AF-AAAF183A0501}"/>
    <hyperlink ref="R53" r:id="rId52" xr:uid="{3A76F942-91F9-40A0-B403-CF42878C6DC7}"/>
    <hyperlink ref="R54" r:id="rId53" xr:uid="{B5451317-72D7-4026-8F8A-5C34ABFC8561}"/>
    <hyperlink ref="R55" r:id="rId54" xr:uid="{911DD512-669A-4C2C-84D9-2261F47D21FE}"/>
    <hyperlink ref="R56" r:id="rId55" xr:uid="{1B4D09C2-5038-4ECA-B80D-8BAD671073F8}"/>
    <hyperlink ref="R57" r:id="rId56" xr:uid="{1B13C3CC-A42C-454D-93C2-8CC2B1FBD60A}"/>
    <hyperlink ref="R58" r:id="rId57" xr:uid="{38E18BA4-7B71-4D01-B562-FA027E68EF34}"/>
    <hyperlink ref="R59" r:id="rId58" xr:uid="{5CF2AA25-5828-46DF-B62A-1BC291AD3EC1}"/>
    <hyperlink ref="R60" r:id="rId59" xr:uid="{F9E0228F-7906-4727-AD60-27C7F01BC5A6}"/>
    <hyperlink ref="R61" r:id="rId60" xr:uid="{BB9BD7B3-0331-42B1-B56A-D6F3782B4BFC}"/>
    <hyperlink ref="R62" r:id="rId61" xr:uid="{1613A41F-B7A2-4138-A5BF-02A1BABAE3DA}"/>
    <hyperlink ref="R63" r:id="rId62" xr:uid="{62BF42FF-D6CE-407C-B65F-D7F07861CDB4}"/>
    <hyperlink ref="R64" r:id="rId63" xr:uid="{32B713DE-9710-4E1A-A500-C812C9EFE847}"/>
    <hyperlink ref="R65" r:id="rId64" xr:uid="{2918DC46-F4C4-49CC-A2CC-695379E3D803}"/>
    <hyperlink ref="R66" r:id="rId65" xr:uid="{D35B1CF0-2D47-4078-BE73-A9B6FB758685}"/>
    <hyperlink ref="R67" r:id="rId66" xr:uid="{31A7EAB8-71A2-4F84-BEE3-B4A5FC8C2C36}"/>
    <hyperlink ref="R68" r:id="rId67" xr:uid="{A64781AF-94BE-4D73-9C04-23EE27C0DFDA}"/>
    <hyperlink ref="R69" r:id="rId68" xr:uid="{47143FEE-90FC-42AB-8BA2-57E0F95D66F2}"/>
    <hyperlink ref="R70" r:id="rId69" xr:uid="{BEAF2684-4428-427E-BA8D-374C18A66C7C}"/>
    <hyperlink ref="R71" r:id="rId70" xr:uid="{2A9F2F6B-7D89-4FDF-9C91-480B716355ED}"/>
    <hyperlink ref="R72" r:id="rId71" xr:uid="{3C7C9AFD-5317-4C47-89C1-36F7CDED4F9C}"/>
    <hyperlink ref="R73" r:id="rId72" xr:uid="{1C4C69CF-7521-462E-B348-F514007B51F4}"/>
    <hyperlink ref="R74" r:id="rId73" xr:uid="{39662593-7775-45C0-8876-C310BD4E5704}"/>
    <hyperlink ref="R75" r:id="rId74" xr:uid="{BD452601-EA64-444B-8EA5-0D68A6180BE4}"/>
  </hyperlinks>
  <pageMargins left="0.7" right="0.7" top="0.78740157499999996" bottom="0.78740157499999996" header="0.3" footer="0.3"/>
  <pageSetup paperSize="9" orientation="portrait" r:id="rId7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25" sqref="A25"/>
    </sheetView>
  </sheetViews>
  <sheetFormatPr defaultColWidth="11.42578125" defaultRowHeight="15" outlineLevelCol="1" x14ac:dyDescent="0.25"/>
  <cols>
    <col min="1" max="1" width="19.42578125" bestFit="1" customWidth="1"/>
    <col min="2" max="2" width="6.140625" hidden="1" customWidth="1"/>
    <col min="3" max="3" width="12.7109375" bestFit="1" customWidth="1"/>
    <col min="4" max="4" width="32.28515625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8.7109375" style="5" hidden="1" customWidth="1"/>
    <col min="18" max="18" width="64.85546875" style="5" bestFit="1" customWidth="1"/>
  </cols>
  <sheetData>
    <row r="1" spans="1:18" s="2" customFormat="1" x14ac:dyDescent="0.25">
      <c r="A1" s="8" t="s">
        <v>17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16</v>
      </c>
    </row>
  </sheetData>
  <autoFilter ref="A1:R1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2" sqref="A2:XFD513"/>
    </sheetView>
  </sheetViews>
  <sheetFormatPr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18</v>
      </c>
      <c r="B1" s="2" t="s">
        <v>23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16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21</v>
      </c>
      <c r="B1" s="2" t="s">
        <v>23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16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1501"/>
  <sheetViews>
    <sheetView workbookViewId="0">
      <pane ySplit="1" topLeftCell="A1034" activePane="bottomLeft" state="frozen"/>
      <selection pane="bottomLeft" activeCell="A984" sqref="A984"/>
    </sheetView>
  </sheetViews>
  <sheetFormatPr defaultColWidth="11.42578125" defaultRowHeight="15" x14ac:dyDescent="0.25"/>
  <cols>
    <col min="1" max="1" width="42.85546875" customWidth="1"/>
  </cols>
  <sheetData>
    <row r="1" spans="1:1" s="2" customFormat="1" x14ac:dyDescent="0.25">
      <c r="A1" s="2" t="s">
        <v>22</v>
      </c>
    </row>
    <row r="2" spans="1:1" x14ac:dyDescent="0.25">
      <c r="A2" t="s">
        <v>30</v>
      </c>
    </row>
    <row r="3" spans="1:1" x14ac:dyDescent="0.25">
      <c r="A3" t="s">
        <v>31</v>
      </c>
    </row>
    <row r="4" spans="1:1" x14ac:dyDescent="0.25">
      <c r="A4" t="s">
        <v>32</v>
      </c>
    </row>
    <row r="5" spans="1:1" x14ac:dyDescent="0.25">
      <c r="A5" t="s">
        <v>33</v>
      </c>
    </row>
    <row r="6" spans="1:1" x14ac:dyDescent="0.25">
      <c r="A6" t="s">
        <v>34</v>
      </c>
    </row>
    <row r="7" spans="1:1" x14ac:dyDescent="0.25">
      <c r="A7" t="s">
        <v>35</v>
      </c>
    </row>
    <row r="8" spans="1:1" x14ac:dyDescent="0.25">
      <c r="A8" t="s">
        <v>36</v>
      </c>
    </row>
    <row r="9" spans="1:1" x14ac:dyDescent="0.25">
      <c r="A9" t="s">
        <v>37</v>
      </c>
    </row>
    <row r="10" spans="1:1" x14ac:dyDescent="0.25">
      <c r="A10" t="s">
        <v>38</v>
      </c>
    </row>
    <row r="11" spans="1:1" x14ac:dyDescent="0.25">
      <c r="A11" t="s">
        <v>39</v>
      </c>
    </row>
    <row r="12" spans="1:1" x14ac:dyDescent="0.25">
      <c r="A12" t="s">
        <v>40</v>
      </c>
    </row>
    <row r="13" spans="1:1" x14ac:dyDescent="0.25">
      <c r="A13" t="s">
        <v>41</v>
      </c>
    </row>
    <row r="14" spans="1:1" x14ac:dyDescent="0.25">
      <c r="A14" t="s">
        <v>42</v>
      </c>
    </row>
    <row r="15" spans="1:1" x14ac:dyDescent="0.25">
      <c r="A15" t="s">
        <v>43</v>
      </c>
    </row>
    <row r="16" spans="1:1" x14ac:dyDescent="0.25">
      <c r="A16" t="s">
        <v>44</v>
      </c>
    </row>
    <row r="17" spans="1:1" x14ac:dyDescent="0.25">
      <c r="A17" t="s">
        <v>45</v>
      </c>
    </row>
    <row r="18" spans="1:1" x14ac:dyDescent="0.25">
      <c r="A18" t="s">
        <v>46</v>
      </c>
    </row>
    <row r="19" spans="1:1" x14ac:dyDescent="0.25">
      <c r="A19" t="s">
        <v>47</v>
      </c>
    </row>
    <row r="20" spans="1:1" x14ac:dyDescent="0.25">
      <c r="A20" t="s">
        <v>48</v>
      </c>
    </row>
    <row r="21" spans="1:1" x14ac:dyDescent="0.25">
      <c r="A21" t="s">
        <v>49</v>
      </c>
    </row>
    <row r="22" spans="1:1" x14ac:dyDescent="0.25">
      <c r="A22" t="s">
        <v>50</v>
      </c>
    </row>
    <row r="23" spans="1:1" x14ac:dyDescent="0.25">
      <c r="A23" t="s">
        <v>51</v>
      </c>
    </row>
    <row r="24" spans="1:1" x14ac:dyDescent="0.25">
      <c r="A24" t="s">
        <v>52</v>
      </c>
    </row>
    <row r="25" spans="1:1" x14ac:dyDescent="0.25">
      <c r="A25" t="s">
        <v>53</v>
      </c>
    </row>
    <row r="26" spans="1:1" x14ac:dyDescent="0.25">
      <c r="A26" t="s">
        <v>54</v>
      </c>
    </row>
    <row r="27" spans="1:1" x14ac:dyDescent="0.25">
      <c r="A27" t="s">
        <v>55</v>
      </c>
    </row>
    <row r="28" spans="1:1" x14ac:dyDescent="0.25">
      <c r="A28" t="s">
        <v>56</v>
      </c>
    </row>
    <row r="29" spans="1:1" x14ac:dyDescent="0.25">
      <c r="A29" t="s">
        <v>57</v>
      </c>
    </row>
    <row r="30" spans="1:1" x14ac:dyDescent="0.25">
      <c r="A30" t="s">
        <v>58</v>
      </c>
    </row>
    <row r="31" spans="1:1" x14ac:dyDescent="0.25">
      <c r="A31" t="s">
        <v>59</v>
      </c>
    </row>
    <row r="32" spans="1:1" x14ac:dyDescent="0.25">
      <c r="A32" t="s">
        <v>60</v>
      </c>
    </row>
    <row r="33" spans="1:1" x14ac:dyDescent="0.25">
      <c r="A33" t="s">
        <v>61</v>
      </c>
    </row>
    <row r="34" spans="1:1" x14ac:dyDescent="0.25">
      <c r="A34" t="s">
        <v>62</v>
      </c>
    </row>
    <row r="35" spans="1:1" x14ac:dyDescent="0.25">
      <c r="A35" t="s">
        <v>63</v>
      </c>
    </row>
    <row r="36" spans="1:1" x14ac:dyDescent="0.25">
      <c r="A36" t="s">
        <v>64</v>
      </c>
    </row>
    <row r="37" spans="1:1" x14ac:dyDescent="0.25">
      <c r="A37" t="s">
        <v>65</v>
      </c>
    </row>
    <row r="38" spans="1:1" x14ac:dyDescent="0.25">
      <c r="A38" t="s">
        <v>66</v>
      </c>
    </row>
    <row r="39" spans="1:1" x14ac:dyDescent="0.25">
      <c r="A39" t="s">
        <v>67</v>
      </c>
    </row>
    <row r="40" spans="1:1" x14ac:dyDescent="0.25">
      <c r="A40" t="s">
        <v>68</v>
      </c>
    </row>
    <row r="41" spans="1:1" x14ac:dyDescent="0.25">
      <c r="A41" t="s">
        <v>69</v>
      </c>
    </row>
    <row r="42" spans="1:1" x14ac:dyDescent="0.25">
      <c r="A42" t="s">
        <v>70</v>
      </c>
    </row>
    <row r="43" spans="1:1" x14ac:dyDescent="0.25">
      <c r="A43" t="s">
        <v>71</v>
      </c>
    </row>
    <row r="44" spans="1:1" x14ac:dyDescent="0.25">
      <c r="A44" t="s">
        <v>72</v>
      </c>
    </row>
    <row r="45" spans="1:1" x14ac:dyDescent="0.25">
      <c r="A45" t="s">
        <v>73</v>
      </c>
    </row>
    <row r="46" spans="1:1" x14ac:dyDescent="0.25">
      <c r="A46" t="s">
        <v>74</v>
      </c>
    </row>
    <row r="47" spans="1:1" x14ac:dyDescent="0.25">
      <c r="A47" t="s">
        <v>75</v>
      </c>
    </row>
    <row r="48" spans="1:1" x14ac:dyDescent="0.25">
      <c r="A48" t="s">
        <v>76</v>
      </c>
    </row>
    <row r="49" spans="1:1" x14ac:dyDescent="0.25">
      <c r="A49" t="s">
        <v>77</v>
      </c>
    </row>
    <row r="50" spans="1:1" x14ac:dyDescent="0.25">
      <c r="A50" t="s">
        <v>78</v>
      </c>
    </row>
    <row r="51" spans="1:1" x14ac:dyDescent="0.25">
      <c r="A51" t="s">
        <v>79</v>
      </c>
    </row>
    <row r="52" spans="1:1" x14ac:dyDescent="0.25">
      <c r="A52" t="s">
        <v>80</v>
      </c>
    </row>
    <row r="53" spans="1:1" x14ac:dyDescent="0.25">
      <c r="A53" t="s">
        <v>81</v>
      </c>
    </row>
    <row r="54" spans="1:1" x14ac:dyDescent="0.25">
      <c r="A54" t="s">
        <v>82</v>
      </c>
    </row>
    <row r="55" spans="1:1" x14ac:dyDescent="0.25">
      <c r="A55" t="s">
        <v>83</v>
      </c>
    </row>
    <row r="56" spans="1:1" x14ac:dyDescent="0.25">
      <c r="A56" t="s">
        <v>84</v>
      </c>
    </row>
    <row r="57" spans="1:1" x14ac:dyDescent="0.25">
      <c r="A57" t="s">
        <v>85</v>
      </c>
    </row>
    <row r="58" spans="1:1" x14ac:dyDescent="0.25">
      <c r="A58" t="s">
        <v>86</v>
      </c>
    </row>
    <row r="59" spans="1:1" x14ac:dyDescent="0.25">
      <c r="A59" t="s">
        <v>87</v>
      </c>
    </row>
    <row r="60" spans="1:1" x14ac:dyDescent="0.25">
      <c r="A60" t="s">
        <v>88</v>
      </c>
    </row>
    <row r="61" spans="1:1" x14ac:dyDescent="0.25">
      <c r="A61" t="s">
        <v>89</v>
      </c>
    </row>
    <row r="62" spans="1:1" x14ac:dyDescent="0.25">
      <c r="A62" t="s">
        <v>90</v>
      </c>
    </row>
    <row r="63" spans="1:1" x14ac:dyDescent="0.25">
      <c r="A63" t="s">
        <v>91</v>
      </c>
    </row>
    <row r="64" spans="1:1" x14ac:dyDescent="0.25">
      <c r="A64" t="s">
        <v>92</v>
      </c>
    </row>
    <row r="65" spans="1:1" x14ac:dyDescent="0.25">
      <c r="A65" t="s">
        <v>93</v>
      </c>
    </row>
    <row r="66" spans="1:1" x14ac:dyDescent="0.25">
      <c r="A66" t="s">
        <v>94</v>
      </c>
    </row>
    <row r="67" spans="1:1" x14ac:dyDescent="0.25">
      <c r="A67" t="s">
        <v>95</v>
      </c>
    </row>
    <row r="68" spans="1:1" x14ac:dyDescent="0.25">
      <c r="A68" t="s">
        <v>96</v>
      </c>
    </row>
    <row r="69" spans="1:1" x14ac:dyDescent="0.25">
      <c r="A69" t="s">
        <v>97</v>
      </c>
    </row>
    <row r="70" spans="1:1" x14ac:dyDescent="0.25">
      <c r="A70" t="s">
        <v>98</v>
      </c>
    </row>
    <row r="71" spans="1:1" x14ac:dyDescent="0.25">
      <c r="A71" t="s">
        <v>99</v>
      </c>
    </row>
    <row r="72" spans="1:1" x14ac:dyDescent="0.25">
      <c r="A72" t="s">
        <v>100</v>
      </c>
    </row>
    <row r="73" spans="1:1" x14ac:dyDescent="0.25">
      <c r="A73" t="s">
        <v>101</v>
      </c>
    </row>
    <row r="74" spans="1:1" x14ac:dyDescent="0.25">
      <c r="A74" t="s">
        <v>102</v>
      </c>
    </row>
    <row r="75" spans="1:1" x14ac:dyDescent="0.25">
      <c r="A75" t="s">
        <v>103</v>
      </c>
    </row>
    <row r="76" spans="1:1" x14ac:dyDescent="0.25">
      <c r="A76" t="s">
        <v>104</v>
      </c>
    </row>
    <row r="77" spans="1:1" x14ac:dyDescent="0.25">
      <c r="A77" t="s">
        <v>105</v>
      </c>
    </row>
    <row r="78" spans="1:1" x14ac:dyDescent="0.25">
      <c r="A78" t="s">
        <v>106</v>
      </c>
    </row>
    <row r="79" spans="1:1" x14ac:dyDescent="0.25">
      <c r="A79" t="s">
        <v>107</v>
      </c>
    </row>
    <row r="80" spans="1:1" x14ac:dyDescent="0.25">
      <c r="A80" t="s">
        <v>108</v>
      </c>
    </row>
    <row r="81" spans="1:1" x14ac:dyDescent="0.25">
      <c r="A81" t="s">
        <v>109</v>
      </c>
    </row>
    <row r="82" spans="1:1" x14ac:dyDescent="0.25">
      <c r="A82" t="s">
        <v>110</v>
      </c>
    </row>
    <row r="83" spans="1:1" x14ac:dyDescent="0.25">
      <c r="A83" t="s">
        <v>111</v>
      </c>
    </row>
    <row r="84" spans="1:1" x14ac:dyDescent="0.25">
      <c r="A84" t="s">
        <v>112</v>
      </c>
    </row>
    <row r="85" spans="1:1" x14ac:dyDescent="0.25">
      <c r="A85" t="s">
        <v>113</v>
      </c>
    </row>
    <row r="86" spans="1:1" x14ac:dyDescent="0.25">
      <c r="A86" t="s">
        <v>114</v>
      </c>
    </row>
    <row r="87" spans="1:1" x14ac:dyDescent="0.25">
      <c r="A87" t="s">
        <v>115</v>
      </c>
    </row>
    <row r="88" spans="1:1" x14ac:dyDescent="0.25">
      <c r="A88" t="s">
        <v>116</v>
      </c>
    </row>
    <row r="89" spans="1:1" x14ac:dyDescent="0.25">
      <c r="A89" t="s">
        <v>117</v>
      </c>
    </row>
    <row r="90" spans="1:1" x14ac:dyDescent="0.25">
      <c r="A90" t="s">
        <v>118</v>
      </c>
    </row>
    <row r="91" spans="1:1" x14ac:dyDescent="0.25">
      <c r="A91" t="s">
        <v>119</v>
      </c>
    </row>
    <row r="92" spans="1:1" x14ac:dyDescent="0.25">
      <c r="A92" t="s">
        <v>120</v>
      </c>
    </row>
    <row r="93" spans="1:1" x14ac:dyDescent="0.25">
      <c r="A93" t="s">
        <v>121</v>
      </c>
    </row>
    <row r="94" spans="1:1" x14ac:dyDescent="0.25">
      <c r="A94" t="s">
        <v>122</v>
      </c>
    </row>
    <row r="95" spans="1:1" x14ac:dyDescent="0.25">
      <c r="A95" t="s">
        <v>123</v>
      </c>
    </row>
    <row r="96" spans="1:1" x14ac:dyDescent="0.25">
      <c r="A96" t="s">
        <v>124</v>
      </c>
    </row>
    <row r="97" spans="1:1" x14ac:dyDescent="0.25">
      <c r="A97" t="s">
        <v>125</v>
      </c>
    </row>
    <row r="98" spans="1:1" x14ac:dyDescent="0.25">
      <c r="A98" t="s">
        <v>126</v>
      </c>
    </row>
    <row r="99" spans="1:1" x14ac:dyDescent="0.25">
      <c r="A99" t="s">
        <v>127</v>
      </c>
    </row>
    <row r="100" spans="1:1" x14ac:dyDescent="0.25">
      <c r="A100" t="s">
        <v>128</v>
      </c>
    </row>
    <row r="101" spans="1:1" x14ac:dyDescent="0.25">
      <c r="A101" t="s">
        <v>129</v>
      </c>
    </row>
    <row r="102" spans="1:1" x14ac:dyDescent="0.25">
      <c r="A102" t="s">
        <v>130</v>
      </c>
    </row>
    <row r="103" spans="1:1" x14ac:dyDescent="0.25">
      <c r="A103" t="s">
        <v>131</v>
      </c>
    </row>
    <row r="104" spans="1:1" x14ac:dyDescent="0.25">
      <c r="A104" t="s">
        <v>132</v>
      </c>
    </row>
    <row r="105" spans="1:1" x14ac:dyDescent="0.25">
      <c r="A105" t="s">
        <v>133</v>
      </c>
    </row>
    <row r="106" spans="1:1" x14ac:dyDescent="0.25">
      <c r="A106" t="s">
        <v>134</v>
      </c>
    </row>
    <row r="107" spans="1:1" x14ac:dyDescent="0.25">
      <c r="A107" t="s">
        <v>135</v>
      </c>
    </row>
    <row r="108" spans="1:1" x14ac:dyDescent="0.25">
      <c r="A108" t="s">
        <v>136</v>
      </c>
    </row>
    <row r="109" spans="1:1" x14ac:dyDescent="0.25">
      <c r="A109" t="s">
        <v>137</v>
      </c>
    </row>
    <row r="110" spans="1:1" x14ac:dyDescent="0.25">
      <c r="A110" t="s">
        <v>138</v>
      </c>
    </row>
    <row r="111" spans="1:1" x14ac:dyDescent="0.25">
      <c r="A111" t="s">
        <v>139</v>
      </c>
    </row>
    <row r="112" spans="1:1" x14ac:dyDescent="0.25">
      <c r="A112" t="s">
        <v>140</v>
      </c>
    </row>
    <row r="113" spans="1:1" x14ac:dyDescent="0.25">
      <c r="A113" t="s">
        <v>141</v>
      </c>
    </row>
    <row r="114" spans="1:1" x14ac:dyDescent="0.25">
      <c r="A114" t="s">
        <v>142</v>
      </c>
    </row>
    <row r="115" spans="1:1" x14ac:dyDescent="0.25">
      <c r="A115" t="s">
        <v>143</v>
      </c>
    </row>
    <row r="116" spans="1:1" x14ac:dyDescent="0.25">
      <c r="A116" t="s">
        <v>144</v>
      </c>
    </row>
    <row r="117" spans="1:1" x14ac:dyDescent="0.25">
      <c r="A117" t="s">
        <v>145</v>
      </c>
    </row>
    <row r="118" spans="1:1" x14ac:dyDescent="0.25">
      <c r="A118" t="s">
        <v>146</v>
      </c>
    </row>
    <row r="119" spans="1:1" x14ac:dyDescent="0.25">
      <c r="A119" t="s">
        <v>147</v>
      </c>
    </row>
    <row r="120" spans="1:1" x14ac:dyDescent="0.25">
      <c r="A120" t="s">
        <v>148</v>
      </c>
    </row>
    <row r="121" spans="1:1" x14ac:dyDescent="0.25">
      <c r="A121" t="s">
        <v>149</v>
      </c>
    </row>
    <row r="122" spans="1:1" x14ac:dyDescent="0.25">
      <c r="A122" t="s">
        <v>150</v>
      </c>
    </row>
    <row r="123" spans="1:1" x14ac:dyDescent="0.25">
      <c r="A123" t="s">
        <v>151</v>
      </c>
    </row>
    <row r="124" spans="1:1" x14ac:dyDescent="0.25">
      <c r="A124" t="s">
        <v>152</v>
      </c>
    </row>
    <row r="125" spans="1:1" x14ac:dyDescent="0.25">
      <c r="A125" t="s">
        <v>153</v>
      </c>
    </row>
    <row r="126" spans="1:1" x14ac:dyDescent="0.25">
      <c r="A126" t="s">
        <v>154</v>
      </c>
    </row>
    <row r="127" spans="1:1" x14ac:dyDescent="0.25">
      <c r="A127" t="s">
        <v>155</v>
      </c>
    </row>
    <row r="128" spans="1:1" x14ac:dyDescent="0.25">
      <c r="A128" t="s">
        <v>156</v>
      </c>
    </row>
    <row r="129" spans="1:1" x14ac:dyDescent="0.25">
      <c r="A129" t="s">
        <v>157</v>
      </c>
    </row>
    <row r="130" spans="1:1" x14ac:dyDescent="0.25">
      <c r="A130" t="s">
        <v>158</v>
      </c>
    </row>
    <row r="131" spans="1:1" x14ac:dyDescent="0.25">
      <c r="A131" t="s">
        <v>159</v>
      </c>
    </row>
    <row r="132" spans="1:1" x14ac:dyDescent="0.25">
      <c r="A132" t="s">
        <v>160</v>
      </c>
    </row>
    <row r="133" spans="1:1" x14ac:dyDescent="0.25">
      <c r="A133" t="s">
        <v>161</v>
      </c>
    </row>
    <row r="134" spans="1:1" x14ac:dyDescent="0.25">
      <c r="A134" t="s">
        <v>162</v>
      </c>
    </row>
    <row r="135" spans="1:1" x14ac:dyDescent="0.25">
      <c r="A135" t="s">
        <v>163</v>
      </c>
    </row>
    <row r="136" spans="1:1" x14ac:dyDescent="0.25">
      <c r="A136" t="s">
        <v>164</v>
      </c>
    </row>
    <row r="137" spans="1:1" x14ac:dyDescent="0.25">
      <c r="A137" t="s">
        <v>165</v>
      </c>
    </row>
    <row r="138" spans="1:1" x14ac:dyDescent="0.25">
      <c r="A138" t="s">
        <v>166</v>
      </c>
    </row>
    <row r="139" spans="1:1" x14ac:dyDescent="0.25">
      <c r="A139" t="s">
        <v>167</v>
      </c>
    </row>
    <row r="140" spans="1:1" x14ac:dyDescent="0.25">
      <c r="A140" t="s">
        <v>168</v>
      </c>
    </row>
    <row r="141" spans="1:1" x14ac:dyDescent="0.25">
      <c r="A141" t="s">
        <v>169</v>
      </c>
    </row>
    <row r="142" spans="1:1" x14ac:dyDescent="0.25">
      <c r="A142" t="s">
        <v>170</v>
      </c>
    </row>
    <row r="143" spans="1:1" x14ac:dyDescent="0.25">
      <c r="A143" t="s">
        <v>171</v>
      </c>
    </row>
    <row r="144" spans="1:1" x14ac:dyDescent="0.25">
      <c r="A144" t="s">
        <v>172</v>
      </c>
    </row>
    <row r="145" spans="1:1" x14ac:dyDescent="0.25">
      <c r="A145" t="s">
        <v>173</v>
      </c>
    </row>
    <row r="146" spans="1:1" x14ac:dyDescent="0.25">
      <c r="A146" t="s">
        <v>174</v>
      </c>
    </row>
    <row r="147" spans="1:1" x14ac:dyDescent="0.25">
      <c r="A147" t="s">
        <v>175</v>
      </c>
    </row>
    <row r="148" spans="1:1" x14ac:dyDescent="0.25">
      <c r="A148" t="s">
        <v>176</v>
      </c>
    </row>
    <row r="149" spans="1:1" x14ac:dyDescent="0.25">
      <c r="A149" t="s">
        <v>177</v>
      </c>
    </row>
    <row r="150" spans="1:1" x14ac:dyDescent="0.25">
      <c r="A150" t="s">
        <v>178</v>
      </c>
    </row>
    <row r="151" spans="1:1" x14ac:dyDescent="0.25">
      <c r="A151" t="s">
        <v>179</v>
      </c>
    </row>
    <row r="152" spans="1:1" x14ac:dyDescent="0.25">
      <c r="A152" t="s">
        <v>180</v>
      </c>
    </row>
    <row r="153" spans="1:1" x14ac:dyDescent="0.25">
      <c r="A153" t="s">
        <v>181</v>
      </c>
    </row>
    <row r="154" spans="1:1" x14ac:dyDescent="0.25">
      <c r="A154" t="s">
        <v>182</v>
      </c>
    </row>
    <row r="155" spans="1:1" x14ac:dyDescent="0.25">
      <c r="A155" t="s">
        <v>183</v>
      </c>
    </row>
    <row r="156" spans="1:1" x14ac:dyDescent="0.25">
      <c r="A156" t="s">
        <v>184</v>
      </c>
    </row>
    <row r="157" spans="1:1" x14ac:dyDescent="0.25">
      <c r="A157" t="s">
        <v>185</v>
      </c>
    </row>
    <row r="158" spans="1:1" x14ac:dyDescent="0.25">
      <c r="A158" t="s">
        <v>186</v>
      </c>
    </row>
    <row r="159" spans="1:1" x14ac:dyDescent="0.25">
      <c r="A159" t="s">
        <v>187</v>
      </c>
    </row>
    <row r="160" spans="1:1" x14ac:dyDescent="0.25">
      <c r="A160" t="s">
        <v>188</v>
      </c>
    </row>
    <row r="161" spans="1:1" x14ac:dyDescent="0.25">
      <c r="A161" t="s">
        <v>189</v>
      </c>
    </row>
    <row r="162" spans="1:1" x14ac:dyDescent="0.25">
      <c r="A162" t="s">
        <v>190</v>
      </c>
    </row>
    <row r="163" spans="1:1" x14ac:dyDescent="0.25">
      <c r="A163" t="s">
        <v>191</v>
      </c>
    </row>
    <row r="164" spans="1:1" x14ac:dyDescent="0.25">
      <c r="A164" t="s">
        <v>192</v>
      </c>
    </row>
    <row r="165" spans="1:1" x14ac:dyDescent="0.25">
      <c r="A165" t="s">
        <v>193</v>
      </c>
    </row>
    <row r="166" spans="1:1" x14ac:dyDescent="0.25">
      <c r="A166" t="s">
        <v>194</v>
      </c>
    </row>
    <row r="167" spans="1:1" x14ac:dyDescent="0.25">
      <c r="A167" t="s">
        <v>195</v>
      </c>
    </row>
    <row r="168" spans="1:1" x14ac:dyDescent="0.25">
      <c r="A168" t="s">
        <v>196</v>
      </c>
    </row>
    <row r="169" spans="1:1" x14ac:dyDescent="0.25">
      <c r="A169" t="s">
        <v>197</v>
      </c>
    </row>
    <row r="170" spans="1:1" x14ac:dyDescent="0.25">
      <c r="A170" t="s">
        <v>198</v>
      </c>
    </row>
    <row r="171" spans="1:1" x14ac:dyDescent="0.25">
      <c r="A171" t="s">
        <v>199</v>
      </c>
    </row>
    <row r="172" spans="1:1" x14ac:dyDescent="0.25">
      <c r="A172" t="s">
        <v>200</v>
      </c>
    </row>
    <row r="173" spans="1:1" x14ac:dyDescent="0.25">
      <c r="A173" t="s">
        <v>201</v>
      </c>
    </row>
    <row r="174" spans="1:1" x14ac:dyDescent="0.25">
      <c r="A174" t="s">
        <v>202</v>
      </c>
    </row>
    <row r="175" spans="1:1" x14ac:dyDescent="0.25">
      <c r="A175" t="s">
        <v>203</v>
      </c>
    </row>
    <row r="176" spans="1:1" x14ac:dyDescent="0.25">
      <c r="A176" t="s">
        <v>204</v>
      </c>
    </row>
    <row r="177" spans="1:1" x14ac:dyDescent="0.25">
      <c r="A177" t="s">
        <v>205</v>
      </c>
    </row>
    <row r="178" spans="1:1" x14ac:dyDescent="0.25">
      <c r="A178" t="s">
        <v>206</v>
      </c>
    </row>
    <row r="179" spans="1:1" x14ac:dyDescent="0.25">
      <c r="A179" t="s">
        <v>207</v>
      </c>
    </row>
    <row r="180" spans="1:1" x14ac:dyDescent="0.25">
      <c r="A180" t="s">
        <v>208</v>
      </c>
    </row>
    <row r="181" spans="1:1" x14ac:dyDescent="0.25">
      <c r="A181" t="s">
        <v>209</v>
      </c>
    </row>
    <row r="182" spans="1:1" x14ac:dyDescent="0.25">
      <c r="A182" t="s">
        <v>210</v>
      </c>
    </row>
    <row r="183" spans="1:1" x14ac:dyDescent="0.25">
      <c r="A183" t="s">
        <v>211</v>
      </c>
    </row>
    <row r="184" spans="1:1" x14ac:dyDescent="0.25">
      <c r="A184" t="s">
        <v>212</v>
      </c>
    </row>
    <row r="185" spans="1:1" x14ac:dyDescent="0.25">
      <c r="A185" t="s">
        <v>213</v>
      </c>
    </row>
    <row r="186" spans="1:1" x14ac:dyDescent="0.25">
      <c r="A186" t="s">
        <v>214</v>
      </c>
    </row>
    <row r="187" spans="1:1" x14ac:dyDescent="0.25">
      <c r="A187" t="s">
        <v>215</v>
      </c>
    </row>
    <row r="188" spans="1:1" x14ac:dyDescent="0.25">
      <c r="A188" t="s">
        <v>216</v>
      </c>
    </row>
    <row r="189" spans="1:1" x14ac:dyDescent="0.25">
      <c r="A189" t="s">
        <v>217</v>
      </c>
    </row>
    <row r="190" spans="1:1" x14ac:dyDescent="0.25">
      <c r="A190" t="s">
        <v>218</v>
      </c>
    </row>
    <row r="191" spans="1:1" x14ac:dyDescent="0.25">
      <c r="A191" t="s">
        <v>219</v>
      </c>
    </row>
    <row r="192" spans="1:1" x14ac:dyDescent="0.25">
      <c r="A192" t="s">
        <v>220</v>
      </c>
    </row>
    <row r="193" spans="1:1" x14ac:dyDescent="0.25">
      <c r="A193" t="s">
        <v>221</v>
      </c>
    </row>
    <row r="194" spans="1:1" x14ac:dyDescent="0.25">
      <c r="A194" t="s">
        <v>222</v>
      </c>
    </row>
    <row r="195" spans="1:1" x14ac:dyDescent="0.25">
      <c r="A195" t="s">
        <v>223</v>
      </c>
    </row>
    <row r="196" spans="1:1" x14ac:dyDescent="0.25">
      <c r="A196" t="s">
        <v>224</v>
      </c>
    </row>
    <row r="197" spans="1:1" x14ac:dyDescent="0.25">
      <c r="A197" t="s">
        <v>225</v>
      </c>
    </row>
    <row r="198" spans="1:1" x14ac:dyDescent="0.25">
      <c r="A198" t="s">
        <v>226</v>
      </c>
    </row>
    <row r="199" spans="1:1" x14ac:dyDescent="0.25">
      <c r="A199" t="s">
        <v>227</v>
      </c>
    </row>
    <row r="200" spans="1:1" x14ac:dyDescent="0.25">
      <c r="A200" t="s">
        <v>228</v>
      </c>
    </row>
    <row r="201" spans="1:1" x14ac:dyDescent="0.25">
      <c r="A201" t="s">
        <v>229</v>
      </c>
    </row>
    <row r="202" spans="1:1" x14ac:dyDescent="0.25">
      <c r="A202" t="s">
        <v>230</v>
      </c>
    </row>
    <row r="203" spans="1:1" x14ac:dyDescent="0.25">
      <c r="A203" t="s">
        <v>231</v>
      </c>
    </row>
    <row r="204" spans="1:1" x14ac:dyDescent="0.25">
      <c r="A204" t="s">
        <v>232</v>
      </c>
    </row>
    <row r="205" spans="1:1" x14ac:dyDescent="0.25">
      <c r="A205" t="s">
        <v>233</v>
      </c>
    </row>
    <row r="206" spans="1:1" x14ac:dyDescent="0.25">
      <c r="A206" t="s">
        <v>234</v>
      </c>
    </row>
    <row r="207" spans="1:1" x14ac:dyDescent="0.25">
      <c r="A207" t="s">
        <v>235</v>
      </c>
    </row>
    <row r="208" spans="1:1" x14ac:dyDescent="0.25">
      <c r="A208" t="s">
        <v>236</v>
      </c>
    </row>
    <row r="209" spans="1:1" x14ac:dyDescent="0.25">
      <c r="A209" t="s">
        <v>237</v>
      </c>
    </row>
    <row r="210" spans="1:1" x14ac:dyDescent="0.25">
      <c r="A210" t="s">
        <v>238</v>
      </c>
    </row>
    <row r="211" spans="1:1" x14ac:dyDescent="0.25">
      <c r="A211" t="s">
        <v>239</v>
      </c>
    </row>
    <row r="212" spans="1:1" x14ac:dyDescent="0.25">
      <c r="A212" t="s">
        <v>240</v>
      </c>
    </row>
    <row r="213" spans="1:1" x14ac:dyDescent="0.25">
      <c r="A213" t="s">
        <v>241</v>
      </c>
    </row>
    <row r="214" spans="1:1" x14ac:dyDescent="0.25">
      <c r="A214" t="s">
        <v>242</v>
      </c>
    </row>
    <row r="215" spans="1:1" x14ac:dyDescent="0.25">
      <c r="A215" t="s">
        <v>243</v>
      </c>
    </row>
    <row r="216" spans="1:1" x14ac:dyDescent="0.25">
      <c r="A216" t="s">
        <v>244</v>
      </c>
    </row>
    <row r="217" spans="1:1" x14ac:dyDescent="0.25">
      <c r="A217" t="s">
        <v>245</v>
      </c>
    </row>
    <row r="218" spans="1:1" x14ac:dyDescent="0.25">
      <c r="A218" t="s">
        <v>246</v>
      </c>
    </row>
    <row r="219" spans="1:1" x14ac:dyDescent="0.25">
      <c r="A219" t="s">
        <v>247</v>
      </c>
    </row>
    <row r="220" spans="1:1" x14ac:dyDescent="0.25">
      <c r="A220" t="s">
        <v>248</v>
      </c>
    </row>
    <row r="221" spans="1:1" x14ac:dyDescent="0.25">
      <c r="A221" t="s">
        <v>249</v>
      </c>
    </row>
    <row r="222" spans="1:1" x14ac:dyDescent="0.25">
      <c r="A222" t="s">
        <v>250</v>
      </c>
    </row>
    <row r="223" spans="1:1" x14ac:dyDescent="0.25">
      <c r="A223" t="s">
        <v>251</v>
      </c>
    </row>
    <row r="224" spans="1:1" x14ac:dyDescent="0.25">
      <c r="A224" t="s">
        <v>252</v>
      </c>
    </row>
    <row r="225" spans="1:1" x14ac:dyDescent="0.25">
      <c r="A225" t="s">
        <v>253</v>
      </c>
    </row>
    <row r="226" spans="1:1" x14ac:dyDescent="0.25">
      <c r="A226" t="s">
        <v>254</v>
      </c>
    </row>
    <row r="227" spans="1:1" x14ac:dyDescent="0.25">
      <c r="A227" t="s">
        <v>255</v>
      </c>
    </row>
    <row r="228" spans="1:1" x14ac:dyDescent="0.25">
      <c r="A228" t="s">
        <v>256</v>
      </c>
    </row>
    <row r="229" spans="1:1" x14ac:dyDescent="0.25">
      <c r="A229" t="s">
        <v>257</v>
      </c>
    </row>
    <row r="230" spans="1:1" x14ac:dyDescent="0.25">
      <c r="A230" t="s">
        <v>258</v>
      </c>
    </row>
    <row r="231" spans="1:1" x14ac:dyDescent="0.25">
      <c r="A231" t="s">
        <v>259</v>
      </c>
    </row>
    <row r="232" spans="1:1" x14ac:dyDescent="0.25">
      <c r="A232" t="s">
        <v>260</v>
      </c>
    </row>
    <row r="233" spans="1:1" x14ac:dyDescent="0.25">
      <c r="A233" t="s">
        <v>261</v>
      </c>
    </row>
    <row r="234" spans="1:1" x14ac:dyDescent="0.25">
      <c r="A234" t="s">
        <v>262</v>
      </c>
    </row>
    <row r="235" spans="1:1" x14ac:dyDescent="0.25">
      <c r="A235" t="s">
        <v>263</v>
      </c>
    </row>
    <row r="236" spans="1:1" x14ac:dyDescent="0.25">
      <c r="A236" t="s">
        <v>264</v>
      </c>
    </row>
    <row r="237" spans="1:1" x14ac:dyDescent="0.25">
      <c r="A237" t="s">
        <v>265</v>
      </c>
    </row>
    <row r="238" spans="1:1" x14ac:dyDescent="0.25">
      <c r="A238" t="s">
        <v>266</v>
      </c>
    </row>
    <row r="239" spans="1:1" x14ac:dyDescent="0.25">
      <c r="A239" t="s">
        <v>267</v>
      </c>
    </row>
    <row r="240" spans="1:1" x14ac:dyDescent="0.25">
      <c r="A240" t="s">
        <v>268</v>
      </c>
    </row>
    <row r="241" spans="1:1" x14ac:dyDescent="0.25">
      <c r="A241" t="s">
        <v>269</v>
      </c>
    </row>
    <row r="242" spans="1:1" x14ac:dyDescent="0.25">
      <c r="A242" t="s">
        <v>270</v>
      </c>
    </row>
    <row r="243" spans="1:1" x14ac:dyDescent="0.25">
      <c r="A243" t="s">
        <v>271</v>
      </c>
    </row>
    <row r="244" spans="1:1" x14ac:dyDescent="0.25">
      <c r="A244" t="s">
        <v>272</v>
      </c>
    </row>
    <row r="245" spans="1:1" x14ac:dyDescent="0.25">
      <c r="A245" t="s">
        <v>273</v>
      </c>
    </row>
    <row r="246" spans="1:1" x14ac:dyDescent="0.25">
      <c r="A246" t="s">
        <v>274</v>
      </c>
    </row>
    <row r="247" spans="1:1" x14ac:dyDescent="0.25">
      <c r="A247" t="s">
        <v>275</v>
      </c>
    </row>
    <row r="248" spans="1:1" x14ac:dyDescent="0.25">
      <c r="A248" t="s">
        <v>276</v>
      </c>
    </row>
    <row r="249" spans="1:1" x14ac:dyDescent="0.25">
      <c r="A249" t="s">
        <v>277</v>
      </c>
    </row>
    <row r="250" spans="1:1" x14ac:dyDescent="0.25">
      <c r="A250" t="s">
        <v>278</v>
      </c>
    </row>
    <row r="251" spans="1:1" x14ac:dyDescent="0.25">
      <c r="A251" t="s">
        <v>279</v>
      </c>
    </row>
    <row r="252" spans="1:1" x14ac:dyDescent="0.25">
      <c r="A252" t="s">
        <v>280</v>
      </c>
    </row>
    <row r="253" spans="1:1" x14ac:dyDescent="0.25">
      <c r="A253" t="s">
        <v>281</v>
      </c>
    </row>
    <row r="254" spans="1:1" x14ac:dyDescent="0.25">
      <c r="A254" t="s">
        <v>282</v>
      </c>
    </row>
    <row r="255" spans="1:1" x14ac:dyDescent="0.25">
      <c r="A255" t="s">
        <v>283</v>
      </c>
    </row>
    <row r="256" spans="1:1" x14ac:dyDescent="0.25">
      <c r="A256" t="s">
        <v>284</v>
      </c>
    </row>
    <row r="257" spans="1:1" x14ac:dyDescent="0.25">
      <c r="A257" t="s">
        <v>285</v>
      </c>
    </row>
    <row r="258" spans="1:1" x14ac:dyDescent="0.25">
      <c r="A258" t="s">
        <v>286</v>
      </c>
    </row>
    <row r="259" spans="1:1" x14ac:dyDescent="0.25">
      <c r="A259" t="s">
        <v>287</v>
      </c>
    </row>
    <row r="260" spans="1:1" x14ac:dyDescent="0.25">
      <c r="A260" t="s">
        <v>288</v>
      </c>
    </row>
    <row r="261" spans="1:1" x14ac:dyDescent="0.25">
      <c r="A261" t="s">
        <v>289</v>
      </c>
    </row>
    <row r="262" spans="1:1" x14ac:dyDescent="0.25">
      <c r="A262" t="s">
        <v>290</v>
      </c>
    </row>
    <row r="263" spans="1:1" x14ac:dyDescent="0.25">
      <c r="A263" t="s">
        <v>291</v>
      </c>
    </row>
    <row r="264" spans="1:1" x14ac:dyDescent="0.25">
      <c r="A264" t="s">
        <v>292</v>
      </c>
    </row>
    <row r="265" spans="1:1" x14ac:dyDescent="0.25">
      <c r="A265" t="s">
        <v>293</v>
      </c>
    </row>
    <row r="266" spans="1:1" x14ac:dyDescent="0.25">
      <c r="A266" t="s">
        <v>294</v>
      </c>
    </row>
    <row r="267" spans="1:1" x14ac:dyDescent="0.25">
      <c r="A267" t="s">
        <v>295</v>
      </c>
    </row>
    <row r="268" spans="1:1" x14ac:dyDescent="0.25">
      <c r="A268" t="s">
        <v>296</v>
      </c>
    </row>
    <row r="269" spans="1:1" x14ac:dyDescent="0.25">
      <c r="A269" t="s">
        <v>297</v>
      </c>
    </row>
    <row r="270" spans="1:1" x14ac:dyDescent="0.25">
      <c r="A270" t="s">
        <v>298</v>
      </c>
    </row>
    <row r="271" spans="1:1" x14ac:dyDescent="0.25">
      <c r="A271" t="s">
        <v>299</v>
      </c>
    </row>
    <row r="272" spans="1:1" x14ac:dyDescent="0.25">
      <c r="A272" t="s">
        <v>300</v>
      </c>
    </row>
    <row r="273" spans="1:1" x14ac:dyDescent="0.25">
      <c r="A273" t="s">
        <v>301</v>
      </c>
    </row>
    <row r="274" spans="1:1" x14ac:dyDescent="0.25">
      <c r="A274" t="s">
        <v>302</v>
      </c>
    </row>
    <row r="275" spans="1:1" x14ac:dyDescent="0.25">
      <c r="A275" t="s">
        <v>303</v>
      </c>
    </row>
    <row r="276" spans="1:1" x14ac:dyDescent="0.25">
      <c r="A276" t="s">
        <v>304</v>
      </c>
    </row>
    <row r="277" spans="1:1" x14ac:dyDescent="0.25">
      <c r="A277" t="s">
        <v>305</v>
      </c>
    </row>
    <row r="278" spans="1:1" x14ac:dyDescent="0.25">
      <c r="A278" t="s">
        <v>306</v>
      </c>
    </row>
    <row r="279" spans="1:1" x14ac:dyDescent="0.25">
      <c r="A279" t="s">
        <v>307</v>
      </c>
    </row>
    <row r="280" spans="1:1" x14ac:dyDescent="0.25">
      <c r="A280" t="s">
        <v>308</v>
      </c>
    </row>
    <row r="281" spans="1:1" x14ac:dyDescent="0.25">
      <c r="A281" t="s">
        <v>309</v>
      </c>
    </row>
    <row r="282" spans="1:1" x14ac:dyDescent="0.25">
      <c r="A282" t="s">
        <v>310</v>
      </c>
    </row>
    <row r="283" spans="1:1" x14ac:dyDescent="0.25">
      <c r="A283" t="s">
        <v>311</v>
      </c>
    </row>
    <row r="284" spans="1:1" x14ac:dyDescent="0.25">
      <c r="A284" t="s">
        <v>312</v>
      </c>
    </row>
    <row r="285" spans="1:1" x14ac:dyDescent="0.25">
      <c r="A285" t="s">
        <v>313</v>
      </c>
    </row>
    <row r="286" spans="1:1" x14ac:dyDescent="0.25">
      <c r="A286" t="s">
        <v>314</v>
      </c>
    </row>
    <row r="287" spans="1:1" x14ac:dyDescent="0.25">
      <c r="A287" t="s">
        <v>315</v>
      </c>
    </row>
    <row r="288" spans="1:1" x14ac:dyDescent="0.25">
      <c r="A288" t="s">
        <v>316</v>
      </c>
    </row>
    <row r="289" spans="1:1" x14ac:dyDescent="0.25">
      <c r="A289" t="s">
        <v>317</v>
      </c>
    </row>
    <row r="290" spans="1:1" x14ac:dyDescent="0.25">
      <c r="A290" t="s">
        <v>318</v>
      </c>
    </row>
    <row r="291" spans="1:1" x14ac:dyDescent="0.25">
      <c r="A291" t="s">
        <v>319</v>
      </c>
    </row>
    <row r="292" spans="1:1" x14ac:dyDescent="0.25">
      <c r="A292" t="s">
        <v>320</v>
      </c>
    </row>
    <row r="293" spans="1:1" x14ac:dyDescent="0.25">
      <c r="A293" t="s">
        <v>321</v>
      </c>
    </row>
    <row r="294" spans="1:1" x14ac:dyDescent="0.25">
      <c r="A294" t="s">
        <v>322</v>
      </c>
    </row>
    <row r="295" spans="1:1" x14ac:dyDescent="0.25">
      <c r="A295" t="s">
        <v>323</v>
      </c>
    </row>
    <row r="296" spans="1:1" x14ac:dyDescent="0.25">
      <c r="A296" t="s">
        <v>324</v>
      </c>
    </row>
    <row r="297" spans="1:1" x14ac:dyDescent="0.25">
      <c r="A297" t="s">
        <v>325</v>
      </c>
    </row>
    <row r="298" spans="1:1" x14ac:dyDescent="0.25">
      <c r="A298" t="s">
        <v>326</v>
      </c>
    </row>
    <row r="299" spans="1:1" x14ac:dyDescent="0.25">
      <c r="A299" t="s">
        <v>327</v>
      </c>
    </row>
    <row r="300" spans="1:1" x14ac:dyDescent="0.25">
      <c r="A300" t="s">
        <v>328</v>
      </c>
    </row>
    <row r="301" spans="1:1" x14ac:dyDescent="0.25">
      <c r="A301" t="s">
        <v>329</v>
      </c>
    </row>
    <row r="302" spans="1:1" x14ac:dyDescent="0.25">
      <c r="A302" t="s">
        <v>330</v>
      </c>
    </row>
    <row r="303" spans="1:1" x14ac:dyDescent="0.25">
      <c r="A303" t="s">
        <v>331</v>
      </c>
    </row>
    <row r="304" spans="1:1" x14ac:dyDescent="0.25">
      <c r="A304" t="s">
        <v>332</v>
      </c>
    </row>
    <row r="305" spans="1:1" x14ac:dyDescent="0.25">
      <c r="A305" t="s">
        <v>333</v>
      </c>
    </row>
    <row r="306" spans="1:1" x14ac:dyDescent="0.25">
      <c r="A306" t="s">
        <v>334</v>
      </c>
    </row>
    <row r="307" spans="1:1" x14ac:dyDescent="0.25">
      <c r="A307" t="s">
        <v>335</v>
      </c>
    </row>
    <row r="308" spans="1:1" x14ac:dyDescent="0.25">
      <c r="A308" t="s">
        <v>336</v>
      </c>
    </row>
    <row r="309" spans="1:1" x14ac:dyDescent="0.25">
      <c r="A309" t="s">
        <v>337</v>
      </c>
    </row>
    <row r="310" spans="1:1" x14ac:dyDescent="0.25">
      <c r="A310" t="s">
        <v>338</v>
      </c>
    </row>
    <row r="311" spans="1:1" x14ac:dyDescent="0.25">
      <c r="A311" t="s">
        <v>339</v>
      </c>
    </row>
    <row r="312" spans="1:1" x14ac:dyDescent="0.25">
      <c r="A312" t="s">
        <v>340</v>
      </c>
    </row>
    <row r="313" spans="1:1" x14ac:dyDescent="0.25">
      <c r="A313" t="s">
        <v>341</v>
      </c>
    </row>
    <row r="314" spans="1:1" x14ac:dyDescent="0.25">
      <c r="A314" t="s">
        <v>342</v>
      </c>
    </row>
    <row r="315" spans="1:1" x14ac:dyDescent="0.25">
      <c r="A315" t="s">
        <v>343</v>
      </c>
    </row>
    <row r="316" spans="1:1" x14ac:dyDescent="0.25">
      <c r="A316" t="s">
        <v>344</v>
      </c>
    </row>
    <row r="317" spans="1:1" x14ac:dyDescent="0.25">
      <c r="A317" t="s">
        <v>345</v>
      </c>
    </row>
    <row r="318" spans="1:1" x14ac:dyDescent="0.25">
      <c r="A318" t="s">
        <v>346</v>
      </c>
    </row>
    <row r="319" spans="1:1" x14ac:dyDescent="0.25">
      <c r="A319" t="s">
        <v>347</v>
      </c>
    </row>
    <row r="320" spans="1:1" x14ac:dyDescent="0.25">
      <c r="A320" t="s">
        <v>348</v>
      </c>
    </row>
    <row r="321" spans="1:1" x14ac:dyDescent="0.25">
      <c r="A321" t="s">
        <v>349</v>
      </c>
    </row>
    <row r="322" spans="1:1" x14ac:dyDescent="0.25">
      <c r="A322" t="s">
        <v>350</v>
      </c>
    </row>
    <row r="323" spans="1:1" x14ac:dyDescent="0.25">
      <c r="A323" t="s">
        <v>351</v>
      </c>
    </row>
    <row r="324" spans="1:1" x14ac:dyDescent="0.25">
      <c r="A324" t="s">
        <v>352</v>
      </c>
    </row>
    <row r="325" spans="1:1" x14ac:dyDescent="0.25">
      <c r="A325" t="s">
        <v>353</v>
      </c>
    </row>
    <row r="326" spans="1:1" x14ac:dyDescent="0.25">
      <c r="A326" t="s">
        <v>354</v>
      </c>
    </row>
    <row r="327" spans="1:1" x14ac:dyDescent="0.25">
      <c r="A327" t="s">
        <v>355</v>
      </c>
    </row>
    <row r="328" spans="1:1" x14ac:dyDescent="0.25">
      <c r="A328" t="s">
        <v>356</v>
      </c>
    </row>
    <row r="329" spans="1:1" x14ac:dyDescent="0.25">
      <c r="A329" t="s">
        <v>357</v>
      </c>
    </row>
    <row r="330" spans="1:1" x14ac:dyDescent="0.25">
      <c r="A330" t="s">
        <v>358</v>
      </c>
    </row>
    <row r="331" spans="1:1" x14ac:dyDescent="0.25">
      <c r="A331" t="s">
        <v>359</v>
      </c>
    </row>
    <row r="332" spans="1:1" x14ac:dyDescent="0.25">
      <c r="A332" t="s">
        <v>360</v>
      </c>
    </row>
    <row r="333" spans="1:1" x14ac:dyDescent="0.25">
      <c r="A333" t="s">
        <v>361</v>
      </c>
    </row>
    <row r="334" spans="1:1" x14ac:dyDescent="0.25">
      <c r="A334" t="s">
        <v>362</v>
      </c>
    </row>
    <row r="335" spans="1:1" x14ac:dyDescent="0.25">
      <c r="A335" t="s">
        <v>363</v>
      </c>
    </row>
    <row r="336" spans="1:1" x14ac:dyDescent="0.25">
      <c r="A336" t="s">
        <v>364</v>
      </c>
    </row>
    <row r="337" spans="1:1" x14ac:dyDescent="0.25">
      <c r="A337" t="s">
        <v>365</v>
      </c>
    </row>
    <row r="338" spans="1:1" x14ac:dyDescent="0.25">
      <c r="A338" t="s">
        <v>366</v>
      </c>
    </row>
    <row r="339" spans="1:1" x14ac:dyDescent="0.25">
      <c r="A339" t="s">
        <v>367</v>
      </c>
    </row>
    <row r="340" spans="1:1" x14ac:dyDescent="0.25">
      <c r="A340" t="s">
        <v>368</v>
      </c>
    </row>
    <row r="341" spans="1:1" x14ac:dyDescent="0.25">
      <c r="A341" t="s">
        <v>369</v>
      </c>
    </row>
    <row r="342" spans="1:1" x14ac:dyDescent="0.25">
      <c r="A342" t="s">
        <v>370</v>
      </c>
    </row>
    <row r="343" spans="1:1" x14ac:dyDescent="0.25">
      <c r="A343" t="s">
        <v>371</v>
      </c>
    </row>
    <row r="344" spans="1:1" x14ac:dyDescent="0.25">
      <c r="A344" t="s">
        <v>372</v>
      </c>
    </row>
    <row r="345" spans="1:1" x14ac:dyDescent="0.25">
      <c r="A345" t="s">
        <v>373</v>
      </c>
    </row>
    <row r="346" spans="1:1" x14ac:dyDescent="0.25">
      <c r="A346" t="s">
        <v>374</v>
      </c>
    </row>
    <row r="347" spans="1:1" x14ac:dyDescent="0.25">
      <c r="A347" t="s">
        <v>375</v>
      </c>
    </row>
    <row r="348" spans="1:1" x14ac:dyDescent="0.25">
      <c r="A348" t="s">
        <v>376</v>
      </c>
    </row>
    <row r="349" spans="1:1" x14ac:dyDescent="0.25">
      <c r="A349" t="s">
        <v>377</v>
      </c>
    </row>
    <row r="350" spans="1:1" x14ac:dyDescent="0.25">
      <c r="A350" t="s">
        <v>378</v>
      </c>
    </row>
    <row r="351" spans="1:1" x14ac:dyDescent="0.25">
      <c r="A351" t="s">
        <v>379</v>
      </c>
    </row>
    <row r="352" spans="1:1" x14ac:dyDescent="0.25">
      <c r="A352" t="s">
        <v>380</v>
      </c>
    </row>
    <row r="353" spans="1:1" x14ac:dyDescent="0.25">
      <c r="A353" t="s">
        <v>381</v>
      </c>
    </row>
    <row r="354" spans="1:1" x14ac:dyDescent="0.25">
      <c r="A354" t="s">
        <v>382</v>
      </c>
    </row>
    <row r="355" spans="1:1" x14ac:dyDescent="0.25">
      <c r="A355" t="s">
        <v>383</v>
      </c>
    </row>
    <row r="356" spans="1:1" x14ac:dyDescent="0.25">
      <c r="A356" t="s">
        <v>384</v>
      </c>
    </row>
    <row r="357" spans="1:1" x14ac:dyDescent="0.25">
      <c r="A357" t="s">
        <v>385</v>
      </c>
    </row>
    <row r="358" spans="1:1" x14ac:dyDescent="0.25">
      <c r="A358" t="s">
        <v>386</v>
      </c>
    </row>
    <row r="359" spans="1:1" x14ac:dyDescent="0.25">
      <c r="A359" t="s">
        <v>387</v>
      </c>
    </row>
    <row r="360" spans="1:1" x14ac:dyDescent="0.25">
      <c r="A360" t="s">
        <v>388</v>
      </c>
    </row>
    <row r="361" spans="1:1" x14ac:dyDescent="0.25">
      <c r="A361" t="s">
        <v>389</v>
      </c>
    </row>
    <row r="362" spans="1:1" x14ac:dyDescent="0.25">
      <c r="A362" t="s">
        <v>390</v>
      </c>
    </row>
    <row r="363" spans="1:1" x14ac:dyDescent="0.25">
      <c r="A363" t="s">
        <v>391</v>
      </c>
    </row>
    <row r="364" spans="1:1" x14ac:dyDescent="0.25">
      <c r="A364" t="s">
        <v>392</v>
      </c>
    </row>
    <row r="365" spans="1:1" x14ac:dyDescent="0.25">
      <c r="A365" t="s">
        <v>393</v>
      </c>
    </row>
    <row r="366" spans="1:1" x14ac:dyDescent="0.25">
      <c r="A366" t="s">
        <v>394</v>
      </c>
    </row>
    <row r="367" spans="1:1" x14ac:dyDescent="0.25">
      <c r="A367" t="s">
        <v>395</v>
      </c>
    </row>
    <row r="368" spans="1:1" x14ac:dyDescent="0.25">
      <c r="A368" t="s">
        <v>396</v>
      </c>
    </row>
    <row r="369" spans="1:1" x14ac:dyDescent="0.25">
      <c r="A369" t="s">
        <v>397</v>
      </c>
    </row>
    <row r="370" spans="1:1" x14ac:dyDescent="0.25">
      <c r="A370" t="s">
        <v>398</v>
      </c>
    </row>
    <row r="371" spans="1:1" x14ac:dyDescent="0.25">
      <c r="A371" t="s">
        <v>399</v>
      </c>
    </row>
    <row r="372" spans="1:1" x14ac:dyDescent="0.25">
      <c r="A372" t="s">
        <v>400</v>
      </c>
    </row>
    <row r="373" spans="1:1" x14ac:dyDescent="0.25">
      <c r="A373" t="s">
        <v>401</v>
      </c>
    </row>
    <row r="374" spans="1:1" x14ac:dyDescent="0.25">
      <c r="A374" t="s">
        <v>402</v>
      </c>
    </row>
    <row r="375" spans="1:1" x14ac:dyDescent="0.25">
      <c r="A375" t="s">
        <v>403</v>
      </c>
    </row>
    <row r="376" spans="1:1" x14ac:dyDescent="0.25">
      <c r="A376" t="s">
        <v>404</v>
      </c>
    </row>
    <row r="377" spans="1:1" x14ac:dyDescent="0.25">
      <c r="A377" t="s">
        <v>405</v>
      </c>
    </row>
    <row r="378" spans="1:1" x14ac:dyDescent="0.25">
      <c r="A378" t="s">
        <v>406</v>
      </c>
    </row>
    <row r="379" spans="1:1" x14ac:dyDescent="0.25">
      <c r="A379" t="s">
        <v>407</v>
      </c>
    </row>
    <row r="380" spans="1:1" x14ac:dyDescent="0.25">
      <c r="A380" t="s">
        <v>408</v>
      </c>
    </row>
    <row r="381" spans="1:1" x14ac:dyDescent="0.25">
      <c r="A381" t="s">
        <v>409</v>
      </c>
    </row>
    <row r="382" spans="1:1" x14ac:dyDescent="0.25">
      <c r="A382" t="s">
        <v>410</v>
      </c>
    </row>
    <row r="383" spans="1:1" x14ac:dyDescent="0.25">
      <c r="A383" t="s">
        <v>411</v>
      </c>
    </row>
    <row r="384" spans="1:1" x14ac:dyDescent="0.25">
      <c r="A384" t="s">
        <v>412</v>
      </c>
    </row>
    <row r="385" spans="1:1" x14ac:dyDescent="0.25">
      <c r="A385" t="s">
        <v>413</v>
      </c>
    </row>
    <row r="386" spans="1:1" x14ac:dyDescent="0.25">
      <c r="A386" t="s">
        <v>414</v>
      </c>
    </row>
    <row r="387" spans="1:1" x14ac:dyDescent="0.25">
      <c r="A387" t="s">
        <v>415</v>
      </c>
    </row>
    <row r="388" spans="1:1" x14ac:dyDescent="0.25">
      <c r="A388" t="s">
        <v>416</v>
      </c>
    </row>
    <row r="389" spans="1:1" x14ac:dyDescent="0.25">
      <c r="A389" t="s">
        <v>417</v>
      </c>
    </row>
    <row r="390" spans="1:1" x14ac:dyDescent="0.25">
      <c r="A390" t="s">
        <v>418</v>
      </c>
    </row>
    <row r="391" spans="1:1" x14ac:dyDescent="0.25">
      <c r="A391" t="s">
        <v>419</v>
      </c>
    </row>
    <row r="392" spans="1:1" x14ac:dyDescent="0.25">
      <c r="A392" t="s">
        <v>420</v>
      </c>
    </row>
    <row r="393" spans="1:1" x14ac:dyDescent="0.25">
      <c r="A393" t="s">
        <v>421</v>
      </c>
    </row>
    <row r="394" spans="1:1" x14ac:dyDescent="0.25">
      <c r="A394" t="s">
        <v>422</v>
      </c>
    </row>
    <row r="395" spans="1:1" x14ac:dyDescent="0.25">
      <c r="A395" t="s">
        <v>423</v>
      </c>
    </row>
    <row r="396" spans="1:1" x14ac:dyDescent="0.25">
      <c r="A396" t="s">
        <v>424</v>
      </c>
    </row>
    <row r="397" spans="1:1" x14ac:dyDescent="0.25">
      <c r="A397" t="s">
        <v>425</v>
      </c>
    </row>
    <row r="398" spans="1:1" x14ac:dyDescent="0.25">
      <c r="A398" t="s">
        <v>426</v>
      </c>
    </row>
    <row r="399" spans="1:1" x14ac:dyDescent="0.25">
      <c r="A399" t="s">
        <v>427</v>
      </c>
    </row>
    <row r="400" spans="1:1" x14ac:dyDescent="0.25">
      <c r="A400" t="s">
        <v>428</v>
      </c>
    </row>
    <row r="401" spans="1:1" x14ac:dyDescent="0.25">
      <c r="A401" t="s">
        <v>429</v>
      </c>
    </row>
    <row r="402" spans="1:1" x14ac:dyDescent="0.25">
      <c r="A402" t="s">
        <v>430</v>
      </c>
    </row>
    <row r="403" spans="1:1" x14ac:dyDescent="0.25">
      <c r="A403" t="s">
        <v>431</v>
      </c>
    </row>
    <row r="404" spans="1:1" x14ac:dyDescent="0.25">
      <c r="A404" t="s">
        <v>432</v>
      </c>
    </row>
    <row r="405" spans="1:1" x14ac:dyDescent="0.25">
      <c r="A405" t="s">
        <v>433</v>
      </c>
    </row>
    <row r="406" spans="1:1" x14ac:dyDescent="0.25">
      <c r="A406" t="s">
        <v>434</v>
      </c>
    </row>
    <row r="407" spans="1:1" x14ac:dyDescent="0.25">
      <c r="A407" t="s">
        <v>435</v>
      </c>
    </row>
    <row r="408" spans="1:1" x14ac:dyDescent="0.25">
      <c r="A408" t="s">
        <v>436</v>
      </c>
    </row>
    <row r="409" spans="1:1" x14ac:dyDescent="0.25">
      <c r="A409" t="s">
        <v>437</v>
      </c>
    </row>
    <row r="410" spans="1:1" x14ac:dyDescent="0.25">
      <c r="A410" t="s">
        <v>438</v>
      </c>
    </row>
    <row r="411" spans="1:1" x14ac:dyDescent="0.25">
      <c r="A411" t="s">
        <v>439</v>
      </c>
    </row>
    <row r="412" spans="1:1" x14ac:dyDescent="0.25">
      <c r="A412" t="s">
        <v>440</v>
      </c>
    </row>
    <row r="413" spans="1:1" x14ac:dyDescent="0.25">
      <c r="A413" t="s">
        <v>441</v>
      </c>
    </row>
    <row r="414" spans="1:1" x14ac:dyDescent="0.25">
      <c r="A414" t="s">
        <v>442</v>
      </c>
    </row>
    <row r="415" spans="1:1" x14ac:dyDescent="0.25">
      <c r="A415" t="s">
        <v>443</v>
      </c>
    </row>
    <row r="416" spans="1:1" x14ac:dyDescent="0.25">
      <c r="A416" t="s">
        <v>444</v>
      </c>
    </row>
    <row r="417" spans="1:1" x14ac:dyDescent="0.25">
      <c r="A417" t="s">
        <v>445</v>
      </c>
    </row>
    <row r="418" spans="1:1" x14ac:dyDescent="0.25">
      <c r="A418" t="s">
        <v>446</v>
      </c>
    </row>
    <row r="419" spans="1:1" x14ac:dyDescent="0.25">
      <c r="A419" t="s">
        <v>447</v>
      </c>
    </row>
    <row r="420" spans="1:1" x14ac:dyDescent="0.25">
      <c r="A420" t="s">
        <v>509</v>
      </c>
    </row>
    <row r="421" spans="1:1" x14ac:dyDescent="0.25">
      <c r="A421" t="s">
        <v>510</v>
      </c>
    </row>
    <row r="422" spans="1:1" x14ac:dyDescent="0.25">
      <c r="A422" t="s">
        <v>511</v>
      </c>
    </row>
    <row r="423" spans="1:1" x14ac:dyDescent="0.25">
      <c r="A423" t="s">
        <v>512</v>
      </c>
    </row>
    <row r="424" spans="1:1" x14ac:dyDescent="0.25">
      <c r="A424" t="s">
        <v>513</v>
      </c>
    </row>
    <row r="425" spans="1:1" x14ac:dyDescent="0.25">
      <c r="A425" t="s">
        <v>514</v>
      </c>
    </row>
    <row r="426" spans="1:1" x14ac:dyDescent="0.25">
      <c r="A426" t="s">
        <v>515</v>
      </c>
    </row>
    <row r="427" spans="1:1" x14ac:dyDescent="0.25">
      <c r="A427" t="s">
        <v>516</v>
      </c>
    </row>
    <row r="428" spans="1:1" x14ac:dyDescent="0.25">
      <c r="A428" t="s">
        <v>517</v>
      </c>
    </row>
    <row r="429" spans="1:1" x14ac:dyDescent="0.25">
      <c r="A429" t="s">
        <v>518</v>
      </c>
    </row>
    <row r="430" spans="1:1" x14ac:dyDescent="0.25">
      <c r="A430" t="s">
        <v>519</v>
      </c>
    </row>
    <row r="431" spans="1:1" x14ac:dyDescent="0.25">
      <c r="A431" t="s">
        <v>520</v>
      </c>
    </row>
    <row r="432" spans="1:1" x14ac:dyDescent="0.25">
      <c r="A432" t="s">
        <v>521</v>
      </c>
    </row>
    <row r="433" spans="1:1" x14ac:dyDescent="0.25">
      <c r="A433" t="s">
        <v>522</v>
      </c>
    </row>
    <row r="434" spans="1:1" x14ac:dyDescent="0.25">
      <c r="A434" t="s">
        <v>523</v>
      </c>
    </row>
    <row r="435" spans="1:1" x14ac:dyDescent="0.25">
      <c r="A435" t="s">
        <v>524</v>
      </c>
    </row>
    <row r="436" spans="1:1" x14ac:dyDescent="0.25">
      <c r="A436" t="s">
        <v>525</v>
      </c>
    </row>
    <row r="437" spans="1:1" x14ac:dyDescent="0.25">
      <c r="A437" t="s">
        <v>526</v>
      </c>
    </row>
    <row r="438" spans="1:1" x14ac:dyDescent="0.25">
      <c r="A438" t="s">
        <v>527</v>
      </c>
    </row>
    <row r="439" spans="1:1" x14ac:dyDescent="0.25">
      <c r="A439" t="s">
        <v>528</v>
      </c>
    </row>
    <row r="440" spans="1:1" x14ac:dyDescent="0.25">
      <c r="A440" t="s">
        <v>529</v>
      </c>
    </row>
    <row r="441" spans="1:1" x14ac:dyDescent="0.25">
      <c r="A441" t="s">
        <v>530</v>
      </c>
    </row>
    <row r="442" spans="1:1" x14ac:dyDescent="0.25">
      <c r="A442" t="s">
        <v>531</v>
      </c>
    </row>
    <row r="443" spans="1:1" x14ac:dyDescent="0.25">
      <c r="A443" t="s">
        <v>532</v>
      </c>
    </row>
    <row r="444" spans="1:1" x14ac:dyDescent="0.25">
      <c r="A444" t="s">
        <v>533</v>
      </c>
    </row>
    <row r="445" spans="1:1" x14ac:dyDescent="0.25">
      <c r="A445" t="s">
        <v>534</v>
      </c>
    </row>
    <row r="446" spans="1:1" x14ac:dyDescent="0.25">
      <c r="A446" t="s">
        <v>535</v>
      </c>
    </row>
    <row r="447" spans="1:1" x14ac:dyDescent="0.25">
      <c r="A447" t="s">
        <v>536</v>
      </c>
    </row>
    <row r="448" spans="1:1" x14ac:dyDescent="0.25">
      <c r="A448" t="s">
        <v>537</v>
      </c>
    </row>
    <row r="449" spans="1:1" x14ac:dyDescent="0.25">
      <c r="A449" t="s">
        <v>538</v>
      </c>
    </row>
    <row r="450" spans="1:1" x14ac:dyDescent="0.25">
      <c r="A450" t="s">
        <v>539</v>
      </c>
    </row>
    <row r="451" spans="1:1" x14ac:dyDescent="0.25">
      <c r="A451" t="s">
        <v>540</v>
      </c>
    </row>
    <row r="452" spans="1:1" x14ac:dyDescent="0.25">
      <c r="A452" t="s">
        <v>541</v>
      </c>
    </row>
    <row r="453" spans="1:1" x14ac:dyDescent="0.25">
      <c r="A453" t="s">
        <v>542</v>
      </c>
    </row>
    <row r="454" spans="1:1" x14ac:dyDescent="0.25">
      <c r="A454" t="s">
        <v>543</v>
      </c>
    </row>
    <row r="455" spans="1:1" x14ac:dyDescent="0.25">
      <c r="A455" t="s">
        <v>544</v>
      </c>
    </row>
    <row r="456" spans="1:1" x14ac:dyDescent="0.25">
      <c r="A456" t="s">
        <v>545</v>
      </c>
    </row>
    <row r="457" spans="1:1" x14ac:dyDescent="0.25">
      <c r="A457" t="s">
        <v>546</v>
      </c>
    </row>
    <row r="458" spans="1:1" x14ac:dyDescent="0.25">
      <c r="A458" t="s">
        <v>547</v>
      </c>
    </row>
    <row r="459" spans="1:1" x14ac:dyDescent="0.25">
      <c r="A459" t="s">
        <v>548</v>
      </c>
    </row>
    <row r="460" spans="1:1" x14ac:dyDescent="0.25">
      <c r="A460" t="s">
        <v>549</v>
      </c>
    </row>
    <row r="461" spans="1:1" x14ac:dyDescent="0.25">
      <c r="A461" t="s">
        <v>550</v>
      </c>
    </row>
    <row r="462" spans="1:1" x14ac:dyDescent="0.25">
      <c r="A462" t="s">
        <v>551</v>
      </c>
    </row>
    <row r="463" spans="1:1" x14ac:dyDescent="0.25">
      <c r="A463" t="s">
        <v>552</v>
      </c>
    </row>
    <row r="464" spans="1:1" x14ac:dyDescent="0.25">
      <c r="A464" t="s">
        <v>553</v>
      </c>
    </row>
    <row r="465" spans="1:1" x14ac:dyDescent="0.25">
      <c r="A465" t="s">
        <v>554</v>
      </c>
    </row>
    <row r="466" spans="1:1" x14ac:dyDescent="0.25">
      <c r="A466" t="s">
        <v>555</v>
      </c>
    </row>
    <row r="467" spans="1:1" x14ac:dyDescent="0.25">
      <c r="A467" t="s">
        <v>556</v>
      </c>
    </row>
    <row r="468" spans="1:1" x14ac:dyDescent="0.25">
      <c r="A468" t="s">
        <v>557</v>
      </c>
    </row>
    <row r="469" spans="1:1" x14ac:dyDescent="0.25">
      <c r="A469" t="s">
        <v>558</v>
      </c>
    </row>
    <row r="470" spans="1:1" x14ac:dyDescent="0.25">
      <c r="A470" t="s">
        <v>559</v>
      </c>
    </row>
    <row r="471" spans="1:1" x14ac:dyDescent="0.25">
      <c r="A471" t="s">
        <v>560</v>
      </c>
    </row>
    <row r="472" spans="1:1" x14ac:dyDescent="0.25">
      <c r="A472" t="s">
        <v>561</v>
      </c>
    </row>
    <row r="473" spans="1:1" x14ac:dyDescent="0.25">
      <c r="A473" t="s">
        <v>562</v>
      </c>
    </row>
    <row r="474" spans="1:1" x14ac:dyDescent="0.25">
      <c r="A474" t="s">
        <v>563</v>
      </c>
    </row>
    <row r="475" spans="1:1" x14ac:dyDescent="0.25">
      <c r="A475" t="s">
        <v>564</v>
      </c>
    </row>
    <row r="476" spans="1:1" x14ac:dyDescent="0.25">
      <c r="A476" t="s">
        <v>565</v>
      </c>
    </row>
    <row r="477" spans="1:1" x14ac:dyDescent="0.25">
      <c r="A477" t="s">
        <v>566</v>
      </c>
    </row>
    <row r="478" spans="1:1" x14ac:dyDescent="0.25">
      <c r="A478" t="s">
        <v>567</v>
      </c>
    </row>
    <row r="479" spans="1:1" x14ac:dyDescent="0.25">
      <c r="A479" t="s">
        <v>568</v>
      </c>
    </row>
    <row r="480" spans="1:1" x14ac:dyDescent="0.25">
      <c r="A480" t="s">
        <v>569</v>
      </c>
    </row>
    <row r="481" spans="1:1" x14ac:dyDescent="0.25">
      <c r="A481" t="s">
        <v>570</v>
      </c>
    </row>
    <row r="482" spans="1:1" x14ac:dyDescent="0.25">
      <c r="A482" t="s">
        <v>571</v>
      </c>
    </row>
    <row r="483" spans="1:1" x14ac:dyDescent="0.25">
      <c r="A483" t="s">
        <v>572</v>
      </c>
    </row>
    <row r="484" spans="1:1" x14ac:dyDescent="0.25">
      <c r="A484" t="s">
        <v>573</v>
      </c>
    </row>
    <row r="485" spans="1:1" x14ac:dyDescent="0.25">
      <c r="A485" t="s">
        <v>574</v>
      </c>
    </row>
    <row r="486" spans="1:1" x14ac:dyDescent="0.25">
      <c r="A486" t="s">
        <v>575</v>
      </c>
    </row>
    <row r="487" spans="1:1" x14ac:dyDescent="0.25">
      <c r="A487" t="s">
        <v>576</v>
      </c>
    </row>
    <row r="488" spans="1:1" x14ac:dyDescent="0.25">
      <c r="A488" t="s">
        <v>577</v>
      </c>
    </row>
    <row r="489" spans="1:1" x14ac:dyDescent="0.25">
      <c r="A489" t="s">
        <v>578</v>
      </c>
    </row>
    <row r="490" spans="1:1" x14ac:dyDescent="0.25">
      <c r="A490" t="s">
        <v>579</v>
      </c>
    </row>
    <row r="491" spans="1:1" x14ac:dyDescent="0.25">
      <c r="A491" t="s">
        <v>580</v>
      </c>
    </row>
    <row r="492" spans="1:1" x14ac:dyDescent="0.25">
      <c r="A492" t="s">
        <v>581</v>
      </c>
    </row>
    <row r="493" spans="1:1" x14ac:dyDescent="0.25">
      <c r="A493" t="s">
        <v>582</v>
      </c>
    </row>
    <row r="494" spans="1:1" x14ac:dyDescent="0.25">
      <c r="A494" t="s">
        <v>583</v>
      </c>
    </row>
    <row r="495" spans="1:1" x14ac:dyDescent="0.25">
      <c r="A495" t="s">
        <v>584</v>
      </c>
    </row>
    <row r="496" spans="1:1" x14ac:dyDescent="0.25">
      <c r="A496" t="s">
        <v>585</v>
      </c>
    </row>
    <row r="497" spans="1:1" x14ac:dyDescent="0.25">
      <c r="A497" t="s">
        <v>586</v>
      </c>
    </row>
    <row r="498" spans="1:1" x14ac:dyDescent="0.25">
      <c r="A498" t="s">
        <v>587</v>
      </c>
    </row>
    <row r="499" spans="1:1" x14ac:dyDescent="0.25">
      <c r="A499" t="s">
        <v>588</v>
      </c>
    </row>
    <row r="500" spans="1:1" x14ac:dyDescent="0.25">
      <c r="A500" t="s">
        <v>589</v>
      </c>
    </row>
    <row r="501" spans="1:1" x14ac:dyDescent="0.25">
      <c r="A501" t="s">
        <v>590</v>
      </c>
    </row>
    <row r="502" spans="1:1" x14ac:dyDescent="0.25">
      <c r="A502" t="s">
        <v>591</v>
      </c>
    </row>
    <row r="503" spans="1:1" x14ac:dyDescent="0.25">
      <c r="A503" t="s">
        <v>592</v>
      </c>
    </row>
    <row r="504" spans="1:1" x14ac:dyDescent="0.25">
      <c r="A504" t="s">
        <v>593</v>
      </c>
    </row>
    <row r="505" spans="1:1" x14ac:dyDescent="0.25">
      <c r="A505" t="s">
        <v>594</v>
      </c>
    </row>
    <row r="506" spans="1:1" x14ac:dyDescent="0.25">
      <c r="A506" t="s">
        <v>595</v>
      </c>
    </row>
    <row r="507" spans="1:1" x14ac:dyDescent="0.25">
      <c r="A507" t="s">
        <v>596</v>
      </c>
    </row>
    <row r="508" spans="1:1" x14ac:dyDescent="0.25">
      <c r="A508" t="s">
        <v>597</v>
      </c>
    </row>
    <row r="509" spans="1:1" x14ac:dyDescent="0.25">
      <c r="A509" t="s">
        <v>598</v>
      </c>
    </row>
    <row r="510" spans="1:1" x14ac:dyDescent="0.25">
      <c r="A510" t="s">
        <v>599</v>
      </c>
    </row>
    <row r="511" spans="1:1" x14ac:dyDescent="0.25">
      <c r="A511" t="s">
        <v>600</v>
      </c>
    </row>
    <row r="512" spans="1:1" x14ac:dyDescent="0.25">
      <c r="A512" t="s">
        <v>601</v>
      </c>
    </row>
    <row r="513" spans="1:1" x14ac:dyDescent="0.25">
      <c r="A513" t="s">
        <v>602</v>
      </c>
    </row>
    <row r="514" spans="1:1" x14ac:dyDescent="0.25">
      <c r="A514" t="s">
        <v>603</v>
      </c>
    </row>
    <row r="515" spans="1:1" x14ac:dyDescent="0.25">
      <c r="A515" t="s">
        <v>604</v>
      </c>
    </row>
    <row r="516" spans="1:1" x14ac:dyDescent="0.25">
      <c r="A516" t="s">
        <v>605</v>
      </c>
    </row>
    <row r="517" spans="1:1" x14ac:dyDescent="0.25">
      <c r="A517" t="s">
        <v>606</v>
      </c>
    </row>
    <row r="518" spans="1:1" x14ac:dyDescent="0.25">
      <c r="A518" t="s">
        <v>607</v>
      </c>
    </row>
    <row r="519" spans="1:1" x14ac:dyDescent="0.25">
      <c r="A519" t="s">
        <v>608</v>
      </c>
    </row>
    <row r="520" spans="1:1" x14ac:dyDescent="0.25">
      <c r="A520" t="s">
        <v>609</v>
      </c>
    </row>
    <row r="521" spans="1:1" x14ac:dyDescent="0.25">
      <c r="A521" t="s">
        <v>610</v>
      </c>
    </row>
    <row r="522" spans="1:1" x14ac:dyDescent="0.25">
      <c r="A522" t="s">
        <v>611</v>
      </c>
    </row>
    <row r="523" spans="1:1" x14ac:dyDescent="0.25">
      <c r="A523" t="s">
        <v>612</v>
      </c>
    </row>
    <row r="524" spans="1:1" x14ac:dyDescent="0.25">
      <c r="A524" t="s">
        <v>613</v>
      </c>
    </row>
    <row r="525" spans="1:1" x14ac:dyDescent="0.25">
      <c r="A525" t="s">
        <v>614</v>
      </c>
    </row>
    <row r="526" spans="1:1" x14ac:dyDescent="0.25">
      <c r="A526" t="s">
        <v>615</v>
      </c>
    </row>
    <row r="527" spans="1:1" x14ac:dyDescent="0.25">
      <c r="A527" t="s">
        <v>616</v>
      </c>
    </row>
    <row r="528" spans="1:1" x14ac:dyDescent="0.25">
      <c r="A528" t="s">
        <v>617</v>
      </c>
    </row>
    <row r="529" spans="1:1" x14ac:dyDescent="0.25">
      <c r="A529" t="s">
        <v>618</v>
      </c>
    </row>
    <row r="530" spans="1:1" x14ac:dyDescent="0.25">
      <c r="A530" t="s">
        <v>619</v>
      </c>
    </row>
    <row r="531" spans="1:1" x14ac:dyDescent="0.25">
      <c r="A531" t="s">
        <v>620</v>
      </c>
    </row>
    <row r="532" spans="1:1" x14ac:dyDescent="0.25">
      <c r="A532" t="s">
        <v>621</v>
      </c>
    </row>
    <row r="533" spans="1:1" x14ac:dyDescent="0.25">
      <c r="A533" t="s">
        <v>622</v>
      </c>
    </row>
    <row r="534" spans="1:1" x14ac:dyDescent="0.25">
      <c r="A534" t="s">
        <v>623</v>
      </c>
    </row>
    <row r="535" spans="1:1" x14ac:dyDescent="0.25">
      <c r="A535" t="s">
        <v>624</v>
      </c>
    </row>
    <row r="536" spans="1:1" x14ac:dyDescent="0.25">
      <c r="A536" t="s">
        <v>625</v>
      </c>
    </row>
    <row r="537" spans="1:1" x14ac:dyDescent="0.25">
      <c r="A537" t="s">
        <v>626</v>
      </c>
    </row>
    <row r="538" spans="1:1" x14ac:dyDescent="0.25">
      <c r="A538" t="s">
        <v>627</v>
      </c>
    </row>
    <row r="539" spans="1:1" x14ac:dyDescent="0.25">
      <c r="A539" t="s">
        <v>628</v>
      </c>
    </row>
    <row r="540" spans="1:1" x14ac:dyDescent="0.25">
      <c r="A540" t="s">
        <v>629</v>
      </c>
    </row>
    <row r="541" spans="1:1" x14ac:dyDescent="0.25">
      <c r="A541" t="s">
        <v>630</v>
      </c>
    </row>
    <row r="542" spans="1:1" x14ac:dyDescent="0.25">
      <c r="A542" t="s">
        <v>631</v>
      </c>
    </row>
    <row r="543" spans="1:1" x14ac:dyDescent="0.25">
      <c r="A543" t="s">
        <v>632</v>
      </c>
    </row>
    <row r="544" spans="1:1" x14ac:dyDescent="0.25">
      <c r="A544" t="s">
        <v>633</v>
      </c>
    </row>
    <row r="545" spans="1:1" x14ac:dyDescent="0.25">
      <c r="A545" t="s">
        <v>634</v>
      </c>
    </row>
    <row r="546" spans="1:1" x14ac:dyDescent="0.25">
      <c r="A546" t="s">
        <v>635</v>
      </c>
    </row>
    <row r="547" spans="1:1" x14ac:dyDescent="0.25">
      <c r="A547" t="s">
        <v>636</v>
      </c>
    </row>
    <row r="548" spans="1:1" x14ac:dyDescent="0.25">
      <c r="A548" t="s">
        <v>637</v>
      </c>
    </row>
    <row r="549" spans="1:1" x14ac:dyDescent="0.25">
      <c r="A549" t="s">
        <v>638</v>
      </c>
    </row>
    <row r="550" spans="1:1" x14ac:dyDescent="0.25">
      <c r="A550" t="s">
        <v>639</v>
      </c>
    </row>
    <row r="551" spans="1:1" x14ac:dyDescent="0.25">
      <c r="A551" t="s">
        <v>640</v>
      </c>
    </row>
    <row r="552" spans="1:1" x14ac:dyDescent="0.25">
      <c r="A552" t="s">
        <v>641</v>
      </c>
    </row>
    <row r="553" spans="1:1" x14ac:dyDescent="0.25">
      <c r="A553" t="s">
        <v>642</v>
      </c>
    </row>
    <row r="554" spans="1:1" x14ac:dyDescent="0.25">
      <c r="A554" t="s">
        <v>643</v>
      </c>
    </row>
    <row r="555" spans="1:1" x14ac:dyDescent="0.25">
      <c r="A555" t="s">
        <v>644</v>
      </c>
    </row>
    <row r="556" spans="1:1" x14ac:dyDescent="0.25">
      <c r="A556" t="s">
        <v>645</v>
      </c>
    </row>
    <row r="557" spans="1:1" x14ac:dyDescent="0.25">
      <c r="A557" t="s">
        <v>646</v>
      </c>
    </row>
    <row r="558" spans="1:1" x14ac:dyDescent="0.25">
      <c r="A558" t="s">
        <v>647</v>
      </c>
    </row>
    <row r="559" spans="1:1" x14ac:dyDescent="0.25">
      <c r="A559" t="s">
        <v>648</v>
      </c>
    </row>
    <row r="560" spans="1:1" x14ac:dyDescent="0.25">
      <c r="A560" t="s">
        <v>649</v>
      </c>
    </row>
    <row r="561" spans="1:1" x14ac:dyDescent="0.25">
      <c r="A561" t="s">
        <v>650</v>
      </c>
    </row>
    <row r="562" spans="1:1" x14ac:dyDescent="0.25">
      <c r="A562" t="s">
        <v>651</v>
      </c>
    </row>
    <row r="563" spans="1:1" x14ac:dyDescent="0.25">
      <c r="A563" t="s">
        <v>652</v>
      </c>
    </row>
    <row r="564" spans="1:1" x14ac:dyDescent="0.25">
      <c r="A564" t="s">
        <v>653</v>
      </c>
    </row>
    <row r="565" spans="1:1" x14ac:dyDescent="0.25">
      <c r="A565" t="s">
        <v>654</v>
      </c>
    </row>
    <row r="566" spans="1:1" x14ac:dyDescent="0.25">
      <c r="A566" t="s">
        <v>655</v>
      </c>
    </row>
    <row r="567" spans="1:1" x14ac:dyDescent="0.25">
      <c r="A567" t="s">
        <v>656</v>
      </c>
    </row>
    <row r="568" spans="1:1" x14ac:dyDescent="0.25">
      <c r="A568" t="s">
        <v>657</v>
      </c>
    </row>
    <row r="569" spans="1:1" x14ac:dyDescent="0.25">
      <c r="A569" t="s">
        <v>658</v>
      </c>
    </row>
    <row r="570" spans="1:1" x14ac:dyDescent="0.25">
      <c r="A570" t="s">
        <v>659</v>
      </c>
    </row>
    <row r="571" spans="1:1" x14ac:dyDescent="0.25">
      <c r="A571" t="s">
        <v>660</v>
      </c>
    </row>
    <row r="572" spans="1:1" x14ac:dyDescent="0.25">
      <c r="A572" t="s">
        <v>661</v>
      </c>
    </row>
    <row r="573" spans="1:1" x14ac:dyDescent="0.25">
      <c r="A573" t="s">
        <v>662</v>
      </c>
    </row>
    <row r="574" spans="1:1" x14ac:dyDescent="0.25">
      <c r="A574" t="s">
        <v>663</v>
      </c>
    </row>
    <row r="575" spans="1:1" x14ac:dyDescent="0.25">
      <c r="A575" t="s">
        <v>664</v>
      </c>
    </row>
    <row r="576" spans="1:1" x14ac:dyDescent="0.25">
      <c r="A576" t="s">
        <v>665</v>
      </c>
    </row>
    <row r="577" spans="1:1" x14ac:dyDescent="0.25">
      <c r="A577" t="s">
        <v>666</v>
      </c>
    </row>
    <row r="578" spans="1:1" x14ac:dyDescent="0.25">
      <c r="A578" t="s">
        <v>667</v>
      </c>
    </row>
    <row r="579" spans="1:1" x14ac:dyDescent="0.25">
      <c r="A579" t="s">
        <v>668</v>
      </c>
    </row>
    <row r="580" spans="1:1" x14ac:dyDescent="0.25">
      <c r="A580" t="s">
        <v>669</v>
      </c>
    </row>
    <row r="581" spans="1:1" x14ac:dyDescent="0.25">
      <c r="A581" t="s">
        <v>670</v>
      </c>
    </row>
    <row r="582" spans="1:1" x14ac:dyDescent="0.25">
      <c r="A582" t="s">
        <v>671</v>
      </c>
    </row>
    <row r="583" spans="1:1" x14ac:dyDescent="0.25">
      <c r="A583" t="s">
        <v>672</v>
      </c>
    </row>
    <row r="584" spans="1:1" x14ac:dyDescent="0.25">
      <c r="A584" t="s">
        <v>673</v>
      </c>
    </row>
    <row r="585" spans="1:1" x14ac:dyDescent="0.25">
      <c r="A585" t="s">
        <v>674</v>
      </c>
    </row>
    <row r="586" spans="1:1" x14ac:dyDescent="0.25">
      <c r="A586" t="s">
        <v>675</v>
      </c>
    </row>
    <row r="587" spans="1:1" x14ac:dyDescent="0.25">
      <c r="A587" t="s">
        <v>676</v>
      </c>
    </row>
    <row r="588" spans="1:1" x14ac:dyDescent="0.25">
      <c r="A588" t="s">
        <v>677</v>
      </c>
    </row>
    <row r="589" spans="1:1" x14ac:dyDescent="0.25">
      <c r="A589" t="s">
        <v>678</v>
      </c>
    </row>
    <row r="590" spans="1:1" x14ac:dyDescent="0.25">
      <c r="A590" t="s">
        <v>679</v>
      </c>
    </row>
    <row r="591" spans="1:1" x14ac:dyDescent="0.25">
      <c r="A591" t="s">
        <v>680</v>
      </c>
    </row>
    <row r="592" spans="1:1" x14ac:dyDescent="0.25">
      <c r="A592" t="s">
        <v>681</v>
      </c>
    </row>
    <row r="593" spans="1:1" x14ac:dyDescent="0.25">
      <c r="A593" t="s">
        <v>682</v>
      </c>
    </row>
    <row r="594" spans="1:1" x14ac:dyDescent="0.25">
      <c r="A594" t="s">
        <v>683</v>
      </c>
    </row>
    <row r="595" spans="1:1" x14ac:dyDescent="0.25">
      <c r="A595" t="s">
        <v>684</v>
      </c>
    </row>
    <row r="596" spans="1:1" x14ac:dyDescent="0.25">
      <c r="A596" t="s">
        <v>685</v>
      </c>
    </row>
    <row r="597" spans="1:1" x14ac:dyDescent="0.25">
      <c r="A597" t="s">
        <v>686</v>
      </c>
    </row>
    <row r="598" spans="1:1" x14ac:dyDescent="0.25">
      <c r="A598" t="s">
        <v>687</v>
      </c>
    </row>
    <row r="599" spans="1:1" x14ac:dyDescent="0.25">
      <c r="A599" t="s">
        <v>688</v>
      </c>
    </row>
    <row r="600" spans="1:1" x14ac:dyDescent="0.25">
      <c r="A600" t="s">
        <v>689</v>
      </c>
    </row>
    <row r="601" spans="1:1" x14ac:dyDescent="0.25">
      <c r="A601" t="s">
        <v>690</v>
      </c>
    </row>
    <row r="602" spans="1:1" x14ac:dyDescent="0.25">
      <c r="A602" t="s">
        <v>691</v>
      </c>
    </row>
    <row r="603" spans="1:1" x14ac:dyDescent="0.25">
      <c r="A603" t="s">
        <v>692</v>
      </c>
    </row>
    <row r="604" spans="1:1" x14ac:dyDescent="0.25">
      <c r="A604" t="s">
        <v>693</v>
      </c>
    </row>
    <row r="605" spans="1:1" x14ac:dyDescent="0.25">
      <c r="A605" t="s">
        <v>694</v>
      </c>
    </row>
    <row r="606" spans="1:1" x14ac:dyDescent="0.25">
      <c r="A606" t="s">
        <v>695</v>
      </c>
    </row>
    <row r="607" spans="1:1" x14ac:dyDescent="0.25">
      <c r="A607" t="s">
        <v>696</v>
      </c>
    </row>
    <row r="608" spans="1:1" x14ac:dyDescent="0.25">
      <c r="A608" t="s">
        <v>697</v>
      </c>
    </row>
    <row r="609" spans="1:1" x14ac:dyDescent="0.25">
      <c r="A609" t="s">
        <v>698</v>
      </c>
    </row>
    <row r="610" spans="1:1" x14ac:dyDescent="0.25">
      <c r="A610" t="s">
        <v>699</v>
      </c>
    </row>
    <row r="611" spans="1:1" x14ac:dyDescent="0.25">
      <c r="A611" t="s">
        <v>700</v>
      </c>
    </row>
    <row r="612" spans="1:1" x14ac:dyDescent="0.25">
      <c r="A612" t="s">
        <v>701</v>
      </c>
    </row>
    <row r="613" spans="1:1" x14ac:dyDescent="0.25">
      <c r="A613" t="s">
        <v>702</v>
      </c>
    </row>
    <row r="614" spans="1:1" x14ac:dyDescent="0.25">
      <c r="A614" t="s">
        <v>703</v>
      </c>
    </row>
    <row r="615" spans="1:1" x14ac:dyDescent="0.25">
      <c r="A615" t="s">
        <v>704</v>
      </c>
    </row>
    <row r="616" spans="1:1" x14ac:dyDescent="0.25">
      <c r="A616" t="s">
        <v>705</v>
      </c>
    </row>
    <row r="617" spans="1:1" x14ac:dyDescent="0.25">
      <c r="A617" t="s">
        <v>706</v>
      </c>
    </row>
    <row r="618" spans="1:1" x14ac:dyDescent="0.25">
      <c r="A618" t="s">
        <v>707</v>
      </c>
    </row>
    <row r="619" spans="1:1" x14ac:dyDescent="0.25">
      <c r="A619" t="s">
        <v>708</v>
      </c>
    </row>
    <row r="620" spans="1:1" x14ac:dyDescent="0.25">
      <c r="A620" t="s">
        <v>709</v>
      </c>
    </row>
    <row r="621" spans="1:1" x14ac:dyDescent="0.25">
      <c r="A621" t="s">
        <v>710</v>
      </c>
    </row>
    <row r="622" spans="1:1" x14ac:dyDescent="0.25">
      <c r="A622" t="s">
        <v>711</v>
      </c>
    </row>
    <row r="623" spans="1:1" x14ac:dyDescent="0.25">
      <c r="A623" t="s">
        <v>712</v>
      </c>
    </row>
    <row r="624" spans="1:1" x14ac:dyDescent="0.25">
      <c r="A624" t="s">
        <v>713</v>
      </c>
    </row>
    <row r="625" spans="1:1" x14ac:dyDescent="0.25">
      <c r="A625" t="s">
        <v>714</v>
      </c>
    </row>
    <row r="626" spans="1:1" x14ac:dyDescent="0.25">
      <c r="A626" t="s">
        <v>715</v>
      </c>
    </row>
    <row r="627" spans="1:1" x14ac:dyDescent="0.25">
      <c r="A627" t="s">
        <v>716</v>
      </c>
    </row>
    <row r="628" spans="1:1" x14ac:dyDescent="0.25">
      <c r="A628" t="s">
        <v>717</v>
      </c>
    </row>
    <row r="629" spans="1:1" x14ac:dyDescent="0.25">
      <c r="A629" t="s">
        <v>718</v>
      </c>
    </row>
    <row r="630" spans="1:1" x14ac:dyDescent="0.25">
      <c r="A630" t="s">
        <v>719</v>
      </c>
    </row>
    <row r="631" spans="1:1" x14ac:dyDescent="0.25">
      <c r="A631" t="s">
        <v>720</v>
      </c>
    </row>
    <row r="632" spans="1:1" x14ac:dyDescent="0.25">
      <c r="A632" t="s">
        <v>721</v>
      </c>
    </row>
    <row r="633" spans="1:1" x14ac:dyDescent="0.25">
      <c r="A633" t="s">
        <v>722</v>
      </c>
    </row>
    <row r="634" spans="1:1" x14ac:dyDescent="0.25">
      <c r="A634" t="s">
        <v>723</v>
      </c>
    </row>
    <row r="635" spans="1:1" x14ac:dyDescent="0.25">
      <c r="A635" t="s">
        <v>724</v>
      </c>
    </row>
    <row r="636" spans="1:1" x14ac:dyDescent="0.25">
      <c r="A636" t="s">
        <v>725</v>
      </c>
    </row>
    <row r="637" spans="1:1" x14ac:dyDescent="0.25">
      <c r="A637" t="s">
        <v>726</v>
      </c>
    </row>
    <row r="638" spans="1:1" x14ac:dyDescent="0.25">
      <c r="A638" t="s">
        <v>727</v>
      </c>
    </row>
    <row r="639" spans="1:1" x14ac:dyDescent="0.25">
      <c r="A639" t="s">
        <v>728</v>
      </c>
    </row>
    <row r="640" spans="1:1" x14ac:dyDescent="0.25">
      <c r="A640" t="s">
        <v>729</v>
      </c>
    </row>
    <row r="641" spans="1:1" x14ac:dyDescent="0.25">
      <c r="A641" t="s">
        <v>730</v>
      </c>
    </row>
    <row r="642" spans="1:1" x14ac:dyDescent="0.25">
      <c r="A642" t="s">
        <v>731</v>
      </c>
    </row>
    <row r="643" spans="1:1" x14ac:dyDescent="0.25">
      <c r="A643" t="s">
        <v>732</v>
      </c>
    </row>
    <row r="644" spans="1:1" x14ac:dyDescent="0.25">
      <c r="A644" t="s">
        <v>733</v>
      </c>
    </row>
    <row r="645" spans="1:1" x14ac:dyDescent="0.25">
      <c r="A645" t="s">
        <v>734</v>
      </c>
    </row>
    <row r="646" spans="1:1" x14ac:dyDescent="0.25">
      <c r="A646" t="s">
        <v>735</v>
      </c>
    </row>
    <row r="647" spans="1:1" x14ac:dyDescent="0.25">
      <c r="A647" t="s">
        <v>736</v>
      </c>
    </row>
    <row r="648" spans="1:1" x14ac:dyDescent="0.25">
      <c r="A648" t="s">
        <v>737</v>
      </c>
    </row>
    <row r="649" spans="1:1" x14ac:dyDescent="0.25">
      <c r="A649" t="s">
        <v>738</v>
      </c>
    </row>
    <row r="650" spans="1:1" x14ac:dyDescent="0.25">
      <c r="A650" t="s">
        <v>739</v>
      </c>
    </row>
    <row r="651" spans="1:1" x14ac:dyDescent="0.25">
      <c r="A651" t="s">
        <v>740</v>
      </c>
    </row>
    <row r="652" spans="1:1" x14ac:dyDescent="0.25">
      <c r="A652" t="s">
        <v>741</v>
      </c>
    </row>
    <row r="653" spans="1:1" x14ac:dyDescent="0.25">
      <c r="A653" t="s">
        <v>742</v>
      </c>
    </row>
    <row r="654" spans="1:1" x14ac:dyDescent="0.25">
      <c r="A654" t="s">
        <v>743</v>
      </c>
    </row>
    <row r="655" spans="1:1" x14ac:dyDescent="0.25">
      <c r="A655" t="s">
        <v>744</v>
      </c>
    </row>
    <row r="656" spans="1:1" x14ac:dyDescent="0.25">
      <c r="A656" t="s">
        <v>745</v>
      </c>
    </row>
    <row r="657" spans="1:1" x14ac:dyDescent="0.25">
      <c r="A657" t="s">
        <v>746</v>
      </c>
    </row>
    <row r="658" spans="1:1" x14ac:dyDescent="0.25">
      <c r="A658" t="s">
        <v>747</v>
      </c>
    </row>
    <row r="659" spans="1:1" x14ac:dyDescent="0.25">
      <c r="A659" t="s">
        <v>748</v>
      </c>
    </row>
    <row r="660" spans="1:1" x14ac:dyDescent="0.25">
      <c r="A660" t="s">
        <v>749</v>
      </c>
    </row>
    <row r="661" spans="1:1" x14ac:dyDescent="0.25">
      <c r="A661" t="s">
        <v>750</v>
      </c>
    </row>
    <row r="662" spans="1:1" x14ac:dyDescent="0.25">
      <c r="A662" t="s">
        <v>751</v>
      </c>
    </row>
    <row r="663" spans="1:1" x14ac:dyDescent="0.25">
      <c r="A663" t="s">
        <v>752</v>
      </c>
    </row>
    <row r="664" spans="1:1" x14ac:dyDescent="0.25">
      <c r="A664" t="s">
        <v>753</v>
      </c>
    </row>
    <row r="665" spans="1:1" x14ac:dyDescent="0.25">
      <c r="A665" t="s">
        <v>754</v>
      </c>
    </row>
    <row r="666" spans="1:1" x14ac:dyDescent="0.25">
      <c r="A666" t="s">
        <v>755</v>
      </c>
    </row>
    <row r="667" spans="1:1" x14ac:dyDescent="0.25">
      <c r="A667" t="s">
        <v>756</v>
      </c>
    </row>
    <row r="668" spans="1:1" x14ac:dyDescent="0.25">
      <c r="A668" t="s">
        <v>757</v>
      </c>
    </row>
    <row r="669" spans="1:1" x14ac:dyDescent="0.25">
      <c r="A669" t="s">
        <v>758</v>
      </c>
    </row>
    <row r="670" spans="1:1" x14ac:dyDescent="0.25">
      <c r="A670" t="s">
        <v>759</v>
      </c>
    </row>
    <row r="671" spans="1:1" x14ac:dyDescent="0.25">
      <c r="A671" t="s">
        <v>760</v>
      </c>
    </row>
    <row r="672" spans="1:1" x14ac:dyDescent="0.25">
      <c r="A672" t="s">
        <v>761</v>
      </c>
    </row>
    <row r="673" spans="1:1" x14ac:dyDescent="0.25">
      <c r="A673" t="s">
        <v>762</v>
      </c>
    </row>
    <row r="674" spans="1:1" x14ac:dyDescent="0.25">
      <c r="A674" t="s">
        <v>763</v>
      </c>
    </row>
    <row r="675" spans="1:1" x14ac:dyDescent="0.25">
      <c r="A675" t="s">
        <v>764</v>
      </c>
    </row>
    <row r="676" spans="1:1" x14ac:dyDescent="0.25">
      <c r="A676" t="s">
        <v>765</v>
      </c>
    </row>
    <row r="677" spans="1:1" x14ac:dyDescent="0.25">
      <c r="A677" t="s">
        <v>766</v>
      </c>
    </row>
    <row r="678" spans="1:1" x14ac:dyDescent="0.25">
      <c r="A678" t="s">
        <v>767</v>
      </c>
    </row>
    <row r="679" spans="1:1" x14ac:dyDescent="0.25">
      <c r="A679" t="s">
        <v>768</v>
      </c>
    </row>
    <row r="680" spans="1:1" x14ac:dyDescent="0.25">
      <c r="A680" t="s">
        <v>769</v>
      </c>
    </row>
    <row r="681" spans="1:1" x14ac:dyDescent="0.25">
      <c r="A681" t="s">
        <v>770</v>
      </c>
    </row>
    <row r="682" spans="1:1" x14ac:dyDescent="0.25">
      <c r="A682" t="s">
        <v>771</v>
      </c>
    </row>
    <row r="683" spans="1:1" x14ac:dyDescent="0.25">
      <c r="A683" t="s">
        <v>772</v>
      </c>
    </row>
    <row r="684" spans="1:1" x14ac:dyDescent="0.25">
      <c r="A684" t="s">
        <v>773</v>
      </c>
    </row>
    <row r="685" spans="1:1" x14ac:dyDescent="0.25">
      <c r="A685" t="s">
        <v>774</v>
      </c>
    </row>
    <row r="686" spans="1:1" x14ac:dyDescent="0.25">
      <c r="A686" t="s">
        <v>775</v>
      </c>
    </row>
    <row r="687" spans="1:1" x14ac:dyDescent="0.25">
      <c r="A687" t="s">
        <v>776</v>
      </c>
    </row>
    <row r="688" spans="1:1" x14ac:dyDescent="0.25">
      <c r="A688" t="s">
        <v>777</v>
      </c>
    </row>
    <row r="689" spans="1:1" x14ac:dyDescent="0.25">
      <c r="A689" t="s">
        <v>778</v>
      </c>
    </row>
    <row r="690" spans="1:1" x14ac:dyDescent="0.25">
      <c r="A690" t="s">
        <v>779</v>
      </c>
    </row>
    <row r="691" spans="1:1" x14ac:dyDescent="0.25">
      <c r="A691" t="s">
        <v>780</v>
      </c>
    </row>
    <row r="692" spans="1:1" x14ac:dyDescent="0.25">
      <c r="A692" t="s">
        <v>781</v>
      </c>
    </row>
    <row r="693" spans="1:1" x14ac:dyDescent="0.25">
      <c r="A693" t="s">
        <v>782</v>
      </c>
    </row>
    <row r="694" spans="1:1" x14ac:dyDescent="0.25">
      <c r="A694" t="s">
        <v>783</v>
      </c>
    </row>
    <row r="695" spans="1:1" x14ac:dyDescent="0.25">
      <c r="A695" t="s">
        <v>784</v>
      </c>
    </row>
    <row r="696" spans="1:1" x14ac:dyDescent="0.25">
      <c r="A696" t="s">
        <v>785</v>
      </c>
    </row>
    <row r="697" spans="1:1" x14ac:dyDescent="0.25">
      <c r="A697" t="s">
        <v>786</v>
      </c>
    </row>
    <row r="698" spans="1:1" x14ac:dyDescent="0.25">
      <c r="A698" t="s">
        <v>787</v>
      </c>
    </row>
    <row r="699" spans="1:1" x14ac:dyDescent="0.25">
      <c r="A699" t="s">
        <v>788</v>
      </c>
    </row>
    <row r="700" spans="1:1" x14ac:dyDescent="0.25">
      <c r="A700" t="s">
        <v>789</v>
      </c>
    </row>
    <row r="701" spans="1:1" x14ac:dyDescent="0.25">
      <c r="A701" t="s">
        <v>790</v>
      </c>
    </row>
    <row r="702" spans="1:1" x14ac:dyDescent="0.25">
      <c r="A702" t="s">
        <v>791</v>
      </c>
    </row>
    <row r="703" spans="1:1" x14ac:dyDescent="0.25">
      <c r="A703" t="s">
        <v>792</v>
      </c>
    </row>
    <row r="704" spans="1:1" x14ac:dyDescent="0.25">
      <c r="A704" t="s">
        <v>793</v>
      </c>
    </row>
    <row r="705" spans="1:1" x14ac:dyDescent="0.25">
      <c r="A705" t="s">
        <v>794</v>
      </c>
    </row>
    <row r="706" spans="1:1" x14ac:dyDescent="0.25">
      <c r="A706" t="s">
        <v>795</v>
      </c>
    </row>
    <row r="707" spans="1:1" x14ac:dyDescent="0.25">
      <c r="A707" t="s">
        <v>796</v>
      </c>
    </row>
    <row r="708" spans="1:1" x14ac:dyDescent="0.25">
      <c r="A708" t="s">
        <v>797</v>
      </c>
    </row>
    <row r="709" spans="1:1" x14ac:dyDescent="0.25">
      <c r="A709" t="s">
        <v>798</v>
      </c>
    </row>
    <row r="710" spans="1:1" x14ac:dyDescent="0.25">
      <c r="A710" t="s">
        <v>799</v>
      </c>
    </row>
    <row r="711" spans="1:1" x14ac:dyDescent="0.25">
      <c r="A711" t="s">
        <v>800</v>
      </c>
    </row>
    <row r="712" spans="1:1" x14ac:dyDescent="0.25">
      <c r="A712" t="s">
        <v>801</v>
      </c>
    </row>
    <row r="713" spans="1:1" x14ac:dyDescent="0.25">
      <c r="A713" t="s">
        <v>802</v>
      </c>
    </row>
    <row r="714" spans="1:1" x14ac:dyDescent="0.25">
      <c r="A714" t="s">
        <v>803</v>
      </c>
    </row>
    <row r="715" spans="1:1" x14ac:dyDescent="0.25">
      <c r="A715" t="s">
        <v>804</v>
      </c>
    </row>
    <row r="716" spans="1:1" x14ac:dyDescent="0.25">
      <c r="A716" t="s">
        <v>805</v>
      </c>
    </row>
    <row r="717" spans="1:1" x14ac:dyDescent="0.25">
      <c r="A717" t="s">
        <v>806</v>
      </c>
    </row>
    <row r="718" spans="1:1" x14ac:dyDescent="0.25">
      <c r="A718" t="s">
        <v>807</v>
      </c>
    </row>
    <row r="719" spans="1:1" x14ac:dyDescent="0.25">
      <c r="A719" t="s">
        <v>808</v>
      </c>
    </row>
    <row r="720" spans="1:1" x14ac:dyDescent="0.25">
      <c r="A720" t="s">
        <v>809</v>
      </c>
    </row>
    <row r="721" spans="1:1" x14ac:dyDescent="0.25">
      <c r="A721" t="s">
        <v>810</v>
      </c>
    </row>
    <row r="722" spans="1:1" x14ac:dyDescent="0.25">
      <c r="A722" t="s">
        <v>811</v>
      </c>
    </row>
    <row r="723" spans="1:1" x14ac:dyDescent="0.25">
      <c r="A723" t="s">
        <v>812</v>
      </c>
    </row>
    <row r="724" spans="1:1" x14ac:dyDescent="0.25">
      <c r="A724" t="s">
        <v>813</v>
      </c>
    </row>
    <row r="725" spans="1:1" x14ac:dyDescent="0.25">
      <c r="A725" t="s">
        <v>814</v>
      </c>
    </row>
    <row r="726" spans="1:1" x14ac:dyDescent="0.25">
      <c r="A726" t="s">
        <v>815</v>
      </c>
    </row>
    <row r="727" spans="1:1" x14ac:dyDescent="0.25">
      <c r="A727" t="s">
        <v>816</v>
      </c>
    </row>
    <row r="728" spans="1:1" x14ac:dyDescent="0.25">
      <c r="A728" t="s">
        <v>817</v>
      </c>
    </row>
    <row r="729" spans="1:1" x14ac:dyDescent="0.25">
      <c r="A729" t="s">
        <v>818</v>
      </c>
    </row>
    <row r="730" spans="1:1" x14ac:dyDescent="0.25">
      <c r="A730" t="s">
        <v>819</v>
      </c>
    </row>
    <row r="731" spans="1:1" x14ac:dyDescent="0.25">
      <c r="A731" t="s">
        <v>820</v>
      </c>
    </row>
    <row r="732" spans="1:1" x14ac:dyDescent="0.25">
      <c r="A732" t="s">
        <v>821</v>
      </c>
    </row>
    <row r="733" spans="1:1" x14ac:dyDescent="0.25">
      <c r="A733" t="s">
        <v>822</v>
      </c>
    </row>
    <row r="734" spans="1:1" x14ac:dyDescent="0.25">
      <c r="A734" t="s">
        <v>823</v>
      </c>
    </row>
    <row r="735" spans="1:1" x14ac:dyDescent="0.25">
      <c r="A735" t="s">
        <v>824</v>
      </c>
    </row>
    <row r="736" spans="1:1" x14ac:dyDescent="0.25">
      <c r="A736" t="s">
        <v>825</v>
      </c>
    </row>
    <row r="737" spans="1:1" x14ac:dyDescent="0.25">
      <c r="A737" t="s">
        <v>826</v>
      </c>
    </row>
    <row r="738" spans="1:1" x14ac:dyDescent="0.25">
      <c r="A738" t="s">
        <v>827</v>
      </c>
    </row>
    <row r="739" spans="1:1" x14ac:dyDescent="0.25">
      <c r="A739" t="s">
        <v>828</v>
      </c>
    </row>
    <row r="740" spans="1:1" x14ac:dyDescent="0.25">
      <c r="A740" t="s">
        <v>829</v>
      </c>
    </row>
    <row r="741" spans="1:1" x14ac:dyDescent="0.25">
      <c r="A741" t="s">
        <v>830</v>
      </c>
    </row>
    <row r="742" spans="1:1" x14ac:dyDescent="0.25">
      <c r="A742" t="s">
        <v>831</v>
      </c>
    </row>
    <row r="743" spans="1:1" x14ac:dyDescent="0.25">
      <c r="A743" t="s">
        <v>832</v>
      </c>
    </row>
    <row r="744" spans="1:1" x14ac:dyDescent="0.25">
      <c r="A744" t="s">
        <v>833</v>
      </c>
    </row>
    <row r="745" spans="1:1" x14ac:dyDescent="0.25">
      <c r="A745" t="s">
        <v>834</v>
      </c>
    </row>
    <row r="746" spans="1:1" x14ac:dyDescent="0.25">
      <c r="A746" t="s">
        <v>835</v>
      </c>
    </row>
    <row r="747" spans="1:1" x14ac:dyDescent="0.25">
      <c r="A747" t="s">
        <v>836</v>
      </c>
    </row>
    <row r="748" spans="1:1" x14ac:dyDescent="0.25">
      <c r="A748" t="s">
        <v>837</v>
      </c>
    </row>
    <row r="749" spans="1:1" x14ac:dyDescent="0.25">
      <c r="A749" t="s">
        <v>838</v>
      </c>
    </row>
    <row r="750" spans="1:1" x14ac:dyDescent="0.25">
      <c r="A750" t="s">
        <v>839</v>
      </c>
    </row>
    <row r="751" spans="1:1" x14ac:dyDescent="0.25">
      <c r="A751" t="s">
        <v>840</v>
      </c>
    </row>
    <row r="752" spans="1:1" x14ac:dyDescent="0.25">
      <c r="A752" t="s">
        <v>841</v>
      </c>
    </row>
    <row r="753" spans="1:1" x14ac:dyDescent="0.25">
      <c r="A753" t="s">
        <v>842</v>
      </c>
    </row>
    <row r="754" spans="1:1" x14ac:dyDescent="0.25">
      <c r="A754" t="s">
        <v>843</v>
      </c>
    </row>
    <row r="755" spans="1:1" x14ac:dyDescent="0.25">
      <c r="A755" t="s">
        <v>844</v>
      </c>
    </row>
    <row r="756" spans="1:1" x14ac:dyDescent="0.25">
      <c r="A756" t="s">
        <v>845</v>
      </c>
    </row>
    <row r="757" spans="1:1" x14ac:dyDescent="0.25">
      <c r="A757" t="s">
        <v>846</v>
      </c>
    </row>
    <row r="758" spans="1:1" x14ac:dyDescent="0.25">
      <c r="A758" t="s">
        <v>847</v>
      </c>
    </row>
    <row r="759" spans="1:1" x14ac:dyDescent="0.25">
      <c r="A759" t="s">
        <v>848</v>
      </c>
    </row>
    <row r="760" spans="1:1" x14ac:dyDescent="0.25">
      <c r="A760" t="s">
        <v>849</v>
      </c>
    </row>
    <row r="761" spans="1:1" x14ac:dyDescent="0.25">
      <c r="A761" t="s">
        <v>850</v>
      </c>
    </row>
    <row r="762" spans="1:1" x14ac:dyDescent="0.25">
      <c r="A762" t="s">
        <v>851</v>
      </c>
    </row>
    <row r="763" spans="1:1" x14ac:dyDescent="0.25">
      <c r="A763" t="s">
        <v>852</v>
      </c>
    </row>
    <row r="764" spans="1:1" x14ac:dyDescent="0.25">
      <c r="A764" t="s">
        <v>853</v>
      </c>
    </row>
    <row r="765" spans="1:1" x14ac:dyDescent="0.25">
      <c r="A765" t="s">
        <v>854</v>
      </c>
    </row>
    <row r="766" spans="1:1" x14ac:dyDescent="0.25">
      <c r="A766" t="s">
        <v>855</v>
      </c>
    </row>
    <row r="767" spans="1:1" x14ac:dyDescent="0.25">
      <c r="A767" t="s">
        <v>856</v>
      </c>
    </row>
    <row r="768" spans="1:1" x14ac:dyDescent="0.25">
      <c r="A768" t="s">
        <v>857</v>
      </c>
    </row>
    <row r="769" spans="1:1" x14ac:dyDescent="0.25">
      <c r="A769" t="s">
        <v>858</v>
      </c>
    </row>
    <row r="770" spans="1:1" x14ac:dyDescent="0.25">
      <c r="A770" t="s">
        <v>859</v>
      </c>
    </row>
    <row r="771" spans="1:1" x14ac:dyDescent="0.25">
      <c r="A771" t="s">
        <v>860</v>
      </c>
    </row>
    <row r="772" spans="1:1" x14ac:dyDescent="0.25">
      <c r="A772" t="s">
        <v>861</v>
      </c>
    </row>
    <row r="773" spans="1:1" x14ac:dyDescent="0.25">
      <c r="A773" t="s">
        <v>862</v>
      </c>
    </row>
    <row r="774" spans="1:1" x14ac:dyDescent="0.25">
      <c r="A774" t="s">
        <v>863</v>
      </c>
    </row>
    <row r="775" spans="1:1" x14ac:dyDescent="0.25">
      <c r="A775" t="s">
        <v>864</v>
      </c>
    </row>
    <row r="776" spans="1:1" x14ac:dyDescent="0.25">
      <c r="A776" t="s">
        <v>865</v>
      </c>
    </row>
    <row r="777" spans="1:1" x14ac:dyDescent="0.25">
      <c r="A777" t="s">
        <v>866</v>
      </c>
    </row>
    <row r="778" spans="1:1" x14ac:dyDescent="0.25">
      <c r="A778" t="s">
        <v>867</v>
      </c>
    </row>
    <row r="779" spans="1:1" x14ac:dyDescent="0.25">
      <c r="A779" t="s">
        <v>868</v>
      </c>
    </row>
    <row r="780" spans="1:1" x14ac:dyDescent="0.25">
      <c r="A780" t="s">
        <v>869</v>
      </c>
    </row>
    <row r="781" spans="1:1" x14ac:dyDescent="0.25">
      <c r="A781" t="s">
        <v>870</v>
      </c>
    </row>
    <row r="782" spans="1:1" x14ac:dyDescent="0.25">
      <c r="A782" t="s">
        <v>871</v>
      </c>
    </row>
    <row r="783" spans="1:1" x14ac:dyDescent="0.25">
      <c r="A783" t="s">
        <v>872</v>
      </c>
    </row>
    <row r="784" spans="1:1" x14ac:dyDescent="0.25">
      <c r="A784" t="s">
        <v>873</v>
      </c>
    </row>
    <row r="785" spans="1:1" x14ac:dyDescent="0.25">
      <c r="A785" t="s">
        <v>874</v>
      </c>
    </row>
    <row r="786" spans="1:1" x14ac:dyDescent="0.25">
      <c r="A786" t="s">
        <v>875</v>
      </c>
    </row>
    <row r="787" spans="1:1" x14ac:dyDescent="0.25">
      <c r="A787" t="s">
        <v>876</v>
      </c>
    </row>
    <row r="788" spans="1:1" x14ac:dyDescent="0.25">
      <c r="A788" t="s">
        <v>877</v>
      </c>
    </row>
    <row r="789" spans="1:1" x14ac:dyDescent="0.25">
      <c r="A789" t="s">
        <v>878</v>
      </c>
    </row>
    <row r="790" spans="1:1" x14ac:dyDescent="0.25">
      <c r="A790" t="s">
        <v>879</v>
      </c>
    </row>
    <row r="791" spans="1:1" x14ac:dyDescent="0.25">
      <c r="A791" t="s">
        <v>880</v>
      </c>
    </row>
    <row r="792" spans="1:1" x14ac:dyDescent="0.25">
      <c r="A792" t="s">
        <v>881</v>
      </c>
    </row>
    <row r="793" spans="1:1" x14ac:dyDescent="0.25">
      <c r="A793" t="s">
        <v>882</v>
      </c>
    </row>
    <row r="794" spans="1:1" x14ac:dyDescent="0.25">
      <c r="A794" t="s">
        <v>883</v>
      </c>
    </row>
    <row r="795" spans="1:1" x14ac:dyDescent="0.25">
      <c r="A795" t="s">
        <v>884</v>
      </c>
    </row>
    <row r="796" spans="1:1" x14ac:dyDescent="0.25">
      <c r="A796" t="s">
        <v>885</v>
      </c>
    </row>
    <row r="797" spans="1:1" x14ac:dyDescent="0.25">
      <c r="A797" t="s">
        <v>886</v>
      </c>
    </row>
    <row r="798" spans="1:1" x14ac:dyDescent="0.25">
      <c r="A798" t="s">
        <v>887</v>
      </c>
    </row>
    <row r="799" spans="1:1" x14ac:dyDescent="0.25">
      <c r="A799" t="s">
        <v>888</v>
      </c>
    </row>
    <row r="800" spans="1:1" x14ac:dyDescent="0.25">
      <c r="A800" t="s">
        <v>889</v>
      </c>
    </row>
    <row r="801" spans="1:1" x14ac:dyDescent="0.25">
      <c r="A801" t="s">
        <v>890</v>
      </c>
    </row>
    <row r="802" spans="1:1" x14ac:dyDescent="0.25">
      <c r="A802" t="s">
        <v>891</v>
      </c>
    </row>
    <row r="803" spans="1:1" x14ac:dyDescent="0.25">
      <c r="A803" t="s">
        <v>892</v>
      </c>
    </row>
    <row r="804" spans="1:1" x14ac:dyDescent="0.25">
      <c r="A804" t="s">
        <v>893</v>
      </c>
    </row>
    <row r="805" spans="1:1" x14ac:dyDescent="0.25">
      <c r="A805" t="s">
        <v>894</v>
      </c>
    </row>
    <row r="806" spans="1:1" x14ac:dyDescent="0.25">
      <c r="A806" t="s">
        <v>895</v>
      </c>
    </row>
    <row r="807" spans="1:1" x14ac:dyDescent="0.25">
      <c r="A807" t="s">
        <v>896</v>
      </c>
    </row>
    <row r="808" spans="1:1" x14ac:dyDescent="0.25">
      <c r="A808" t="s">
        <v>897</v>
      </c>
    </row>
    <row r="809" spans="1:1" x14ac:dyDescent="0.25">
      <c r="A809" t="s">
        <v>898</v>
      </c>
    </row>
    <row r="810" spans="1:1" x14ac:dyDescent="0.25">
      <c r="A810" t="s">
        <v>899</v>
      </c>
    </row>
    <row r="811" spans="1:1" x14ac:dyDescent="0.25">
      <c r="A811" t="s">
        <v>900</v>
      </c>
    </row>
    <row r="812" spans="1:1" x14ac:dyDescent="0.25">
      <c r="A812" t="s">
        <v>901</v>
      </c>
    </row>
    <row r="813" spans="1:1" x14ac:dyDescent="0.25">
      <c r="A813" t="s">
        <v>902</v>
      </c>
    </row>
    <row r="814" spans="1:1" x14ac:dyDescent="0.25">
      <c r="A814" t="s">
        <v>903</v>
      </c>
    </row>
    <row r="815" spans="1:1" x14ac:dyDescent="0.25">
      <c r="A815" t="s">
        <v>904</v>
      </c>
    </row>
    <row r="816" spans="1:1" x14ac:dyDescent="0.25">
      <c r="A816" t="s">
        <v>905</v>
      </c>
    </row>
    <row r="817" spans="1:1" x14ac:dyDescent="0.25">
      <c r="A817" t="s">
        <v>906</v>
      </c>
    </row>
    <row r="818" spans="1:1" x14ac:dyDescent="0.25">
      <c r="A818" t="s">
        <v>907</v>
      </c>
    </row>
    <row r="819" spans="1:1" x14ac:dyDescent="0.25">
      <c r="A819" t="s">
        <v>908</v>
      </c>
    </row>
    <row r="820" spans="1:1" x14ac:dyDescent="0.25">
      <c r="A820" t="s">
        <v>909</v>
      </c>
    </row>
    <row r="821" spans="1:1" x14ac:dyDescent="0.25">
      <c r="A821" t="s">
        <v>910</v>
      </c>
    </row>
    <row r="822" spans="1:1" x14ac:dyDescent="0.25">
      <c r="A822" t="s">
        <v>911</v>
      </c>
    </row>
    <row r="823" spans="1:1" x14ac:dyDescent="0.25">
      <c r="A823" t="s">
        <v>912</v>
      </c>
    </row>
    <row r="824" spans="1:1" x14ac:dyDescent="0.25">
      <c r="A824" t="s">
        <v>913</v>
      </c>
    </row>
    <row r="825" spans="1:1" x14ac:dyDescent="0.25">
      <c r="A825" t="s">
        <v>914</v>
      </c>
    </row>
    <row r="826" spans="1:1" x14ac:dyDescent="0.25">
      <c r="A826" t="s">
        <v>915</v>
      </c>
    </row>
    <row r="827" spans="1:1" x14ac:dyDescent="0.25">
      <c r="A827" t="s">
        <v>916</v>
      </c>
    </row>
    <row r="828" spans="1:1" x14ac:dyDescent="0.25">
      <c r="A828" t="s">
        <v>917</v>
      </c>
    </row>
    <row r="829" spans="1:1" x14ac:dyDescent="0.25">
      <c r="A829" t="s">
        <v>918</v>
      </c>
    </row>
    <row r="830" spans="1:1" x14ac:dyDescent="0.25">
      <c r="A830" t="s">
        <v>919</v>
      </c>
    </row>
    <row r="831" spans="1:1" x14ac:dyDescent="0.25">
      <c r="A831" t="s">
        <v>920</v>
      </c>
    </row>
    <row r="832" spans="1:1" x14ac:dyDescent="0.25">
      <c r="A832" t="s">
        <v>921</v>
      </c>
    </row>
    <row r="833" spans="1:1" x14ac:dyDescent="0.25">
      <c r="A833" t="s">
        <v>922</v>
      </c>
    </row>
    <row r="834" spans="1:1" x14ac:dyDescent="0.25">
      <c r="A834" t="s">
        <v>923</v>
      </c>
    </row>
    <row r="835" spans="1:1" x14ac:dyDescent="0.25">
      <c r="A835" t="s">
        <v>924</v>
      </c>
    </row>
    <row r="836" spans="1:1" x14ac:dyDescent="0.25">
      <c r="A836" t="s">
        <v>925</v>
      </c>
    </row>
    <row r="837" spans="1:1" x14ac:dyDescent="0.25">
      <c r="A837" t="s">
        <v>926</v>
      </c>
    </row>
    <row r="838" spans="1:1" x14ac:dyDescent="0.25">
      <c r="A838" t="s">
        <v>927</v>
      </c>
    </row>
    <row r="839" spans="1:1" x14ac:dyDescent="0.25">
      <c r="A839" t="s">
        <v>928</v>
      </c>
    </row>
    <row r="840" spans="1:1" x14ac:dyDescent="0.25">
      <c r="A840" t="s">
        <v>929</v>
      </c>
    </row>
    <row r="841" spans="1:1" x14ac:dyDescent="0.25">
      <c r="A841" t="s">
        <v>930</v>
      </c>
    </row>
    <row r="842" spans="1:1" x14ac:dyDescent="0.25">
      <c r="A842" t="s">
        <v>931</v>
      </c>
    </row>
    <row r="843" spans="1:1" x14ac:dyDescent="0.25">
      <c r="A843" t="s">
        <v>932</v>
      </c>
    </row>
    <row r="844" spans="1:1" x14ac:dyDescent="0.25">
      <c r="A844" t="s">
        <v>933</v>
      </c>
    </row>
    <row r="845" spans="1:1" x14ac:dyDescent="0.25">
      <c r="A845" t="s">
        <v>934</v>
      </c>
    </row>
    <row r="846" spans="1:1" x14ac:dyDescent="0.25">
      <c r="A846" t="s">
        <v>935</v>
      </c>
    </row>
    <row r="847" spans="1:1" x14ac:dyDescent="0.25">
      <c r="A847" t="s">
        <v>936</v>
      </c>
    </row>
    <row r="848" spans="1:1" x14ac:dyDescent="0.25">
      <c r="A848" t="s">
        <v>937</v>
      </c>
    </row>
    <row r="849" spans="1:1" x14ac:dyDescent="0.25">
      <c r="A849" t="s">
        <v>938</v>
      </c>
    </row>
    <row r="850" spans="1:1" x14ac:dyDescent="0.25">
      <c r="A850" t="s">
        <v>939</v>
      </c>
    </row>
    <row r="851" spans="1:1" x14ac:dyDescent="0.25">
      <c r="A851" t="s">
        <v>940</v>
      </c>
    </row>
    <row r="852" spans="1:1" x14ac:dyDescent="0.25">
      <c r="A852" t="s">
        <v>941</v>
      </c>
    </row>
    <row r="853" spans="1:1" x14ac:dyDescent="0.25">
      <c r="A853" t="s">
        <v>942</v>
      </c>
    </row>
    <row r="854" spans="1:1" x14ac:dyDescent="0.25">
      <c r="A854" t="s">
        <v>943</v>
      </c>
    </row>
    <row r="855" spans="1:1" x14ac:dyDescent="0.25">
      <c r="A855" t="s">
        <v>944</v>
      </c>
    </row>
    <row r="856" spans="1:1" x14ac:dyDescent="0.25">
      <c r="A856" t="s">
        <v>945</v>
      </c>
    </row>
    <row r="857" spans="1:1" x14ac:dyDescent="0.25">
      <c r="A857" t="s">
        <v>946</v>
      </c>
    </row>
    <row r="858" spans="1:1" x14ac:dyDescent="0.25">
      <c r="A858" t="s">
        <v>947</v>
      </c>
    </row>
    <row r="859" spans="1:1" x14ac:dyDescent="0.25">
      <c r="A859" t="s">
        <v>948</v>
      </c>
    </row>
    <row r="860" spans="1:1" x14ac:dyDescent="0.25">
      <c r="A860" t="s">
        <v>949</v>
      </c>
    </row>
    <row r="861" spans="1:1" x14ac:dyDescent="0.25">
      <c r="A861" t="s">
        <v>950</v>
      </c>
    </row>
    <row r="862" spans="1:1" x14ac:dyDescent="0.25">
      <c r="A862" t="s">
        <v>951</v>
      </c>
    </row>
    <row r="863" spans="1:1" x14ac:dyDescent="0.25">
      <c r="A863" t="s">
        <v>952</v>
      </c>
    </row>
    <row r="864" spans="1:1" x14ac:dyDescent="0.25">
      <c r="A864" t="s">
        <v>953</v>
      </c>
    </row>
    <row r="865" spans="1:1" x14ac:dyDescent="0.25">
      <c r="A865" t="s">
        <v>954</v>
      </c>
    </row>
    <row r="866" spans="1:1" x14ac:dyDescent="0.25">
      <c r="A866" t="s">
        <v>955</v>
      </c>
    </row>
    <row r="867" spans="1:1" x14ac:dyDescent="0.25">
      <c r="A867" t="s">
        <v>956</v>
      </c>
    </row>
    <row r="868" spans="1:1" x14ac:dyDescent="0.25">
      <c r="A868" t="s">
        <v>957</v>
      </c>
    </row>
    <row r="869" spans="1:1" x14ac:dyDescent="0.25">
      <c r="A869" t="s">
        <v>958</v>
      </c>
    </row>
    <row r="870" spans="1:1" x14ac:dyDescent="0.25">
      <c r="A870" t="s">
        <v>959</v>
      </c>
    </row>
    <row r="871" spans="1:1" x14ac:dyDescent="0.25">
      <c r="A871" t="s">
        <v>960</v>
      </c>
    </row>
    <row r="872" spans="1:1" x14ac:dyDescent="0.25">
      <c r="A872" t="s">
        <v>961</v>
      </c>
    </row>
    <row r="873" spans="1:1" x14ac:dyDescent="0.25">
      <c r="A873" t="s">
        <v>962</v>
      </c>
    </row>
    <row r="874" spans="1:1" x14ac:dyDescent="0.25">
      <c r="A874" t="s">
        <v>963</v>
      </c>
    </row>
    <row r="875" spans="1:1" x14ac:dyDescent="0.25">
      <c r="A875" t="s">
        <v>964</v>
      </c>
    </row>
    <row r="876" spans="1:1" x14ac:dyDescent="0.25">
      <c r="A876" t="s">
        <v>965</v>
      </c>
    </row>
    <row r="877" spans="1:1" x14ac:dyDescent="0.25">
      <c r="A877" t="s">
        <v>966</v>
      </c>
    </row>
    <row r="878" spans="1:1" x14ac:dyDescent="0.25">
      <c r="A878" t="s">
        <v>967</v>
      </c>
    </row>
    <row r="879" spans="1:1" x14ac:dyDescent="0.25">
      <c r="A879" t="s">
        <v>968</v>
      </c>
    </row>
    <row r="880" spans="1:1" x14ac:dyDescent="0.25">
      <c r="A880" t="s">
        <v>969</v>
      </c>
    </row>
    <row r="881" spans="1:1" x14ac:dyDescent="0.25">
      <c r="A881" t="s">
        <v>970</v>
      </c>
    </row>
    <row r="882" spans="1:1" x14ac:dyDescent="0.25">
      <c r="A882" t="s">
        <v>971</v>
      </c>
    </row>
    <row r="883" spans="1:1" x14ac:dyDescent="0.25">
      <c r="A883" t="s">
        <v>972</v>
      </c>
    </row>
    <row r="884" spans="1:1" x14ac:dyDescent="0.25">
      <c r="A884" t="s">
        <v>973</v>
      </c>
    </row>
    <row r="885" spans="1:1" x14ac:dyDescent="0.25">
      <c r="A885" t="s">
        <v>974</v>
      </c>
    </row>
    <row r="886" spans="1:1" x14ac:dyDescent="0.25">
      <c r="A886" t="s">
        <v>975</v>
      </c>
    </row>
    <row r="887" spans="1:1" x14ac:dyDescent="0.25">
      <c r="A887" t="s">
        <v>976</v>
      </c>
    </row>
    <row r="888" spans="1:1" x14ac:dyDescent="0.25">
      <c r="A888" t="s">
        <v>977</v>
      </c>
    </row>
    <row r="889" spans="1:1" x14ac:dyDescent="0.25">
      <c r="A889" t="s">
        <v>978</v>
      </c>
    </row>
    <row r="890" spans="1:1" x14ac:dyDescent="0.25">
      <c r="A890" t="s">
        <v>979</v>
      </c>
    </row>
    <row r="891" spans="1:1" x14ac:dyDescent="0.25">
      <c r="A891" t="s">
        <v>980</v>
      </c>
    </row>
    <row r="892" spans="1:1" x14ac:dyDescent="0.25">
      <c r="A892" t="s">
        <v>981</v>
      </c>
    </row>
    <row r="893" spans="1:1" x14ac:dyDescent="0.25">
      <c r="A893" t="s">
        <v>982</v>
      </c>
    </row>
    <row r="894" spans="1:1" x14ac:dyDescent="0.25">
      <c r="A894" t="s">
        <v>983</v>
      </c>
    </row>
    <row r="895" spans="1:1" x14ac:dyDescent="0.25">
      <c r="A895" t="s">
        <v>984</v>
      </c>
    </row>
    <row r="896" spans="1:1" x14ac:dyDescent="0.25">
      <c r="A896" t="s">
        <v>985</v>
      </c>
    </row>
    <row r="897" spans="1:1" x14ac:dyDescent="0.25">
      <c r="A897" t="s">
        <v>986</v>
      </c>
    </row>
    <row r="898" spans="1:1" x14ac:dyDescent="0.25">
      <c r="A898" t="s">
        <v>987</v>
      </c>
    </row>
    <row r="899" spans="1:1" x14ac:dyDescent="0.25">
      <c r="A899" t="s">
        <v>988</v>
      </c>
    </row>
    <row r="900" spans="1:1" x14ac:dyDescent="0.25">
      <c r="A900" t="s">
        <v>989</v>
      </c>
    </row>
    <row r="901" spans="1:1" x14ac:dyDescent="0.25">
      <c r="A901" t="s">
        <v>990</v>
      </c>
    </row>
    <row r="902" spans="1:1" x14ac:dyDescent="0.25">
      <c r="A902" t="s">
        <v>991</v>
      </c>
    </row>
    <row r="903" spans="1:1" x14ac:dyDescent="0.25">
      <c r="A903" t="s">
        <v>992</v>
      </c>
    </row>
    <row r="904" spans="1:1" x14ac:dyDescent="0.25">
      <c r="A904" t="s">
        <v>993</v>
      </c>
    </row>
    <row r="905" spans="1:1" x14ac:dyDescent="0.25">
      <c r="A905" t="s">
        <v>994</v>
      </c>
    </row>
    <row r="906" spans="1:1" x14ac:dyDescent="0.25">
      <c r="A906" t="s">
        <v>995</v>
      </c>
    </row>
    <row r="907" spans="1:1" x14ac:dyDescent="0.25">
      <c r="A907" t="s">
        <v>996</v>
      </c>
    </row>
    <row r="908" spans="1:1" x14ac:dyDescent="0.25">
      <c r="A908" t="s">
        <v>997</v>
      </c>
    </row>
    <row r="909" spans="1:1" x14ac:dyDescent="0.25">
      <c r="A909" t="s">
        <v>998</v>
      </c>
    </row>
    <row r="910" spans="1:1" x14ac:dyDescent="0.25">
      <c r="A910" t="s">
        <v>999</v>
      </c>
    </row>
    <row r="911" spans="1:1" x14ac:dyDescent="0.25">
      <c r="A911" t="s">
        <v>1000</v>
      </c>
    </row>
    <row r="912" spans="1:1" x14ac:dyDescent="0.25">
      <c r="A912" t="s">
        <v>1001</v>
      </c>
    </row>
    <row r="913" spans="1:1" x14ac:dyDescent="0.25">
      <c r="A913" t="s">
        <v>1002</v>
      </c>
    </row>
    <row r="914" spans="1:1" x14ac:dyDescent="0.25">
      <c r="A914" t="s">
        <v>1003</v>
      </c>
    </row>
    <row r="915" spans="1:1" x14ac:dyDescent="0.25">
      <c r="A915" t="s">
        <v>1004</v>
      </c>
    </row>
    <row r="916" spans="1:1" x14ac:dyDescent="0.25">
      <c r="A916" t="s">
        <v>1005</v>
      </c>
    </row>
    <row r="917" spans="1:1" x14ac:dyDescent="0.25">
      <c r="A917" t="s">
        <v>1006</v>
      </c>
    </row>
    <row r="918" spans="1:1" x14ac:dyDescent="0.25">
      <c r="A918" t="s">
        <v>1007</v>
      </c>
    </row>
    <row r="919" spans="1:1" x14ac:dyDescent="0.25">
      <c r="A919" t="s">
        <v>1008</v>
      </c>
    </row>
    <row r="920" spans="1:1" x14ac:dyDescent="0.25">
      <c r="A920" t="s">
        <v>1009</v>
      </c>
    </row>
    <row r="921" spans="1:1" x14ac:dyDescent="0.25">
      <c r="A921" t="s">
        <v>1010</v>
      </c>
    </row>
    <row r="922" spans="1:1" x14ac:dyDescent="0.25">
      <c r="A922" t="s">
        <v>1011</v>
      </c>
    </row>
    <row r="923" spans="1:1" x14ac:dyDescent="0.25">
      <c r="A923" t="s">
        <v>1012</v>
      </c>
    </row>
    <row r="924" spans="1:1" x14ac:dyDescent="0.25">
      <c r="A924" t="s">
        <v>1013</v>
      </c>
    </row>
    <row r="925" spans="1:1" x14ac:dyDescent="0.25">
      <c r="A925" t="s">
        <v>1014</v>
      </c>
    </row>
    <row r="926" spans="1:1" x14ac:dyDescent="0.25">
      <c r="A926" t="s">
        <v>1015</v>
      </c>
    </row>
    <row r="927" spans="1:1" x14ac:dyDescent="0.25">
      <c r="A927" t="s">
        <v>1016</v>
      </c>
    </row>
    <row r="928" spans="1:1" x14ac:dyDescent="0.25">
      <c r="A928" t="s">
        <v>1017</v>
      </c>
    </row>
    <row r="929" spans="1:1" x14ac:dyDescent="0.25">
      <c r="A929">
        <v>541113</v>
      </c>
    </row>
    <row r="930" spans="1:1" x14ac:dyDescent="0.25">
      <c r="A930" t="s">
        <v>1018</v>
      </c>
    </row>
    <row r="931" spans="1:1" x14ac:dyDescent="0.25">
      <c r="A931" t="s">
        <v>1019</v>
      </c>
    </row>
    <row r="932" spans="1:1" x14ac:dyDescent="0.25">
      <c r="A932" t="s">
        <v>1019</v>
      </c>
    </row>
    <row r="933" spans="1:1" x14ac:dyDescent="0.25">
      <c r="A933" t="s">
        <v>1020</v>
      </c>
    </row>
    <row r="934" spans="1:1" x14ac:dyDescent="0.25">
      <c r="A934" t="s">
        <v>1021</v>
      </c>
    </row>
    <row r="935" spans="1:1" x14ac:dyDescent="0.25">
      <c r="A935" t="s">
        <v>1022</v>
      </c>
    </row>
    <row r="936" spans="1:1" x14ac:dyDescent="0.25">
      <c r="A936" t="s">
        <v>1023</v>
      </c>
    </row>
    <row r="937" spans="1:1" x14ac:dyDescent="0.25">
      <c r="A937" t="s">
        <v>1024</v>
      </c>
    </row>
    <row r="938" spans="1:1" x14ac:dyDescent="0.25">
      <c r="A938" t="s">
        <v>1025</v>
      </c>
    </row>
    <row r="939" spans="1:1" x14ac:dyDescent="0.25">
      <c r="A939" t="s">
        <v>1026</v>
      </c>
    </row>
    <row r="940" spans="1:1" x14ac:dyDescent="0.25">
      <c r="A940" t="s">
        <v>1027</v>
      </c>
    </row>
    <row r="941" spans="1:1" x14ac:dyDescent="0.25">
      <c r="A941" t="s">
        <v>1028</v>
      </c>
    </row>
    <row r="942" spans="1:1" x14ac:dyDescent="0.25">
      <c r="A942" t="s">
        <v>1029</v>
      </c>
    </row>
    <row r="943" spans="1:1" x14ac:dyDescent="0.25">
      <c r="A943" t="s">
        <v>1030</v>
      </c>
    </row>
    <row r="944" spans="1:1" x14ac:dyDescent="0.25">
      <c r="A944" t="s">
        <v>1031</v>
      </c>
    </row>
    <row r="945" spans="1:1" x14ac:dyDescent="0.25">
      <c r="A945" t="s">
        <v>1032</v>
      </c>
    </row>
    <row r="946" spans="1:1" x14ac:dyDescent="0.25">
      <c r="A946" t="s">
        <v>1033</v>
      </c>
    </row>
    <row r="947" spans="1:1" x14ac:dyDescent="0.25">
      <c r="A947" t="s">
        <v>1034</v>
      </c>
    </row>
    <row r="948" spans="1:1" x14ac:dyDescent="0.25">
      <c r="A948" t="s">
        <v>1035</v>
      </c>
    </row>
    <row r="949" spans="1:1" x14ac:dyDescent="0.25">
      <c r="A949" t="s">
        <v>1036</v>
      </c>
    </row>
    <row r="950" spans="1:1" x14ac:dyDescent="0.25">
      <c r="A950" t="s">
        <v>1037</v>
      </c>
    </row>
    <row r="951" spans="1:1" x14ac:dyDescent="0.25">
      <c r="A951" t="s">
        <v>1038</v>
      </c>
    </row>
    <row r="952" spans="1:1" x14ac:dyDescent="0.25">
      <c r="A952" t="s">
        <v>1039</v>
      </c>
    </row>
    <row r="953" spans="1:1" x14ac:dyDescent="0.25">
      <c r="A953" t="s">
        <v>1040</v>
      </c>
    </row>
    <row r="954" spans="1:1" x14ac:dyDescent="0.25">
      <c r="A954" t="s">
        <v>1041</v>
      </c>
    </row>
    <row r="955" spans="1:1" x14ac:dyDescent="0.25">
      <c r="A955" t="s">
        <v>1042</v>
      </c>
    </row>
    <row r="956" spans="1:1" x14ac:dyDescent="0.25">
      <c r="A956" t="s">
        <v>1043</v>
      </c>
    </row>
    <row r="957" spans="1:1" x14ac:dyDescent="0.25">
      <c r="A957" t="s">
        <v>1044</v>
      </c>
    </row>
    <row r="958" spans="1:1" x14ac:dyDescent="0.25">
      <c r="A958" t="s">
        <v>1045</v>
      </c>
    </row>
    <row r="959" spans="1:1" x14ac:dyDescent="0.25">
      <c r="A959" t="s">
        <v>1046</v>
      </c>
    </row>
    <row r="960" spans="1:1" x14ac:dyDescent="0.25">
      <c r="A960" t="s">
        <v>1047</v>
      </c>
    </row>
    <row r="961" spans="1:1" x14ac:dyDescent="0.25">
      <c r="A961" t="s">
        <v>1048</v>
      </c>
    </row>
    <row r="962" spans="1:1" x14ac:dyDescent="0.25">
      <c r="A962" t="s">
        <v>1049</v>
      </c>
    </row>
    <row r="963" spans="1:1" x14ac:dyDescent="0.25">
      <c r="A963" t="s">
        <v>1050</v>
      </c>
    </row>
    <row r="964" spans="1:1" x14ac:dyDescent="0.25">
      <c r="A964" t="s">
        <v>1051</v>
      </c>
    </row>
    <row r="965" spans="1:1" x14ac:dyDescent="0.25">
      <c r="A965" t="s">
        <v>1052</v>
      </c>
    </row>
    <row r="966" spans="1:1" x14ac:dyDescent="0.25">
      <c r="A966" t="s">
        <v>1053</v>
      </c>
    </row>
    <row r="967" spans="1:1" x14ac:dyDescent="0.25">
      <c r="A967" t="s">
        <v>1054</v>
      </c>
    </row>
    <row r="968" spans="1:1" x14ac:dyDescent="0.25">
      <c r="A968" t="s">
        <v>1055</v>
      </c>
    </row>
    <row r="969" spans="1:1" x14ac:dyDescent="0.25">
      <c r="A969" t="s">
        <v>1056</v>
      </c>
    </row>
    <row r="970" spans="1:1" x14ac:dyDescent="0.25">
      <c r="A970" t="s">
        <v>1057</v>
      </c>
    </row>
    <row r="971" spans="1:1" x14ac:dyDescent="0.25">
      <c r="A971" t="s">
        <v>1058</v>
      </c>
    </row>
    <row r="972" spans="1:1" x14ac:dyDescent="0.25">
      <c r="A972" t="s">
        <v>1059</v>
      </c>
    </row>
    <row r="973" spans="1:1" x14ac:dyDescent="0.25">
      <c r="A973" t="s">
        <v>1060</v>
      </c>
    </row>
    <row r="974" spans="1:1" x14ac:dyDescent="0.25">
      <c r="A974" t="s">
        <v>1061</v>
      </c>
    </row>
    <row r="975" spans="1:1" x14ac:dyDescent="0.25">
      <c r="A975" t="s">
        <v>1062</v>
      </c>
    </row>
    <row r="976" spans="1:1" x14ac:dyDescent="0.25">
      <c r="A976" t="s">
        <v>1063</v>
      </c>
    </row>
    <row r="977" spans="1:1" x14ac:dyDescent="0.25">
      <c r="A977" t="s">
        <v>1064</v>
      </c>
    </row>
    <row r="978" spans="1:1" x14ac:dyDescent="0.25">
      <c r="A978" t="s">
        <v>1065</v>
      </c>
    </row>
    <row r="979" spans="1:1" x14ac:dyDescent="0.25">
      <c r="A979" t="s">
        <v>1066</v>
      </c>
    </row>
    <row r="980" spans="1:1" x14ac:dyDescent="0.25">
      <c r="A980" t="s">
        <v>1067</v>
      </c>
    </row>
    <row r="981" spans="1:1" x14ac:dyDescent="0.25">
      <c r="A981" t="s">
        <v>1068</v>
      </c>
    </row>
    <row r="982" spans="1:1" x14ac:dyDescent="0.25">
      <c r="A982" t="s">
        <v>1069</v>
      </c>
    </row>
    <row r="983" spans="1:1" x14ac:dyDescent="0.25">
      <c r="A983" t="s">
        <v>1070</v>
      </c>
    </row>
    <row r="984" spans="1:1" x14ac:dyDescent="0.25">
      <c r="A984" t="s">
        <v>1071</v>
      </c>
    </row>
    <row r="985" spans="1:1" x14ac:dyDescent="0.25">
      <c r="A985" t="s">
        <v>1072</v>
      </c>
    </row>
    <row r="986" spans="1:1" x14ac:dyDescent="0.25">
      <c r="A986" t="s">
        <v>1073</v>
      </c>
    </row>
    <row r="987" spans="1:1" x14ac:dyDescent="0.25">
      <c r="A987" t="s">
        <v>1074</v>
      </c>
    </row>
    <row r="988" spans="1:1" x14ac:dyDescent="0.25">
      <c r="A988" t="s">
        <v>1075</v>
      </c>
    </row>
    <row r="989" spans="1:1" x14ac:dyDescent="0.25">
      <c r="A989" t="s">
        <v>1076</v>
      </c>
    </row>
    <row r="990" spans="1:1" x14ac:dyDescent="0.25">
      <c r="A990" s="10" t="s">
        <v>1493</v>
      </c>
    </row>
    <row r="991" spans="1:1" x14ac:dyDescent="0.25">
      <c r="A991" s="10" t="s">
        <v>1477</v>
      </c>
    </row>
    <row r="992" spans="1:1" x14ac:dyDescent="0.25">
      <c r="A992" s="10" t="s">
        <v>1506</v>
      </c>
    </row>
    <row r="993" spans="1:1" x14ac:dyDescent="0.25">
      <c r="A993" s="10" t="s">
        <v>455</v>
      </c>
    </row>
    <row r="994" spans="1:1" x14ac:dyDescent="0.25">
      <c r="A994" s="10" t="s">
        <v>455</v>
      </c>
    </row>
    <row r="995" spans="1:1" x14ac:dyDescent="0.25">
      <c r="A995" s="10" t="s">
        <v>502</v>
      </c>
    </row>
    <row r="996" spans="1:1" x14ac:dyDescent="0.25">
      <c r="A996" s="10" t="s">
        <v>1086</v>
      </c>
    </row>
    <row r="997" spans="1:1" x14ac:dyDescent="0.25">
      <c r="A997" s="10" t="s">
        <v>1517</v>
      </c>
    </row>
    <row r="998" spans="1:1" x14ac:dyDescent="0.25">
      <c r="A998" s="10" t="s">
        <v>1508</v>
      </c>
    </row>
    <row r="999" spans="1:1" x14ac:dyDescent="0.25">
      <c r="A999" s="10" t="s">
        <v>1510</v>
      </c>
    </row>
    <row r="1000" spans="1:1" x14ac:dyDescent="0.25">
      <c r="A1000" s="10" t="s">
        <v>506</v>
      </c>
    </row>
    <row r="1001" spans="1:1" x14ac:dyDescent="0.25">
      <c r="A1001" s="10" t="s">
        <v>1125</v>
      </c>
    </row>
    <row r="1002" spans="1:1" x14ac:dyDescent="0.25">
      <c r="A1002" s="10" t="s">
        <v>501</v>
      </c>
    </row>
    <row r="1003" spans="1:1" x14ac:dyDescent="0.25">
      <c r="A1003" s="10" t="s">
        <v>1087</v>
      </c>
    </row>
    <row r="1004" spans="1:1" x14ac:dyDescent="0.25">
      <c r="A1004" s="10" t="s">
        <v>1492</v>
      </c>
    </row>
    <row r="1005" spans="1:1" x14ac:dyDescent="0.25">
      <c r="A1005" s="10" t="s">
        <v>1484</v>
      </c>
    </row>
    <row r="1006" spans="1:1" x14ac:dyDescent="0.25">
      <c r="A1006" s="10" t="s">
        <v>1526</v>
      </c>
    </row>
    <row r="1007" spans="1:1" x14ac:dyDescent="0.25">
      <c r="A1007" s="10" t="s">
        <v>1476</v>
      </c>
    </row>
    <row r="1008" spans="1:1" x14ac:dyDescent="0.25">
      <c r="A1008" s="10" t="s">
        <v>1498</v>
      </c>
    </row>
    <row r="1009" spans="1:1" x14ac:dyDescent="0.25">
      <c r="A1009" s="10" t="s">
        <v>1503</v>
      </c>
    </row>
    <row r="1010" spans="1:1" x14ac:dyDescent="0.25">
      <c r="A1010" s="10" t="s">
        <v>1479</v>
      </c>
    </row>
    <row r="1011" spans="1:1" x14ac:dyDescent="0.25">
      <c r="A1011" s="10" t="s">
        <v>482</v>
      </c>
    </row>
    <row r="1012" spans="1:1" x14ac:dyDescent="0.25">
      <c r="A1012" s="10" t="s">
        <v>474</v>
      </c>
    </row>
    <row r="1013" spans="1:1" x14ac:dyDescent="0.25">
      <c r="A1013" s="10" t="s">
        <v>1505</v>
      </c>
    </row>
    <row r="1014" spans="1:1" x14ac:dyDescent="0.25">
      <c r="A1014" s="10" t="s">
        <v>485</v>
      </c>
    </row>
    <row r="1015" spans="1:1" x14ac:dyDescent="0.25">
      <c r="A1015" s="10" t="s">
        <v>1482</v>
      </c>
    </row>
    <row r="1016" spans="1:1" x14ac:dyDescent="0.25">
      <c r="A1016" s="10" t="s">
        <v>1521</v>
      </c>
    </row>
    <row r="1017" spans="1:1" x14ac:dyDescent="0.25">
      <c r="A1017" s="10" t="s">
        <v>1487</v>
      </c>
    </row>
    <row r="1018" spans="1:1" x14ac:dyDescent="0.25">
      <c r="A1018" s="10" t="s">
        <v>1475</v>
      </c>
    </row>
    <row r="1019" spans="1:1" x14ac:dyDescent="0.25">
      <c r="A1019" s="10" t="s">
        <v>1121</v>
      </c>
    </row>
    <row r="1020" spans="1:1" x14ac:dyDescent="0.25">
      <c r="A1020" s="10" t="s">
        <v>1118</v>
      </c>
    </row>
    <row r="1021" spans="1:1" x14ac:dyDescent="0.25">
      <c r="A1021" s="10" t="s">
        <v>1509</v>
      </c>
    </row>
    <row r="1022" spans="1:1" x14ac:dyDescent="0.25">
      <c r="A1022" s="10" t="s">
        <v>496</v>
      </c>
    </row>
    <row r="1023" spans="1:1" x14ac:dyDescent="0.25">
      <c r="A1023" s="10" t="s">
        <v>1494</v>
      </c>
    </row>
    <row r="1024" spans="1:1" x14ac:dyDescent="0.25">
      <c r="A1024" s="10" t="s">
        <v>1480</v>
      </c>
    </row>
    <row r="1025" spans="1:1" x14ac:dyDescent="0.25">
      <c r="A1025" s="10" t="s">
        <v>1518</v>
      </c>
    </row>
    <row r="1026" spans="1:1" x14ac:dyDescent="0.25">
      <c r="A1026" s="10" t="s">
        <v>1513</v>
      </c>
    </row>
    <row r="1027" spans="1:1" x14ac:dyDescent="0.25">
      <c r="A1027" s="10" t="s">
        <v>1474</v>
      </c>
    </row>
    <row r="1028" spans="1:1" x14ac:dyDescent="0.25">
      <c r="A1028" s="10" t="s">
        <v>463</v>
      </c>
    </row>
    <row r="1029" spans="1:1" x14ac:dyDescent="0.25">
      <c r="A1029" s="10" t="s">
        <v>1497</v>
      </c>
    </row>
    <row r="1030" spans="1:1" x14ac:dyDescent="0.25">
      <c r="A1030" s="10" t="s">
        <v>1120</v>
      </c>
    </row>
    <row r="1031" spans="1:1" x14ac:dyDescent="0.25">
      <c r="A1031" s="10" t="s">
        <v>1490</v>
      </c>
    </row>
    <row r="1032" spans="1:1" x14ac:dyDescent="0.25">
      <c r="A1032" s="10" t="s">
        <v>1520</v>
      </c>
    </row>
    <row r="1033" spans="1:1" x14ac:dyDescent="0.25">
      <c r="A1033" s="10" t="s">
        <v>1489</v>
      </c>
    </row>
    <row r="1034" spans="1:1" x14ac:dyDescent="0.25">
      <c r="A1034" s="10" t="s">
        <v>487</v>
      </c>
    </row>
    <row r="1035" spans="1:1" x14ac:dyDescent="0.25">
      <c r="A1035" s="10" t="s">
        <v>1139</v>
      </c>
    </row>
    <row r="1036" spans="1:1" x14ac:dyDescent="0.25">
      <c r="A1036" s="10" t="s">
        <v>1078</v>
      </c>
    </row>
    <row r="1037" spans="1:1" x14ac:dyDescent="0.25">
      <c r="A1037" s="10" t="s">
        <v>1522</v>
      </c>
    </row>
    <row r="1038" spans="1:1" x14ac:dyDescent="0.25">
      <c r="A1038" s="10" t="s">
        <v>1511</v>
      </c>
    </row>
    <row r="1039" spans="1:1" x14ac:dyDescent="0.25">
      <c r="A1039" s="10" t="s">
        <v>1523</v>
      </c>
    </row>
    <row r="1040" spans="1:1" x14ac:dyDescent="0.25">
      <c r="A1040" s="10" t="s">
        <v>1499</v>
      </c>
    </row>
    <row r="1041" spans="1:1" x14ac:dyDescent="0.25">
      <c r="A1041" s="10" t="s">
        <v>1527</v>
      </c>
    </row>
    <row r="1042" spans="1:1" x14ac:dyDescent="0.25">
      <c r="A1042" s="10" t="s">
        <v>470</v>
      </c>
    </row>
    <row r="1043" spans="1:1" x14ac:dyDescent="0.25">
      <c r="A1043" s="10" t="s">
        <v>1107</v>
      </c>
    </row>
    <row r="1044" spans="1:1" x14ac:dyDescent="0.25">
      <c r="A1044" s="10" t="s">
        <v>1132</v>
      </c>
    </row>
    <row r="1045" spans="1:1" x14ac:dyDescent="0.25">
      <c r="A1045" s="10" t="s">
        <v>1501</v>
      </c>
    </row>
    <row r="1046" spans="1:1" x14ac:dyDescent="0.25">
      <c r="A1046" s="10" t="s">
        <v>1106</v>
      </c>
    </row>
    <row r="1047" spans="1:1" x14ac:dyDescent="0.25">
      <c r="A1047" s="10" t="s">
        <v>1516</v>
      </c>
    </row>
    <row r="1048" spans="1:1" x14ac:dyDescent="0.25">
      <c r="A1048" s="10" t="s">
        <v>480</v>
      </c>
    </row>
    <row r="1049" spans="1:1" x14ac:dyDescent="0.25">
      <c r="A1049" s="10" t="s">
        <v>1111</v>
      </c>
    </row>
    <row r="1050" spans="1:1" x14ac:dyDescent="0.25">
      <c r="A1050" s="10" t="s">
        <v>1486</v>
      </c>
    </row>
    <row r="1051" spans="1:1" x14ac:dyDescent="0.25">
      <c r="A1051" s="10" t="s">
        <v>1496</v>
      </c>
    </row>
    <row r="1052" spans="1:1" x14ac:dyDescent="0.25">
      <c r="A1052" s="10" t="s">
        <v>1488</v>
      </c>
    </row>
    <row r="1053" spans="1:1" x14ac:dyDescent="0.25">
      <c r="A1053" s="10" t="s">
        <v>453</v>
      </c>
    </row>
    <row r="1054" spans="1:1" x14ac:dyDescent="0.25">
      <c r="A1054" s="10" t="s">
        <v>1119</v>
      </c>
    </row>
    <row r="1055" spans="1:1" x14ac:dyDescent="0.25">
      <c r="A1055" s="10" t="s">
        <v>1515</v>
      </c>
    </row>
    <row r="1056" spans="1:1" x14ac:dyDescent="0.25">
      <c r="A1056" s="10" t="s">
        <v>1478</v>
      </c>
    </row>
    <row r="1057" spans="1:1" x14ac:dyDescent="0.25">
      <c r="A1057" s="10" t="s">
        <v>1504</v>
      </c>
    </row>
    <row r="1058" spans="1:1" x14ac:dyDescent="0.25">
      <c r="A1058" s="10" t="s">
        <v>498</v>
      </c>
    </row>
    <row r="1059" spans="1:1" x14ac:dyDescent="0.25">
      <c r="A1059" s="10" t="s">
        <v>1495</v>
      </c>
    </row>
    <row r="1060" spans="1:1" x14ac:dyDescent="0.25">
      <c r="A1060" s="10" t="s">
        <v>1519</v>
      </c>
    </row>
    <row r="1061" spans="1:1" x14ac:dyDescent="0.25">
      <c r="A1061" s="10" t="s">
        <v>1095</v>
      </c>
    </row>
    <row r="1062" spans="1:1" x14ac:dyDescent="0.25">
      <c r="A1062" s="10" t="s">
        <v>1483</v>
      </c>
    </row>
    <row r="1063" spans="1:1" x14ac:dyDescent="0.25">
      <c r="A1063" s="10" t="s">
        <v>1512</v>
      </c>
    </row>
    <row r="1064" spans="1:1" x14ac:dyDescent="0.25">
      <c r="A1064" s="10" t="s">
        <v>1491</v>
      </c>
    </row>
    <row r="1065" spans="1:1" x14ac:dyDescent="0.25">
      <c r="A1065" s="10" t="s">
        <v>1500</v>
      </c>
    </row>
    <row r="1066" spans="1:1" x14ac:dyDescent="0.25">
      <c r="A1066" s="10" t="s">
        <v>1500</v>
      </c>
    </row>
    <row r="1067" spans="1:1" x14ac:dyDescent="0.25">
      <c r="A1067" s="10" t="s">
        <v>1085</v>
      </c>
    </row>
    <row r="1068" spans="1:1" x14ac:dyDescent="0.25">
      <c r="A1068" s="10" t="s">
        <v>1502</v>
      </c>
    </row>
    <row r="1069" spans="1:1" x14ac:dyDescent="0.25">
      <c r="A1069" s="10" t="s">
        <v>1507</v>
      </c>
    </row>
    <row r="1070" spans="1:1" x14ac:dyDescent="0.25">
      <c r="A1070" s="10" t="s">
        <v>1514</v>
      </c>
    </row>
    <row r="1071" spans="1:1" x14ac:dyDescent="0.25">
      <c r="A1071" s="10" t="s">
        <v>1481</v>
      </c>
    </row>
    <row r="1072" spans="1:1" x14ac:dyDescent="0.25">
      <c r="A1072" s="10" t="s">
        <v>454</v>
      </c>
    </row>
    <row r="1073" spans="1:1" x14ac:dyDescent="0.25">
      <c r="A1073" s="10" t="s">
        <v>1485</v>
      </c>
    </row>
    <row r="1074" spans="1:1" x14ac:dyDescent="0.25">
      <c r="A1074" s="10" t="s">
        <v>1377</v>
      </c>
    </row>
    <row r="1075" spans="1:1" x14ac:dyDescent="0.25">
      <c r="A1075" s="10" t="s">
        <v>1213</v>
      </c>
    </row>
    <row r="1076" spans="1:1" x14ac:dyDescent="0.25">
      <c r="A1076" s="10" t="s">
        <v>1169</v>
      </c>
    </row>
    <row r="1077" spans="1:1" x14ac:dyDescent="0.25">
      <c r="A1077" s="10" t="s">
        <v>1186</v>
      </c>
    </row>
    <row r="1078" spans="1:1" x14ac:dyDescent="0.25">
      <c r="A1078" s="10" t="s">
        <v>1437</v>
      </c>
    </row>
    <row r="1079" spans="1:1" x14ac:dyDescent="0.25">
      <c r="A1079" s="10">
        <v>9966699</v>
      </c>
    </row>
    <row r="1080" spans="1:1" x14ac:dyDescent="0.25">
      <c r="A1080" s="10" t="s">
        <v>1379</v>
      </c>
    </row>
    <row r="1081" spans="1:1" x14ac:dyDescent="0.25">
      <c r="A1081" s="10" t="s">
        <v>1384</v>
      </c>
    </row>
    <row r="1082" spans="1:1" x14ac:dyDescent="0.25">
      <c r="A1082" s="10" t="s">
        <v>1441</v>
      </c>
    </row>
    <row r="1083" spans="1:1" x14ac:dyDescent="0.25">
      <c r="A1083" s="10" t="s">
        <v>1260</v>
      </c>
    </row>
    <row r="1084" spans="1:1" x14ac:dyDescent="0.25">
      <c r="A1084" s="10" t="s">
        <v>1352</v>
      </c>
    </row>
    <row r="1085" spans="1:1" x14ac:dyDescent="0.25">
      <c r="A1085" s="10" t="s">
        <v>1143</v>
      </c>
    </row>
    <row r="1086" spans="1:1" x14ac:dyDescent="0.25">
      <c r="A1086" s="10" t="s">
        <v>1388</v>
      </c>
    </row>
    <row r="1087" spans="1:1" x14ac:dyDescent="0.25">
      <c r="A1087" s="10" t="s">
        <v>1187</v>
      </c>
    </row>
    <row r="1088" spans="1:1" x14ac:dyDescent="0.25">
      <c r="A1088" s="10" t="s">
        <v>1334</v>
      </c>
    </row>
    <row r="1089" spans="1:1" x14ac:dyDescent="0.25">
      <c r="A1089" s="10" t="s">
        <v>1347</v>
      </c>
    </row>
    <row r="1090" spans="1:1" x14ac:dyDescent="0.25">
      <c r="A1090" s="10" t="s">
        <v>1338</v>
      </c>
    </row>
    <row r="1091" spans="1:1" x14ac:dyDescent="0.25">
      <c r="A1091" s="10" t="s">
        <v>1378</v>
      </c>
    </row>
    <row r="1092" spans="1:1" x14ac:dyDescent="0.25">
      <c r="A1092" s="10" t="s">
        <v>1198</v>
      </c>
    </row>
    <row r="1093" spans="1:1" x14ac:dyDescent="0.25">
      <c r="A1093" s="10" t="s">
        <v>1398</v>
      </c>
    </row>
    <row r="1094" spans="1:1" x14ac:dyDescent="0.25">
      <c r="A1094" s="10" t="s">
        <v>1179</v>
      </c>
    </row>
    <row r="1095" spans="1:1" x14ac:dyDescent="0.25">
      <c r="A1095" s="10" t="s">
        <v>1264</v>
      </c>
    </row>
    <row r="1096" spans="1:1" x14ac:dyDescent="0.25">
      <c r="A1096" s="10" t="s">
        <v>1435</v>
      </c>
    </row>
    <row r="1097" spans="1:1" x14ac:dyDescent="0.25">
      <c r="A1097" s="10" t="s">
        <v>1175</v>
      </c>
    </row>
    <row r="1098" spans="1:1" x14ac:dyDescent="0.25">
      <c r="A1098" s="10" t="s">
        <v>1147</v>
      </c>
    </row>
    <row r="1099" spans="1:1" x14ac:dyDescent="0.25">
      <c r="A1099" s="10" t="s">
        <v>1176</v>
      </c>
    </row>
    <row r="1100" spans="1:1" x14ac:dyDescent="0.25">
      <c r="A1100" s="10" t="s">
        <v>1357</v>
      </c>
    </row>
    <row r="1101" spans="1:1" x14ac:dyDescent="0.25">
      <c r="A1101" s="10" t="s">
        <v>1400</v>
      </c>
    </row>
    <row r="1102" spans="1:1" x14ac:dyDescent="0.25">
      <c r="A1102" s="10" t="s">
        <v>1356</v>
      </c>
    </row>
    <row r="1103" spans="1:1" x14ac:dyDescent="0.25">
      <c r="A1103" s="10" t="s">
        <v>1376</v>
      </c>
    </row>
    <row r="1104" spans="1:1" x14ac:dyDescent="0.25">
      <c r="A1104" s="10" t="s">
        <v>1395</v>
      </c>
    </row>
    <row r="1105" spans="1:1" x14ac:dyDescent="0.25">
      <c r="A1105" s="10" t="s">
        <v>1239</v>
      </c>
    </row>
    <row r="1106" spans="1:1" x14ac:dyDescent="0.25">
      <c r="A1106" s="10" t="s">
        <v>1158</v>
      </c>
    </row>
    <row r="1107" spans="1:1" x14ac:dyDescent="0.25">
      <c r="A1107" s="10" t="s">
        <v>1362</v>
      </c>
    </row>
    <row r="1108" spans="1:1" x14ac:dyDescent="0.25">
      <c r="A1108" s="10" t="s">
        <v>1392</v>
      </c>
    </row>
    <row r="1109" spans="1:1" x14ac:dyDescent="0.25">
      <c r="A1109" s="10" t="s">
        <v>1229</v>
      </c>
    </row>
    <row r="1110" spans="1:1" x14ac:dyDescent="0.25">
      <c r="A1110" s="10" t="s">
        <v>1160</v>
      </c>
    </row>
    <row r="1111" spans="1:1" x14ac:dyDescent="0.25">
      <c r="A1111" s="10" t="s">
        <v>1237</v>
      </c>
    </row>
    <row r="1112" spans="1:1" x14ac:dyDescent="0.25">
      <c r="A1112" s="10" t="s">
        <v>1396</v>
      </c>
    </row>
    <row r="1113" spans="1:1" x14ac:dyDescent="0.25">
      <c r="A1113" s="10" t="s">
        <v>1173</v>
      </c>
    </row>
    <row r="1114" spans="1:1" x14ac:dyDescent="0.25">
      <c r="A1114" s="10" t="s">
        <v>1148</v>
      </c>
    </row>
    <row r="1115" spans="1:1" x14ac:dyDescent="0.25">
      <c r="A1115" s="10" t="s">
        <v>1383</v>
      </c>
    </row>
    <row r="1116" spans="1:1" x14ac:dyDescent="0.25">
      <c r="A1116" s="10" t="s">
        <v>1191</v>
      </c>
    </row>
    <row r="1117" spans="1:1" x14ac:dyDescent="0.25">
      <c r="A1117" s="10" t="s">
        <v>1332</v>
      </c>
    </row>
    <row r="1118" spans="1:1" x14ac:dyDescent="0.25">
      <c r="A1118" s="10" t="s">
        <v>1438</v>
      </c>
    </row>
    <row r="1119" spans="1:1" x14ac:dyDescent="0.25">
      <c r="A1119" s="10" t="s">
        <v>1246</v>
      </c>
    </row>
    <row r="1120" spans="1:1" x14ac:dyDescent="0.25">
      <c r="A1120" s="10" t="s">
        <v>1210</v>
      </c>
    </row>
    <row r="1121" spans="1:1" x14ac:dyDescent="0.25">
      <c r="A1121" s="10" t="s">
        <v>1162</v>
      </c>
    </row>
    <row r="1122" spans="1:1" x14ac:dyDescent="0.25">
      <c r="A1122" s="10" t="s">
        <v>1257</v>
      </c>
    </row>
    <row r="1123" spans="1:1" x14ac:dyDescent="0.25">
      <c r="A1123" s="10" t="s">
        <v>1232</v>
      </c>
    </row>
    <row r="1124" spans="1:1" x14ac:dyDescent="0.25">
      <c r="A1124" s="10" t="s">
        <v>1445</v>
      </c>
    </row>
    <row r="1125" spans="1:1" x14ac:dyDescent="0.25">
      <c r="A1125" s="10" t="s">
        <v>1253</v>
      </c>
    </row>
    <row r="1126" spans="1:1" x14ac:dyDescent="0.25">
      <c r="A1126" s="10" t="s">
        <v>1262</v>
      </c>
    </row>
    <row r="1127" spans="1:1" x14ac:dyDescent="0.25">
      <c r="A1127" s="10" t="s">
        <v>1192</v>
      </c>
    </row>
    <row r="1128" spans="1:1" x14ac:dyDescent="0.25">
      <c r="A1128" s="10" t="s">
        <v>1385</v>
      </c>
    </row>
    <row r="1129" spans="1:1" x14ac:dyDescent="0.25">
      <c r="A1129" s="10" t="s">
        <v>1234</v>
      </c>
    </row>
    <row r="1130" spans="1:1" x14ac:dyDescent="0.25">
      <c r="A1130" s="10" t="s">
        <v>1433</v>
      </c>
    </row>
    <row r="1131" spans="1:1" x14ac:dyDescent="0.25">
      <c r="A1131" s="10" t="s">
        <v>1285</v>
      </c>
    </row>
    <row r="1132" spans="1:1" x14ac:dyDescent="0.25">
      <c r="A1132" s="10" t="s">
        <v>1442</v>
      </c>
    </row>
    <row r="1133" spans="1:1" x14ac:dyDescent="0.25">
      <c r="A1133" s="10" t="s">
        <v>1177</v>
      </c>
    </row>
    <row r="1134" spans="1:1" x14ac:dyDescent="0.25">
      <c r="A1134" s="10" t="s">
        <v>1224</v>
      </c>
    </row>
    <row r="1135" spans="1:1" x14ac:dyDescent="0.25">
      <c r="A1135" s="10" t="s">
        <v>1240</v>
      </c>
    </row>
    <row r="1136" spans="1:1" x14ac:dyDescent="0.25">
      <c r="A1136" s="10" t="s">
        <v>1440</v>
      </c>
    </row>
    <row r="1137" spans="1:1" x14ac:dyDescent="0.25">
      <c r="A1137" s="10" t="s">
        <v>1273</v>
      </c>
    </row>
    <row r="1138" spans="1:1" x14ac:dyDescent="0.25">
      <c r="A1138" s="10" t="s">
        <v>1258</v>
      </c>
    </row>
    <row r="1139" spans="1:1" x14ac:dyDescent="0.25">
      <c r="A1139" s="10" t="s">
        <v>1430</v>
      </c>
    </row>
    <row r="1140" spans="1:1" x14ac:dyDescent="0.25">
      <c r="A1140" s="10" t="s">
        <v>1397</v>
      </c>
    </row>
    <row r="1141" spans="1:1" x14ac:dyDescent="0.25">
      <c r="A1141" s="10" t="s">
        <v>1266</v>
      </c>
    </row>
    <row r="1142" spans="1:1" x14ac:dyDescent="0.25">
      <c r="A1142" s="10" t="s">
        <v>1322</v>
      </c>
    </row>
    <row r="1143" spans="1:1" x14ac:dyDescent="0.25">
      <c r="A1143" s="10" t="s">
        <v>1218</v>
      </c>
    </row>
    <row r="1144" spans="1:1" x14ac:dyDescent="0.25">
      <c r="A1144" s="10" t="s">
        <v>1337</v>
      </c>
    </row>
    <row r="1145" spans="1:1" x14ac:dyDescent="0.25">
      <c r="A1145" s="10" t="s">
        <v>1374</v>
      </c>
    </row>
    <row r="1146" spans="1:1" x14ac:dyDescent="0.25">
      <c r="A1146" s="10" t="s">
        <v>1188</v>
      </c>
    </row>
    <row r="1147" spans="1:1" x14ac:dyDescent="0.25">
      <c r="A1147" s="10" t="s">
        <v>1391</v>
      </c>
    </row>
    <row r="1148" spans="1:1" x14ac:dyDescent="0.25">
      <c r="A1148" s="10" t="s">
        <v>1181</v>
      </c>
    </row>
    <row r="1149" spans="1:1" x14ac:dyDescent="0.25">
      <c r="A1149" s="10" t="s">
        <v>1271</v>
      </c>
    </row>
    <row r="1150" spans="1:1" x14ac:dyDescent="0.25">
      <c r="A1150" s="10" t="s">
        <v>1270</v>
      </c>
    </row>
    <row r="1151" spans="1:1" x14ac:dyDescent="0.25">
      <c r="A1151" s="10" t="s">
        <v>1168</v>
      </c>
    </row>
    <row r="1152" spans="1:1" x14ac:dyDescent="0.25">
      <c r="A1152" s="10" t="s">
        <v>1154</v>
      </c>
    </row>
    <row r="1153" spans="1:1" x14ac:dyDescent="0.25">
      <c r="A1153" s="10" t="s">
        <v>1439</v>
      </c>
    </row>
    <row r="1154" spans="1:1" x14ac:dyDescent="0.25">
      <c r="A1154" s="10" t="s">
        <v>1439</v>
      </c>
    </row>
    <row r="1155" spans="1:1" x14ac:dyDescent="0.25">
      <c r="A1155" s="10" t="s">
        <v>1155</v>
      </c>
    </row>
    <row r="1156" spans="1:1" x14ac:dyDescent="0.25">
      <c r="A1156" s="10" t="s">
        <v>1380</v>
      </c>
    </row>
    <row r="1157" spans="1:1" x14ac:dyDescent="0.25">
      <c r="A1157" s="10" t="s">
        <v>1349</v>
      </c>
    </row>
    <row r="1158" spans="1:1" x14ac:dyDescent="0.25">
      <c r="A1158" s="10" t="s">
        <v>1241</v>
      </c>
    </row>
    <row r="1159" spans="1:1" x14ac:dyDescent="0.25">
      <c r="A1159" s="10" t="s">
        <v>1401</v>
      </c>
    </row>
    <row r="1160" spans="1:1" x14ac:dyDescent="0.25">
      <c r="A1160" s="10" t="s">
        <v>1211</v>
      </c>
    </row>
    <row r="1161" spans="1:1" x14ac:dyDescent="0.25">
      <c r="A1161" s="10" t="s">
        <v>1301</v>
      </c>
    </row>
    <row r="1162" spans="1:1" x14ac:dyDescent="0.25">
      <c r="A1162" s="10" t="s">
        <v>1259</v>
      </c>
    </row>
    <row r="1163" spans="1:1" x14ac:dyDescent="0.25">
      <c r="A1163" s="10" t="s">
        <v>1345</v>
      </c>
    </row>
    <row r="1164" spans="1:1" x14ac:dyDescent="0.25">
      <c r="A1164" s="10" t="s">
        <v>1166</v>
      </c>
    </row>
    <row r="1165" spans="1:1" x14ac:dyDescent="0.25">
      <c r="A1165" s="10">
        <v>23437</v>
      </c>
    </row>
    <row r="1166" spans="1:1" x14ac:dyDescent="0.25">
      <c r="A1166" t="s">
        <v>1343</v>
      </c>
    </row>
    <row r="1167" spans="1:1" x14ac:dyDescent="0.25">
      <c r="A1167" t="s">
        <v>1372</v>
      </c>
    </row>
    <row r="1168" spans="1:1" x14ac:dyDescent="0.25">
      <c r="A1168" t="s">
        <v>1291</v>
      </c>
    </row>
    <row r="1169" spans="1:1" x14ac:dyDescent="0.25">
      <c r="A1169" t="s">
        <v>1265</v>
      </c>
    </row>
    <row r="1170" spans="1:1" x14ac:dyDescent="0.25">
      <c r="A1170" t="s">
        <v>1298</v>
      </c>
    </row>
    <row r="1171" spans="1:1" x14ac:dyDescent="0.25">
      <c r="A1171" t="s">
        <v>1300</v>
      </c>
    </row>
    <row r="1172" spans="1:1" x14ac:dyDescent="0.25">
      <c r="A1172" t="s">
        <v>1185</v>
      </c>
    </row>
    <row r="1173" spans="1:1" x14ac:dyDescent="0.25">
      <c r="A1173" t="s">
        <v>1194</v>
      </c>
    </row>
    <row r="1174" spans="1:1" x14ac:dyDescent="0.25">
      <c r="A1174" t="s">
        <v>1200</v>
      </c>
    </row>
    <row r="1175" spans="1:1" x14ac:dyDescent="0.25">
      <c r="A1175" t="s">
        <v>1346</v>
      </c>
    </row>
    <row r="1176" spans="1:1" x14ac:dyDescent="0.25">
      <c r="A1176" t="s">
        <v>1339</v>
      </c>
    </row>
    <row r="1177" spans="1:1" x14ac:dyDescent="0.25">
      <c r="A1177" t="s">
        <v>1275</v>
      </c>
    </row>
    <row r="1178" spans="1:1" x14ac:dyDescent="0.25">
      <c r="A1178" t="s">
        <v>1261</v>
      </c>
    </row>
    <row r="1179" spans="1:1" x14ac:dyDescent="0.25">
      <c r="A1179" t="s">
        <v>1199</v>
      </c>
    </row>
    <row r="1180" spans="1:1" x14ac:dyDescent="0.25">
      <c r="A1180" t="s">
        <v>1318</v>
      </c>
    </row>
    <row r="1181" spans="1:1" x14ac:dyDescent="0.25">
      <c r="A1181" t="s">
        <v>1447</v>
      </c>
    </row>
    <row r="1182" spans="1:1" x14ac:dyDescent="0.25">
      <c r="A1182" t="s">
        <v>1311</v>
      </c>
    </row>
    <row r="1183" spans="1:1" x14ac:dyDescent="0.25">
      <c r="A1183" t="s">
        <v>1280</v>
      </c>
    </row>
    <row r="1184" spans="1:1" x14ac:dyDescent="0.25">
      <c r="A1184" t="s">
        <v>1280</v>
      </c>
    </row>
    <row r="1185" spans="1:1" x14ac:dyDescent="0.25">
      <c r="A1185" t="s">
        <v>1411</v>
      </c>
    </row>
    <row r="1186" spans="1:1" x14ac:dyDescent="0.25">
      <c r="A1186" t="s">
        <v>1151</v>
      </c>
    </row>
    <row r="1187" spans="1:1" x14ac:dyDescent="0.25">
      <c r="A1187" t="s">
        <v>1202</v>
      </c>
    </row>
    <row r="1188" spans="1:1" x14ac:dyDescent="0.25">
      <c r="A1188" t="s">
        <v>1293</v>
      </c>
    </row>
    <row r="1189" spans="1:1" x14ac:dyDescent="0.25">
      <c r="A1189" t="s">
        <v>1182</v>
      </c>
    </row>
    <row r="1190" spans="1:1" x14ac:dyDescent="0.25">
      <c r="A1190" t="s">
        <v>1292</v>
      </c>
    </row>
    <row r="1191" spans="1:1" x14ac:dyDescent="0.25">
      <c r="A1191" t="s">
        <v>1373</v>
      </c>
    </row>
    <row r="1192" spans="1:1" x14ac:dyDescent="0.25">
      <c r="A1192" t="s">
        <v>1222</v>
      </c>
    </row>
    <row r="1193" spans="1:1" x14ac:dyDescent="0.25">
      <c r="A1193" t="s">
        <v>1319</v>
      </c>
    </row>
    <row r="1194" spans="1:1" x14ac:dyDescent="0.25">
      <c r="A1194" t="s">
        <v>1206</v>
      </c>
    </row>
    <row r="1195" spans="1:1" x14ac:dyDescent="0.25">
      <c r="A1195" t="s">
        <v>1358</v>
      </c>
    </row>
    <row r="1196" spans="1:1" x14ac:dyDescent="0.25">
      <c r="A1196" t="s">
        <v>1355</v>
      </c>
    </row>
    <row r="1197" spans="1:1" x14ac:dyDescent="0.25">
      <c r="A1197" t="s">
        <v>1269</v>
      </c>
    </row>
    <row r="1198" spans="1:1" x14ac:dyDescent="0.25">
      <c r="A1198" t="s">
        <v>1201</v>
      </c>
    </row>
    <row r="1199" spans="1:1" x14ac:dyDescent="0.25">
      <c r="A1199" t="s">
        <v>1359</v>
      </c>
    </row>
    <row r="1200" spans="1:1" x14ac:dyDescent="0.25">
      <c r="A1200" t="s">
        <v>1324</v>
      </c>
    </row>
    <row r="1201" spans="1:1" x14ac:dyDescent="0.25">
      <c r="A1201" t="s">
        <v>1375</v>
      </c>
    </row>
    <row r="1202" spans="1:1" x14ac:dyDescent="0.25">
      <c r="A1202" t="s">
        <v>1212</v>
      </c>
    </row>
    <row r="1203" spans="1:1" x14ac:dyDescent="0.25">
      <c r="A1203" t="s">
        <v>1309</v>
      </c>
    </row>
    <row r="1204" spans="1:1" x14ac:dyDescent="0.25">
      <c r="A1204" t="s">
        <v>1178</v>
      </c>
    </row>
    <row r="1205" spans="1:1" x14ac:dyDescent="0.25">
      <c r="A1205" t="s">
        <v>1465</v>
      </c>
    </row>
    <row r="1206" spans="1:1" x14ac:dyDescent="0.25">
      <c r="A1206" t="s">
        <v>1180</v>
      </c>
    </row>
    <row r="1207" spans="1:1" x14ac:dyDescent="0.25">
      <c r="A1207" t="s">
        <v>1274</v>
      </c>
    </row>
    <row r="1208" spans="1:1" x14ac:dyDescent="0.25">
      <c r="A1208" t="s">
        <v>1195</v>
      </c>
    </row>
    <row r="1209" spans="1:1" x14ac:dyDescent="0.25">
      <c r="A1209" t="s">
        <v>1321</v>
      </c>
    </row>
    <row r="1210" spans="1:1" x14ac:dyDescent="0.25">
      <c r="A1210" t="s">
        <v>1214</v>
      </c>
    </row>
    <row r="1211" spans="1:1" x14ac:dyDescent="0.25">
      <c r="A1211" t="s">
        <v>1289</v>
      </c>
    </row>
    <row r="1212" spans="1:1" x14ac:dyDescent="0.25">
      <c r="A1212" t="s">
        <v>1305</v>
      </c>
    </row>
    <row r="1213" spans="1:1" x14ac:dyDescent="0.25">
      <c r="A1213" t="s">
        <v>1153</v>
      </c>
    </row>
    <row r="1214" spans="1:1" x14ac:dyDescent="0.25">
      <c r="A1214" t="s">
        <v>1353</v>
      </c>
    </row>
    <row r="1215" spans="1:1" x14ac:dyDescent="0.25">
      <c r="A1215" t="s">
        <v>1399</v>
      </c>
    </row>
    <row r="1216" spans="1:1" x14ac:dyDescent="0.25">
      <c r="A1216" t="s">
        <v>1230</v>
      </c>
    </row>
    <row r="1217" spans="1:1" x14ac:dyDescent="0.25">
      <c r="A1217" t="s">
        <v>1443</v>
      </c>
    </row>
    <row r="1218" spans="1:1" x14ac:dyDescent="0.25">
      <c r="A1218" t="s">
        <v>1308</v>
      </c>
    </row>
    <row r="1219" spans="1:1" x14ac:dyDescent="0.25">
      <c r="A1219" t="s">
        <v>1254</v>
      </c>
    </row>
    <row r="1220" spans="1:1" x14ac:dyDescent="0.25">
      <c r="A1220" t="s">
        <v>1288</v>
      </c>
    </row>
    <row r="1221" spans="1:1" x14ac:dyDescent="0.25">
      <c r="A1221" t="s">
        <v>1272</v>
      </c>
    </row>
    <row r="1222" spans="1:1" x14ac:dyDescent="0.25">
      <c r="A1222" t="s">
        <v>1407</v>
      </c>
    </row>
    <row r="1223" spans="1:1" x14ac:dyDescent="0.25">
      <c r="A1223" t="s">
        <v>1141</v>
      </c>
    </row>
    <row r="1224" spans="1:1" x14ac:dyDescent="0.25">
      <c r="A1224" t="s">
        <v>1278</v>
      </c>
    </row>
    <row r="1225" spans="1:1" x14ac:dyDescent="0.25">
      <c r="A1225" t="s">
        <v>1406</v>
      </c>
    </row>
    <row r="1226" spans="1:1" x14ac:dyDescent="0.25">
      <c r="A1226" t="s">
        <v>1426</v>
      </c>
    </row>
    <row r="1227" spans="1:1" x14ac:dyDescent="0.25">
      <c r="A1227" t="s">
        <v>1297</v>
      </c>
    </row>
    <row r="1228" spans="1:1" x14ac:dyDescent="0.25">
      <c r="A1228" t="s">
        <v>1323</v>
      </c>
    </row>
    <row r="1229" spans="1:1" x14ac:dyDescent="0.25">
      <c r="A1229" t="s">
        <v>1423</v>
      </c>
    </row>
    <row r="1230" spans="1:1" x14ac:dyDescent="0.25">
      <c r="A1230" t="s">
        <v>1282</v>
      </c>
    </row>
    <row r="1231" spans="1:1" x14ac:dyDescent="0.25">
      <c r="A1231" t="s">
        <v>1432</v>
      </c>
    </row>
    <row r="1232" spans="1:1" x14ac:dyDescent="0.25">
      <c r="A1232" t="s">
        <v>1208</v>
      </c>
    </row>
    <row r="1233" spans="1:1" x14ac:dyDescent="0.25">
      <c r="A1233" t="s">
        <v>1393</v>
      </c>
    </row>
    <row r="1234" spans="1:1" x14ac:dyDescent="0.25">
      <c r="A1234" t="s">
        <v>1421</v>
      </c>
    </row>
    <row r="1235" spans="1:1" x14ac:dyDescent="0.25">
      <c r="A1235" t="s">
        <v>1390</v>
      </c>
    </row>
    <row r="1236" spans="1:1" x14ac:dyDescent="0.25">
      <c r="A1236" t="s">
        <v>1172</v>
      </c>
    </row>
    <row r="1237" spans="1:1" x14ac:dyDescent="0.25">
      <c r="A1237" t="s">
        <v>1416</v>
      </c>
    </row>
    <row r="1238" spans="1:1" x14ac:dyDescent="0.25">
      <c r="A1238" t="s">
        <v>1340</v>
      </c>
    </row>
    <row r="1239" spans="1:1" x14ac:dyDescent="0.25">
      <c r="A1239" t="s">
        <v>1328</v>
      </c>
    </row>
    <row r="1240" spans="1:1" x14ac:dyDescent="0.25">
      <c r="A1240" t="s">
        <v>1449</v>
      </c>
    </row>
    <row r="1241" spans="1:1" x14ac:dyDescent="0.25">
      <c r="A1241" t="s">
        <v>1296</v>
      </c>
    </row>
    <row r="1242" spans="1:1" x14ac:dyDescent="0.25">
      <c r="A1242" t="s">
        <v>1402</v>
      </c>
    </row>
    <row r="1243" spans="1:1" x14ac:dyDescent="0.25">
      <c r="A1243" t="s">
        <v>1429</v>
      </c>
    </row>
    <row r="1244" spans="1:1" x14ac:dyDescent="0.25">
      <c r="A1244" t="s">
        <v>1276</v>
      </c>
    </row>
    <row r="1245" spans="1:1" x14ac:dyDescent="0.25">
      <c r="A1245" t="s">
        <v>1312</v>
      </c>
    </row>
    <row r="1246" spans="1:1" x14ac:dyDescent="0.25">
      <c r="A1246" t="s">
        <v>1283</v>
      </c>
    </row>
    <row r="1247" spans="1:1" x14ac:dyDescent="0.25">
      <c r="A1247" t="s">
        <v>1279</v>
      </c>
    </row>
    <row r="1248" spans="1:1" x14ac:dyDescent="0.25">
      <c r="A1248" t="s">
        <v>1227</v>
      </c>
    </row>
    <row r="1249" spans="1:1" x14ac:dyDescent="0.25">
      <c r="A1249" t="s">
        <v>1326</v>
      </c>
    </row>
    <row r="1250" spans="1:1" x14ac:dyDescent="0.25">
      <c r="A1250" t="s">
        <v>1417</v>
      </c>
    </row>
    <row r="1251" spans="1:1" x14ac:dyDescent="0.25">
      <c r="A1251" t="s">
        <v>1226</v>
      </c>
    </row>
    <row r="1252" spans="1:1" x14ac:dyDescent="0.25">
      <c r="A1252" t="s">
        <v>1189</v>
      </c>
    </row>
    <row r="1253" spans="1:1" x14ac:dyDescent="0.25">
      <c r="A1253" t="s">
        <v>1361</v>
      </c>
    </row>
    <row r="1254" spans="1:1" x14ac:dyDescent="0.25">
      <c r="A1254" t="s">
        <v>1317</v>
      </c>
    </row>
    <row r="1255" spans="1:1" x14ac:dyDescent="0.25">
      <c r="A1255" t="s">
        <v>1335</v>
      </c>
    </row>
    <row r="1256" spans="1:1" x14ac:dyDescent="0.25">
      <c r="A1256" t="s">
        <v>1412</v>
      </c>
    </row>
    <row r="1257" spans="1:1" x14ac:dyDescent="0.25">
      <c r="A1257" t="s">
        <v>1365</v>
      </c>
    </row>
    <row r="1258" spans="1:1" x14ac:dyDescent="0.25">
      <c r="A1258" t="s">
        <v>1156</v>
      </c>
    </row>
    <row r="1259" spans="1:1" x14ac:dyDescent="0.25">
      <c r="A1259" t="s">
        <v>1341</v>
      </c>
    </row>
    <row r="1260" spans="1:1" x14ac:dyDescent="0.25">
      <c r="A1260" t="s">
        <v>1427</v>
      </c>
    </row>
    <row r="1261" spans="1:1" x14ac:dyDescent="0.25">
      <c r="A1261" t="s">
        <v>1351</v>
      </c>
    </row>
    <row r="1262" spans="1:1" x14ac:dyDescent="0.25">
      <c r="A1262" t="s">
        <v>1420</v>
      </c>
    </row>
    <row r="1263" spans="1:1" x14ac:dyDescent="0.25">
      <c r="A1263" t="s">
        <v>1394</v>
      </c>
    </row>
    <row r="1264" spans="1:1" x14ac:dyDescent="0.25">
      <c r="A1264" t="s">
        <v>1295</v>
      </c>
    </row>
    <row r="1265" spans="1:1" x14ac:dyDescent="0.25">
      <c r="A1265" t="s">
        <v>1434</v>
      </c>
    </row>
    <row r="1266" spans="1:1" x14ac:dyDescent="0.25">
      <c r="A1266" t="s">
        <v>1329</v>
      </c>
    </row>
    <row r="1267" spans="1:1" x14ac:dyDescent="0.25">
      <c r="A1267" t="s">
        <v>1418</v>
      </c>
    </row>
    <row r="1268" spans="1:1" x14ac:dyDescent="0.25">
      <c r="A1268" t="s">
        <v>1419</v>
      </c>
    </row>
    <row r="1269" spans="1:1" x14ac:dyDescent="0.25">
      <c r="A1269" t="s">
        <v>1446</v>
      </c>
    </row>
    <row r="1270" spans="1:1" x14ac:dyDescent="0.25">
      <c r="A1270" t="s">
        <v>1425</v>
      </c>
    </row>
    <row r="1271" spans="1:1" x14ac:dyDescent="0.25">
      <c r="A1271" t="s">
        <v>1205</v>
      </c>
    </row>
    <row r="1272" spans="1:1" x14ac:dyDescent="0.25">
      <c r="A1272" t="s">
        <v>1371</v>
      </c>
    </row>
    <row r="1273" spans="1:1" x14ac:dyDescent="0.25">
      <c r="A1273" t="s">
        <v>1344</v>
      </c>
    </row>
    <row r="1274" spans="1:1" x14ac:dyDescent="0.25">
      <c r="A1274" t="s">
        <v>1350</v>
      </c>
    </row>
    <row r="1275" spans="1:1" x14ac:dyDescent="0.25">
      <c r="A1275" t="s">
        <v>1325</v>
      </c>
    </row>
    <row r="1276" spans="1:1" x14ac:dyDescent="0.25">
      <c r="A1276" t="s">
        <v>1336</v>
      </c>
    </row>
    <row r="1277" spans="1:1" x14ac:dyDescent="0.25">
      <c r="A1277" t="s">
        <v>1360</v>
      </c>
    </row>
    <row r="1278" spans="1:1" x14ac:dyDescent="0.25">
      <c r="A1278" t="s">
        <v>1424</v>
      </c>
    </row>
    <row r="1279" spans="1:1" x14ac:dyDescent="0.25">
      <c r="A1279" t="s">
        <v>1404</v>
      </c>
    </row>
    <row r="1280" spans="1:1" x14ac:dyDescent="0.25">
      <c r="A1280" t="s">
        <v>1422</v>
      </c>
    </row>
    <row r="1281" spans="1:1" x14ac:dyDescent="0.25">
      <c r="A1281" t="s">
        <v>1354</v>
      </c>
    </row>
    <row r="1282" spans="1:1" x14ac:dyDescent="0.25">
      <c r="A1282" t="s">
        <v>1444</v>
      </c>
    </row>
    <row r="1283" spans="1:1" x14ac:dyDescent="0.25">
      <c r="A1283" t="s">
        <v>1302</v>
      </c>
    </row>
    <row r="1284" spans="1:1" x14ac:dyDescent="0.25">
      <c r="A1284" t="s">
        <v>1363</v>
      </c>
    </row>
    <row r="1285" spans="1:1" x14ac:dyDescent="0.25">
      <c r="A1285" t="s">
        <v>1174</v>
      </c>
    </row>
    <row r="1286" spans="1:1" x14ac:dyDescent="0.25">
      <c r="A1286" t="s">
        <v>1316</v>
      </c>
    </row>
    <row r="1287" spans="1:1" x14ac:dyDescent="0.25">
      <c r="A1287" t="s">
        <v>1249</v>
      </c>
    </row>
    <row r="1288" spans="1:1" x14ac:dyDescent="0.25">
      <c r="A1288" t="s">
        <v>1219</v>
      </c>
    </row>
    <row r="1289" spans="1:1" x14ac:dyDescent="0.25">
      <c r="A1289" t="s">
        <v>1149</v>
      </c>
    </row>
    <row r="1290" spans="1:1" x14ac:dyDescent="0.25">
      <c r="A1290" t="s">
        <v>1368</v>
      </c>
    </row>
    <row r="1291" spans="1:1" x14ac:dyDescent="0.25">
      <c r="A1291" t="s">
        <v>1389</v>
      </c>
    </row>
    <row r="1292" spans="1:1" x14ac:dyDescent="0.25">
      <c r="A1292" t="s">
        <v>1364</v>
      </c>
    </row>
    <row r="1293" spans="1:1" x14ac:dyDescent="0.25">
      <c r="A1293" t="s">
        <v>1196</v>
      </c>
    </row>
    <row r="1294" spans="1:1" x14ac:dyDescent="0.25">
      <c r="A1294" t="s">
        <v>1367</v>
      </c>
    </row>
    <row r="1295" spans="1:1" x14ac:dyDescent="0.25">
      <c r="A1295" t="s">
        <v>1453</v>
      </c>
    </row>
    <row r="1296" spans="1:1" x14ac:dyDescent="0.25">
      <c r="A1296" t="s">
        <v>1287</v>
      </c>
    </row>
    <row r="1297" spans="1:1" x14ac:dyDescent="0.25">
      <c r="A1297" t="s">
        <v>1472</v>
      </c>
    </row>
    <row r="1298" spans="1:1" x14ac:dyDescent="0.25">
      <c r="A1298" t="s">
        <v>1284</v>
      </c>
    </row>
    <row r="1299" spans="1:1" x14ac:dyDescent="0.25">
      <c r="A1299" t="s">
        <v>1470</v>
      </c>
    </row>
    <row r="1300" spans="1:1" x14ac:dyDescent="0.25">
      <c r="A1300" t="s">
        <v>1252</v>
      </c>
    </row>
    <row r="1301" spans="1:1" x14ac:dyDescent="0.25">
      <c r="A1301" t="s">
        <v>1145</v>
      </c>
    </row>
    <row r="1302" spans="1:1" x14ac:dyDescent="0.25">
      <c r="A1302" t="s">
        <v>1286</v>
      </c>
    </row>
    <row r="1303" spans="1:1" x14ac:dyDescent="0.25">
      <c r="A1303" t="s">
        <v>1236</v>
      </c>
    </row>
    <row r="1304" spans="1:1" x14ac:dyDescent="0.25">
      <c r="A1304" t="s">
        <v>1281</v>
      </c>
    </row>
    <row r="1305" spans="1:1" x14ac:dyDescent="0.25">
      <c r="A1305" t="s">
        <v>1277</v>
      </c>
    </row>
    <row r="1306" spans="1:1" x14ac:dyDescent="0.25">
      <c r="A1306" t="s">
        <v>1144</v>
      </c>
    </row>
    <row r="1307" spans="1:1" x14ac:dyDescent="0.25">
      <c r="A1307" t="s">
        <v>1250</v>
      </c>
    </row>
    <row r="1308" spans="1:1" x14ac:dyDescent="0.25">
      <c r="A1308" t="s">
        <v>1163</v>
      </c>
    </row>
    <row r="1309" spans="1:1" x14ac:dyDescent="0.25">
      <c r="A1309" t="s">
        <v>1466</v>
      </c>
    </row>
    <row r="1310" spans="1:1" x14ac:dyDescent="0.25">
      <c r="A1310" t="s">
        <v>1451</v>
      </c>
    </row>
    <row r="1311" spans="1:1" x14ac:dyDescent="0.25">
      <c r="A1311" t="s">
        <v>1203</v>
      </c>
    </row>
    <row r="1312" spans="1:1" x14ac:dyDescent="0.25">
      <c r="A1312" t="s">
        <v>1221</v>
      </c>
    </row>
    <row r="1313" spans="1:1" x14ac:dyDescent="0.25">
      <c r="A1313" t="s">
        <v>1464</v>
      </c>
    </row>
    <row r="1314" spans="1:1" x14ac:dyDescent="0.25">
      <c r="A1314" t="s">
        <v>1164</v>
      </c>
    </row>
    <row r="1315" spans="1:1" x14ac:dyDescent="0.25">
      <c r="A1315" t="s">
        <v>1455</v>
      </c>
    </row>
    <row r="1316" spans="1:1" x14ac:dyDescent="0.25">
      <c r="A1316" t="s">
        <v>1228</v>
      </c>
    </row>
    <row r="1317" spans="1:1" x14ac:dyDescent="0.25">
      <c r="A1317" t="s">
        <v>1161</v>
      </c>
    </row>
    <row r="1318" spans="1:1" x14ac:dyDescent="0.25">
      <c r="A1318" t="s">
        <v>1462</v>
      </c>
    </row>
    <row r="1319" spans="1:1" x14ac:dyDescent="0.25">
      <c r="A1319" t="s">
        <v>1263</v>
      </c>
    </row>
    <row r="1320" spans="1:1" x14ac:dyDescent="0.25">
      <c r="A1320" t="s">
        <v>1304</v>
      </c>
    </row>
    <row r="1321" spans="1:1" x14ac:dyDescent="0.25">
      <c r="A1321" t="s">
        <v>1330</v>
      </c>
    </row>
    <row r="1322" spans="1:1" x14ac:dyDescent="0.25">
      <c r="A1322" t="s">
        <v>1469</v>
      </c>
    </row>
    <row r="1323" spans="1:1" x14ac:dyDescent="0.25">
      <c r="A1323" t="s">
        <v>1209</v>
      </c>
    </row>
    <row r="1324" spans="1:1" x14ac:dyDescent="0.25">
      <c r="A1324" t="s">
        <v>1223</v>
      </c>
    </row>
    <row r="1325" spans="1:1" x14ac:dyDescent="0.25">
      <c r="A1325" t="s">
        <v>1369</v>
      </c>
    </row>
    <row r="1326" spans="1:1" x14ac:dyDescent="0.25">
      <c r="A1326" t="s">
        <v>1245</v>
      </c>
    </row>
    <row r="1327" spans="1:1" x14ac:dyDescent="0.25">
      <c r="A1327" t="s">
        <v>1231</v>
      </c>
    </row>
    <row r="1328" spans="1:1" x14ac:dyDescent="0.25">
      <c r="A1328" t="s">
        <v>1315</v>
      </c>
    </row>
    <row r="1329" spans="1:1" x14ac:dyDescent="0.25">
      <c r="A1329" t="s">
        <v>1310</v>
      </c>
    </row>
    <row r="1330" spans="1:1" x14ac:dyDescent="0.25">
      <c r="A1330" t="s">
        <v>1193</v>
      </c>
    </row>
    <row r="1331" spans="1:1" x14ac:dyDescent="0.25">
      <c r="A1331" t="s">
        <v>1238</v>
      </c>
    </row>
    <row r="1332" spans="1:1" x14ac:dyDescent="0.25">
      <c r="A1332" t="s">
        <v>1146</v>
      </c>
    </row>
    <row r="1333" spans="1:1" x14ac:dyDescent="0.25">
      <c r="A1333" t="s">
        <v>1146</v>
      </c>
    </row>
    <row r="1334" spans="1:1" x14ac:dyDescent="0.25">
      <c r="A1334" t="s">
        <v>1167</v>
      </c>
    </row>
    <row r="1335" spans="1:1" x14ac:dyDescent="0.25">
      <c r="A1335" t="s">
        <v>1251</v>
      </c>
    </row>
    <row r="1336" spans="1:1" x14ac:dyDescent="0.25">
      <c r="A1336" t="s">
        <v>1217</v>
      </c>
    </row>
    <row r="1337" spans="1:1" x14ac:dyDescent="0.25">
      <c r="A1337" t="s">
        <v>1468</v>
      </c>
    </row>
    <row r="1338" spans="1:1" x14ac:dyDescent="0.25">
      <c r="A1338" t="s">
        <v>1220</v>
      </c>
    </row>
    <row r="1339" spans="1:1" x14ac:dyDescent="0.25">
      <c r="A1339" t="s">
        <v>1458</v>
      </c>
    </row>
    <row r="1340" spans="1:1" x14ac:dyDescent="0.25">
      <c r="A1340" t="s">
        <v>1333</v>
      </c>
    </row>
    <row r="1341" spans="1:1" x14ac:dyDescent="0.25">
      <c r="A1341" t="s">
        <v>1157</v>
      </c>
    </row>
    <row r="1342" spans="1:1" x14ac:dyDescent="0.25">
      <c r="A1342" t="s">
        <v>1348</v>
      </c>
    </row>
    <row r="1343" spans="1:1" x14ac:dyDescent="0.25">
      <c r="A1343" t="s">
        <v>1197</v>
      </c>
    </row>
    <row r="1344" spans="1:1" x14ac:dyDescent="0.25">
      <c r="A1344" t="s">
        <v>1386</v>
      </c>
    </row>
    <row r="1345" spans="1:1" x14ac:dyDescent="0.25">
      <c r="A1345" t="s">
        <v>1243</v>
      </c>
    </row>
    <row r="1346" spans="1:1" x14ac:dyDescent="0.25">
      <c r="A1346" t="s">
        <v>1142</v>
      </c>
    </row>
    <row r="1347" spans="1:1" x14ac:dyDescent="0.25">
      <c r="A1347" t="s">
        <v>1463</v>
      </c>
    </row>
    <row r="1348" spans="1:1" x14ac:dyDescent="0.25">
      <c r="A1348" t="s">
        <v>1342</v>
      </c>
    </row>
    <row r="1349" spans="1:1" x14ac:dyDescent="0.25">
      <c r="A1349" t="s">
        <v>1247</v>
      </c>
    </row>
    <row r="1350" spans="1:1" x14ac:dyDescent="0.25">
      <c r="A1350" t="s">
        <v>1456</v>
      </c>
    </row>
    <row r="1351" spans="1:1" x14ac:dyDescent="0.25">
      <c r="A1351" t="s">
        <v>1235</v>
      </c>
    </row>
    <row r="1352" spans="1:1" x14ac:dyDescent="0.25">
      <c r="A1352" t="s">
        <v>1183</v>
      </c>
    </row>
    <row r="1353" spans="1:1" x14ac:dyDescent="0.25">
      <c r="A1353" t="s">
        <v>1405</v>
      </c>
    </row>
    <row r="1354" spans="1:1" x14ac:dyDescent="0.25">
      <c r="A1354" t="s">
        <v>1233</v>
      </c>
    </row>
    <row r="1355" spans="1:1" x14ac:dyDescent="0.25">
      <c r="A1355" t="s">
        <v>1431</v>
      </c>
    </row>
    <row r="1356" spans="1:1" x14ac:dyDescent="0.25">
      <c r="A1356" t="s">
        <v>1216</v>
      </c>
    </row>
    <row r="1357" spans="1:1" x14ac:dyDescent="0.25">
      <c r="A1357" t="s">
        <v>1225</v>
      </c>
    </row>
    <row r="1358" spans="1:1" x14ac:dyDescent="0.25">
      <c r="A1358" t="s">
        <v>1327</v>
      </c>
    </row>
    <row r="1359" spans="1:1" x14ac:dyDescent="0.25">
      <c r="A1359" t="s">
        <v>1256</v>
      </c>
    </row>
    <row r="1360" spans="1:1" x14ac:dyDescent="0.25">
      <c r="A1360" t="s">
        <v>1448</v>
      </c>
    </row>
    <row r="1361" spans="1:1" x14ac:dyDescent="0.25">
      <c r="A1361" t="s">
        <v>1366</v>
      </c>
    </row>
    <row r="1362" spans="1:1" x14ac:dyDescent="0.25">
      <c r="A1362" t="s">
        <v>1467</v>
      </c>
    </row>
    <row r="1363" spans="1:1" x14ac:dyDescent="0.25">
      <c r="A1363" t="s">
        <v>1184</v>
      </c>
    </row>
    <row r="1364" spans="1:1" x14ac:dyDescent="0.25">
      <c r="A1364" t="s">
        <v>1428</v>
      </c>
    </row>
    <row r="1365" spans="1:1" x14ac:dyDescent="0.25">
      <c r="A1365" t="s">
        <v>1415</v>
      </c>
    </row>
    <row r="1366" spans="1:1" x14ac:dyDescent="0.25">
      <c r="A1366" t="s">
        <v>1436</v>
      </c>
    </row>
    <row r="1367" spans="1:1" x14ac:dyDescent="0.25">
      <c r="A1367" t="s">
        <v>1414</v>
      </c>
    </row>
    <row r="1368" spans="1:1" x14ac:dyDescent="0.25">
      <c r="A1368" t="s">
        <v>1320</v>
      </c>
    </row>
    <row r="1369" spans="1:1" x14ac:dyDescent="0.25">
      <c r="A1369" t="s">
        <v>1461</v>
      </c>
    </row>
    <row r="1370" spans="1:1" x14ac:dyDescent="0.25">
      <c r="A1370" t="s">
        <v>1268</v>
      </c>
    </row>
    <row r="1371" spans="1:1" x14ac:dyDescent="0.25">
      <c r="A1371" t="s">
        <v>1459</v>
      </c>
    </row>
    <row r="1372" spans="1:1" x14ac:dyDescent="0.25">
      <c r="A1372" t="s">
        <v>1215</v>
      </c>
    </row>
    <row r="1373" spans="1:1" x14ac:dyDescent="0.25">
      <c r="A1373" t="s">
        <v>1457</v>
      </c>
    </row>
    <row r="1374" spans="1:1" x14ac:dyDescent="0.25">
      <c r="A1374" t="s">
        <v>1165</v>
      </c>
    </row>
    <row r="1375" spans="1:1" x14ac:dyDescent="0.25">
      <c r="A1375" t="s">
        <v>1255</v>
      </c>
    </row>
    <row r="1376" spans="1:1" x14ac:dyDescent="0.25">
      <c r="A1376" t="s">
        <v>1452</v>
      </c>
    </row>
    <row r="1377" spans="1:1" x14ac:dyDescent="0.25">
      <c r="A1377" t="s">
        <v>1370</v>
      </c>
    </row>
    <row r="1378" spans="1:1" x14ac:dyDescent="0.25">
      <c r="A1378" t="s">
        <v>1454</v>
      </c>
    </row>
    <row r="1379" spans="1:1" x14ac:dyDescent="0.25">
      <c r="A1379" t="s">
        <v>1190</v>
      </c>
    </row>
    <row r="1380" spans="1:1" x14ac:dyDescent="0.25">
      <c r="A1380" t="s">
        <v>1290</v>
      </c>
    </row>
    <row r="1381" spans="1:1" x14ac:dyDescent="0.25">
      <c r="A1381" t="s">
        <v>1403</v>
      </c>
    </row>
    <row r="1382" spans="1:1" x14ac:dyDescent="0.25">
      <c r="A1382" t="s">
        <v>1294</v>
      </c>
    </row>
    <row r="1383" spans="1:1" x14ac:dyDescent="0.25">
      <c r="A1383" t="s">
        <v>1170</v>
      </c>
    </row>
    <row r="1384" spans="1:1" x14ac:dyDescent="0.25">
      <c r="A1384" t="s">
        <v>1331</v>
      </c>
    </row>
    <row r="1385" spans="1:1" x14ac:dyDescent="0.25">
      <c r="A1385" t="s">
        <v>1382</v>
      </c>
    </row>
    <row r="1386" spans="1:1" x14ac:dyDescent="0.25">
      <c r="A1386" t="s">
        <v>1267</v>
      </c>
    </row>
    <row r="1387" spans="1:1" x14ac:dyDescent="0.25">
      <c r="A1387" t="s">
        <v>1242</v>
      </c>
    </row>
    <row r="1388" spans="1:1" x14ac:dyDescent="0.25">
      <c r="A1388" t="s">
        <v>1150</v>
      </c>
    </row>
    <row r="1389" spans="1:1" x14ac:dyDescent="0.25">
      <c r="A1389" t="s">
        <v>1413</v>
      </c>
    </row>
    <row r="1390" spans="1:1" x14ac:dyDescent="0.25">
      <c r="A1390" t="s">
        <v>1207</v>
      </c>
    </row>
    <row r="1391" spans="1:1" x14ac:dyDescent="0.25">
      <c r="A1391" t="s">
        <v>1299</v>
      </c>
    </row>
    <row r="1392" spans="1:1" x14ac:dyDescent="0.25">
      <c r="A1392" t="s">
        <v>1244</v>
      </c>
    </row>
    <row r="1393" spans="1:1" x14ac:dyDescent="0.25">
      <c r="A1393" t="s">
        <v>1410</v>
      </c>
    </row>
    <row r="1394" spans="1:1" x14ac:dyDescent="0.25">
      <c r="A1394" t="s">
        <v>1471</v>
      </c>
    </row>
    <row r="1395" spans="1:1" x14ac:dyDescent="0.25">
      <c r="A1395" t="s">
        <v>1303</v>
      </c>
    </row>
    <row r="1396" spans="1:1" x14ac:dyDescent="0.25">
      <c r="A1396" t="s">
        <v>1307</v>
      </c>
    </row>
    <row r="1397" spans="1:1" x14ac:dyDescent="0.25">
      <c r="A1397" t="s">
        <v>1204</v>
      </c>
    </row>
    <row r="1398" spans="1:1" x14ac:dyDescent="0.25">
      <c r="A1398" t="s">
        <v>1159</v>
      </c>
    </row>
    <row r="1399" spans="1:1" x14ac:dyDescent="0.25">
      <c r="A1399" t="s">
        <v>1387</v>
      </c>
    </row>
    <row r="1400" spans="1:1" x14ac:dyDescent="0.25">
      <c r="A1400" t="s">
        <v>1313</v>
      </c>
    </row>
    <row r="1401" spans="1:1" x14ac:dyDescent="0.25">
      <c r="A1401" t="s">
        <v>1152</v>
      </c>
    </row>
    <row r="1402" spans="1:1" x14ac:dyDescent="0.25">
      <c r="A1402" t="s">
        <v>1381</v>
      </c>
    </row>
    <row r="1403" spans="1:1" x14ac:dyDescent="0.25">
      <c r="A1403" t="s">
        <v>1460</v>
      </c>
    </row>
    <row r="1404" spans="1:1" x14ac:dyDescent="0.25">
      <c r="A1404" t="s">
        <v>1248</v>
      </c>
    </row>
    <row r="1405" spans="1:1" x14ac:dyDescent="0.25">
      <c r="A1405" t="s">
        <v>1171</v>
      </c>
    </row>
    <row r="1406" spans="1:1" x14ac:dyDescent="0.25">
      <c r="A1406" t="s">
        <v>1473</v>
      </c>
    </row>
    <row r="1407" spans="1:1" x14ac:dyDescent="0.25">
      <c r="A1407" t="s">
        <v>1314</v>
      </c>
    </row>
    <row r="1408" spans="1:1" x14ac:dyDescent="0.25">
      <c r="A1408" t="s">
        <v>1450</v>
      </c>
    </row>
    <row r="1409" spans="1:1" x14ac:dyDescent="0.25">
      <c r="A1409" t="s">
        <v>1306</v>
      </c>
    </row>
    <row r="1410" spans="1:1" x14ac:dyDescent="0.25">
      <c r="A1410" t="s">
        <v>1128</v>
      </c>
    </row>
    <row r="1411" spans="1:1" x14ac:dyDescent="0.25">
      <c r="A1411" t="s">
        <v>1135</v>
      </c>
    </row>
    <row r="1412" spans="1:1" x14ac:dyDescent="0.25">
      <c r="A1412" t="s">
        <v>1102</v>
      </c>
    </row>
    <row r="1413" spans="1:1" x14ac:dyDescent="0.25">
      <c r="A1413" t="s">
        <v>1093</v>
      </c>
    </row>
    <row r="1414" spans="1:1" x14ac:dyDescent="0.25">
      <c r="A1414" t="s">
        <v>1127</v>
      </c>
    </row>
    <row r="1415" spans="1:1" x14ac:dyDescent="0.25">
      <c r="A1415" t="s">
        <v>475</v>
      </c>
    </row>
    <row r="1416" spans="1:1" x14ac:dyDescent="0.25">
      <c r="A1416" t="s">
        <v>495</v>
      </c>
    </row>
    <row r="1417" spans="1:1" x14ac:dyDescent="0.25">
      <c r="A1417" t="s">
        <v>1088</v>
      </c>
    </row>
    <row r="1418" spans="1:1" x14ac:dyDescent="0.25">
      <c r="A1418" t="s">
        <v>465</v>
      </c>
    </row>
    <row r="1419" spans="1:1" x14ac:dyDescent="0.25">
      <c r="A1419" t="s">
        <v>505</v>
      </c>
    </row>
    <row r="1420" spans="1:1" x14ac:dyDescent="0.25">
      <c r="A1420" t="s">
        <v>1100</v>
      </c>
    </row>
    <row r="1421" spans="1:1" x14ac:dyDescent="0.25">
      <c r="A1421" t="s">
        <v>477</v>
      </c>
    </row>
    <row r="1422" spans="1:1" x14ac:dyDescent="0.25">
      <c r="A1422" t="s">
        <v>1131</v>
      </c>
    </row>
    <row r="1423" spans="1:1" x14ac:dyDescent="0.25">
      <c r="A1423" t="s">
        <v>452</v>
      </c>
    </row>
    <row r="1424" spans="1:1" x14ac:dyDescent="0.25">
      <c r="A1424" t="s">
        <v>469</v>
      </c>
    </row>
    <row r="1425" spans="1:1" x14ac:dyDescent="0.25">
      <c r="A1425" t="s">
        <v>493</v>
      </c>
    </row>
    <row r="1426" spans="1:1" x14ac:dyDescent="0.25">
      <c r="A1426" t="s">
        <v>1140</v>
      </c>
    </row>
    <row r="1427" spans="1:1" x14ac:dyDescent="0.25">
      <c r="A1427" t="s">
        <v>1113</v>
      </c>
    </row>
    <row r="1428" spans="1:1" x14ac:dyDescent="0.25">
      <c r="A1428" t="s">
        <v>1133</v>
      </c>
    </row>
    <row r="1429" spans="1:1" x14ac:dyDescent="0.25">
      <c r="A1429" t="s">
        <v>1136</v>
      </c>
    </row>
    <row r="1430" spans="1:1" x14ac:dyDescent="0.25">
      <c r="A1430" t="s">
        <v>483</v>
      </c>
    </row>
    <row r="1431" spans="1:1" x14ac:dyDescent="0.25">
      <c r="A1431" t="s">
        <v>1091</v>
      </c>
    </row>
    <row r="1432" spans="1:1" x14ac:dyDescent="0.25">
      <c r="A1432" t="s">
        <v>1104</v>
      </c>
    </row>
    <row r="1433" spans="1:1" x14ac:dyDescent="0.25">
      <c r="A1433" t="s">
        <v>464</v>
      </c>
    </row>
    <row r="1434" spans="1:1" x14ac:dyDescent="0.25">
      <c r="A1434" t="s">
        <v>504</v>
      </c>
    </row>
    <row r="1435" spans="1:1" x14ac:dyDescent="0.25">
      <c r="A1435" t="s">
        <v>1081</v>
      </c>
    </row>
    <row r="1436" spans="1:1" x14ac:dyDescent="0.25">
      <c r="A1436" t="s">
        <v>479</v>
      </c>
    </row>
    <row r="1437" spans="1:1" x14ac:dyDescent="0.25">
      <c r="A1437" t="s">
        <v>1099</v>
      </c>
    </row>
    <row r="1438" spans="1:1" x14ac:dyDescent="0.25">
      <c r="A1438" t="s">
        <v>1077</v>
      </c>
    </row>
    <row r="1439" spans="1:1" x14ac:dyDescent="0.25">
      <c r="A1439" t="s">
        <v>1130</v>
      </c>
    </row>
    <row r="1440" spans="1:1" x14ac:dyDescent="0.25">
      <c r="A1440" t="s">
        <v>460</v>
      </c>
    </row>
    <row r="1441" spans="1:1" x14ac:dyDescent="0.25">
      <c r="A1441" t="s">
        <v>1108</v>
      </c>
    </row>
    <row r="1442" spans="1:1" x14ac:dyDescent="0.25">
      <c r="A1442" t="s">
        <v>486</v>
      </c>
    </row>
    <row r="1443" spans="1:1" x14ac:dyDescent="0.25">
      <c r="A1443" t="s">
        <v>488</v>
      </c>
    </row>
    <row r="1444" spans="1:1" x14ac:dyDescent="0.25">
      <c r="A1444" t="s">
        <v>466</v>
      </c>
    </row>
    <row r="1445" spans="1:1" x14ac:dyDescent="0.25">
      <c r="A1445" t="s">
        <v>489</v>
      </c>
    </row>
    <row r="1446" spans="1:1" x14ac:dyDescent="0.25">
      <c r="A1446" t="s">
        <v>1079</v>
      </c>
    </row>
    <row r="1447" spans="1:1" x14ac:dyDescent="0.25">
      <c r="A1447" t="s">
        <v>1097</v>
      </c>
    </row>
    <row r="1448" spans="1:1" x14ac:dyDescent="0.25">
      <c r="A1448" t="s">
        <v>1080</v>
      </c>
    </row>
    <row r="1449" spans="1:1" x14ac:dyDescent="0.25">
      <c r="A1449" t="s">
        <v>1096</v>
      </c>
    </row>
    <row r="1450" spans="1:1" x14ac:dyDescent="0.25">
      <c r="A1450" t="s">
        <v>461</v>
      </c>
    </row>
    <row r="1451" spans="1:1" x14ac:dyDescent="0.25">
      <c r="A1451" t="s">
        <v>1083</v>
      </c>
    </row>
    <row r="1452" spans="1:1" x14ac:dyDescent="0.25">
      <c r="A1452" t="s">
        <v>1117</v>
      </c>
    </row>
    <row r="1453" spans="1:1" x14ac:dyDescent="0.25">
      <c r="A1453" t="s">
        <v>1129</v>
      </c>
    </row>
    <row r="1454" spans="1:1" x14ac:dyDescent="0.25">
      <c r="A1454" t="s">
        <v>484</v>
      </c>
    </row>
    <row r="1455" spans="1:1" x14ac:dyDescent="0.25">
      <c r="A1455" t="s">
        <v>1098</v>
      </c>
    </row>
    <row r="1456" spans="1:1" x14ac:dyDescent="0.25">
      <c r="A1456" t="s">
        <v>1116</v>
      </c>
    </row>
    <row r="1457" spans="1:1" x14ac:dyDescent="0.25">
      <c r="A1457" t="s">
        <v>456</v>
      </c>
    </row>
    <row r="1458" spans="1:1" x14ac:dyDescent="0.25">
      <c r="A1458" t="s">
        <v>1084</v>
      </c>
    </row>
    <row r="1459" spans="1:1" x14ac:dyDescent="0.25">
      <c r="A1459" t="s">
        <v>481</v>
      </c>
    </row>
    <row r="1460" spans="1:1" x14ac:dyDescent="0.25">
      <c r="A1460" t="s">
        <v>462</v>
      </c>
    </row>
    <row r="1461" spans="1:1" x14ac:dyDescent="0.25">
      <c r="A1461">
        <v>195265006</v>
      </c>
    </row>
    <row r="1462" spans="1:1" x14ac:dyDescent="0.25">
      <c r="A1462" t="s">
        <v>499</v>
      </c>
    </row>
    <row r="1463" spans="1:1" x14ac:dyDescent="0.25">
      <c r="A1463" t="s">
        <v>1109</v>
      </c>
    </row>
    <row r="1464" spans="1:1" x14ac:dyDescent="0.25">
      <c r="A1464" t="s">
        <v>1124</v>
      </c>
    </row>
    <row r="1465" spans="1:1" x14ac:dyDescent="0.25">
      <c r="A1465" t="s">
        <v>1137</v>
      </c>
    </row>
    <row r="1466" spans="1:1" x14ac:dyDescent="0.25">
      <c r="A1466" t="s">
        <v>473</v>
      </c>
    </row>
    <row r="1467" spans="1:1" x14ac:dyDescent="0.25">
      <c r="A1467" t="s">
        <v>1092</v>
      </c>
    </row>
    <row r="1468" spans="1:1" x14ac:dyDescent="0.25">
      <c r="A1468" t="s">
        <v>507</v>
      </c>
    </row>
    <row r="1469" spans="1:1" x14ac:dyDescent="0.25">
      <c r="A1469" t="s">
        <v>1103</v>
      </c>
    </row>
    <row r="1470" spans="1:1" x14ac:dyDescent="0.25">
      <c r="A1470" t="s">
        <v>1112</v>
      </c>
    </row>
    <row r="1471" spans="1:1" x14ac:dyDescent="0.25">
      <c r="A1471" t="s">
        <v>459</v>
      </c>
    </row>
    <row r="1472" spans="1:1" x14ac:dyDescent="0.25">
      <c r="A1472" t="s">
        <v>490</v>
      </c>
    </row>
    <row r="1473" spans="1:1" x14ac:dyDescent="0.25">
      <c r="A1473" t="s">
        <v>1126</v>
      </c>
    </row>
    <row r="1474" spans="1:1" x14ac:dyDescent="0.25">
      <c r="A1474" t="s">
        <v>472</v>
      </c>
    </row>
    <row r="1475" spans="1:1" x14ac:dyDescent="0.25">
      <c r="A1475" t="s">
        <v>1094</v>
      </c>
    </row>
    <row r="1476" spans="1:1" x14ac:dyDescent="0.25">
      <c r="A1476" t="s">
        <v>508</v>
      </c>
    </row>
    <row r="1477" spans="1:1" x14ac:dyDescent="0.25">
      <c r="A1477" t="s">
        <v>1101</v>
      </c>
    </row>
    <row r="1478" spans="1:1" x14ac:dyDescent="0.25">
      <c r="A1478" t="s">
        <v>1134</v>
      </c>
    </row>
    <row r="1479" spans="1:1" x14ac:dyDescent="0.25">
      <c r="A1479" t="s">
        <v>467</v>
      </c>
    </row>
    <row r="1480" spans="1:1" x14ac:dyDescent="0.25">
      <c r="A1480" t="s">
        <v>494</v>
      </c>
    </row>
    <row r="1481" spans="1:1" x14ac:dyDescent="0.25">
      <c r="A1481" t="s">
        <v>458</v>
      </c>
    </row>
    <row r="1482" spans="1:1" x14ac:dyDescent="0.25">
      <c r="A1482" t="s">
        <v>491</v>
      </c>
    </row>
    <row r="1483" spans="1:1" x14ac:dyDescent="0.25">
      <c r="A1483" t="s">
        <v>1138</v>
      </c>
    </row>
    <row r="1484" spans="1:1" x14ac:dyDescent="0.25">
      <c r="A1484" t="s">
        <v>457</v>
      </c>
    </row>
    <row r="1485" spans="1:1" x14ac:dyDescent="0.25">
      <c r="A1485" t="s">
        <v>1089</v>
      </c>
    </row>
    <row r="1486" spans="1:1" x14ac:dyDescent="0.25">
      <c r="A1486" t="s">
        <v>476</v>
      </c>
    </row>
    <row r="1487" spans="1:1" x14ac:dyDescent="0.25">
      <c r="A1487" t="s">
        <v>1115</v>
      </c>
    </row>
    <row r="1488" spans="1:1" x14ac:dyDescent="0.25">
      <c r="A1488" t="s">
        <v>1105</v>
      </c>
    </row>
    <row r="1489" spans="1:1" x14ac:dyDescent="0.25">
      <c r="A1489" t="s">
        <v>1090</v>
      </c>
    </row>
    <row r="1490" spans="1:1" x14ac:dyDescent="0.25">
      <c r="A1490" t="s">
        <v>1082</v>
      </c>
    </row>
    <row r="1491" spans="1:1" x14ac:dyDescent="0.25">
      <c r="A1491" t="s">
        <v>468</v>
      </c>
    </row>
    <row r="1492" spans="1:1" x14ac:dyDescent="0.25">
      <c r="A1492" t="s">
        <v>492</v>
      </c>
    </row>
    <row r="1493" spans="1:1" x14ac:dyDescent="0.25">
      <c r="A1493" t="s">
        <v>1123</v>
      </c>
    </row>
    <row r="1494" spans="1:1" x14ac:dyDescent="0.25">
      <c r="A1494" t="s">
        <v>1114</v>
      </c>
    </row>
    <row r="1495" spans="1:1" x14ac:dyDescent="0.25">
      <c r="A1495" t="s">
        <v>471</v>
      </c>
    </row>
    <row r="1496" spans="1:1" x14ac:dyDescent="0.25">
      <c r="A1496" t="s">
        <v>497</v>
      </c>
    </row>
    <row r="1497" spans="1:1" x14ac:dyDescent="0.25">
      <c r="A1497" t="s">
        <v>1110</v>
      </c>
    </row>
    <row r="1498" spans="1:1" x14ac:dyDescent="0.25">
      <c r="A1498" t="s">
        <v>503</v>
      </c>
    </row>
    <row r="1499" spans="1:1" x14ac:dyDescent="0.25">
      <c r="A1499" t="s">
        <v>478</v>
      </c>
    </row>
    <row r="1500" spans="1:1" x14ac:dyDescent="0.25">
      <c r="A1500" t="s">
        <v>500</v>
      </c>
    </row>
    <row r="1501" spans="1:1" x14ac:dyDescent="0.25">
      <c r="A1501" t="s">
        <v>1122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cp:lastPrinted>2020-05-30T06:59:36Z</cp:lastPrinted>
  <dcterms:created xsi:type="dcterms:W3CDTF">2018-02-09T12:54:22Z</dcterms:created>
  <dcterms:modified xsi:type="dcterms:W3CDTF">2023-03-11T09:16:50Z</dcterms:modified>
</cp:coreProperties>
</file>