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41FB24CC-9F74-4A83-B795-F3BB38FBFB86}" xr6:coauthVersionLast="45" xr6:coauthVersionMax="45" xr10:uidLastSave="{00000000-0000-0000-0000-000000000000}"/>
  <bookViews>
    <workbookView xWindow="24990" yWindow="1905" windowWidth="25875" windowHeight="16125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<sst xmlns="http://schemas.openxmlformats.org/spreadsheetml/2006/main" count="10066" uniqueCount="7682">
  <si>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</si>
  <si>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</si>
  <si>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</si>
  <si>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</si>
  <si>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</si>
  <si>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</si>
  <si>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</si>
  <si>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</si>
  <si>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</si>
  <si>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</si>
  <si>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</si>
  <si>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</si>
  <si>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</si>
  <si>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</si>
  <si>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</si>
  <si>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</si>
  <si>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</si>
  <si>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GGG</t>
  </si>
  <si>
    <t>SKT</t>
  </si>
  <si>
    <t>URL</t>
  </si>
  <si>
    <t>playerAdded</t>
  </si>
  <si>
    <t>playerContacted</t>
  </si>
  <si>
    <t>LOL</t>
  </si>
  <si>
    <t>TIP</t>
  </si>
  <si>
    <t>gay</t>
  </si>
  <si>
    <t>MST</t>
  </si>
  <si>
    <t>Int</t>
  </si>
  <si>
    <t>PIG</t>
  </si>
  <si>
    <t>SPC</t>
  </si>
  <si>
    <t>SHB</t>
  </si>
  <si>
    <t>LGS</t>
  </si>
  <si>
    <t>MAD</t>
  </si>
  <si>
    <t>nig</t>
  </si>
  <si>
    <t>NAP</t>
  </si>
  <si>
    <t>UWU</t>
  </si>
  <si>
    <t>TFT</t>
  </si>
  <si>
    <t>dog</t>
  </si>
  <si>
    <t>PARIS UNITY</t>
  </si>
  <si>
    <t>PAR</t>
  </si>
  <si>
    <t>GER</t>
  </si>
  <si>
    <t>UwU</t>
  </si>
  <si>
    <t>CLS</t>
  </si>
  <si>
    <t>SPACE INAVDERS</t>
  </si>
  <si>
    <t>INA</t>
  </si>
  <si>
    <t>owo</t>
  </si>
  <si>
    <t>JBG</t>
  </si>
  <si>
    <t>STD</t>
  </si>
  <si>
    <t>ger</t>
  </si>
  <si>
    <t>Age of reckoning</t>
  </si>
  <si>
    <t>AOR</t>
  </si>
  <si>
    <t>SOS</t>
  </si>
  <si>
    <t>Clash for fun</t>
  </si>
  <si>
    <t>DEB</t>
  </si>
  <si>
    <t>sin</t>
  </si>
  <si>
    <t>RAR</t>
  </si>
  <si>
    <t>BBP</t>
  </si>
  <si>
    <t>Biscotte Family</t>
  </si>
  <si>
    <t>BiF</t>
  </si>
  <si>
    <t>mad</t>
  </si>
  <si>
    <t>RSL</t>
  </si>
  <si>
    <t>boh</t>
  </si>
  <si>
    <t>LBS</t>
  </si>
  <si>
    <t>BHR</t>
  </si>
  <si>
    <t>TRU</t>
  </si>
  <si>
    <t>pog</t>
  </si>
  <si>
    <t>DAD</t>
  </si>
  <si>
    <t>VIC</t>
  </si>
  <si>
    <t>HFS</t>
  </si>
  <si>
    <t>TTT</t>
  </si>
  <si>
    <t>CLICK CLICK CLICK</t>
  </si>
  <si>
    <t>ZCG</t>
  </si>
  <si>
    <t>Spirit of gamers</t>
  </si>
  <si>
    <t>SOG</t>
  </si>
  <si>
    <t>post sbornia</t>
  </si>
  <si>
    <t>bnb</t>
  </si>
  <si>
    <t>Zero Crashing gaming</t>
  </si>
  <si>
    <t>TEAM DIFF ESPORTS</t>
  </si>
  <si>
    <t>TDE</t>
  </si>
  <si>
    <t>GAZ</t>
  </si>
  <si>
    <t>SYX</t>
  </si>
  <si>
    <t>PIS</t>
  </si>
  <si>
    <t>BBL</t>
  </si>
  <si>
    <t>RDY</t>
  </si>
  <si>
    <t>RNG</t>
  </si>
  <si>
    <t>trt</t>
  </si>
  <si>
    <t>TTS</t>
  </si>
  <si>
    <t>aua</t>
  </si>
  <si>
    <t>win</t>
  </si>
  <si>
    <t>ESC</t>
  </si>
  <si>
    <t>Clown 9</t>
  </si>
  <si>
    <t>kuk</t>
  </si>
  <si>
    <t>#</t>
  </si>
  <si>
    <t>playerFinished</t>
  </si>
  <si>
    <t>summonerName</t>
  </si>
  <si>
    <t>CLOUDDRAKEISPRIO</t>
  </si>
  <si>
    <t>CDP</t>
  </si>
  <si>
    <t>cinofila squad</t>
  </si>
  <si>
    <t>ALBETTINO clean hands</t>
  </si>
  <si>
    <t>slt</t>
  </si>
  <si>
    <t>Tiécui</t>
  </si>
  <si>
    <t>CUI</t>
  </si>
  <si>
    <t>I LOVE RROOIITT</t>
  </si>
  <si>
    <t>ILR</t>
  </si>
  <si>
    <t>Radiants</t>
  </si>
  <si>
    <t>RAD</t>
  </si>
  <si>
    <t>Post nut clarity</t>
  </si>
  <si>
    <t>pnc</t>
  </si>
  <si>
    <t>wir bummsen du</t>
  </si>
  <si>
    <t>Wbd</t>
  </si>
  <si>
    <t>tHIS IS OUR WIN</t>
  </si>
  <si>
    <t>tow</t>
  </si>
  <si>
    <t>Never take drakes</t>
  </si>
  <si>
    <t>ntd</t>
  </si>
  <si>
    <t>Rainbow Raptor</t>
  </si>
  <si>
    <t>GARENBOJJEU</t>
  </si>
  <si>
    <t>GBJ</t>
  </si>
  <si>
    <t>DIPLODOCUS GAMING</t>
  </si>
  <si>
    <t>DPG</t>
  </si>
  <si>
    <t>Main laner team</t>
  </si>
  <si>
    <t>mlt</t>
  </si>
  <si>
    <t>Ionia forever</t>
  </si>
  <si>
    <t>IFR</t>
  </si>
  <si>
    <t>Sans Avenir fix parcoursp</t>
  </si>
  <si>
    <t>SAF</t>
  </si>
  <si>
    <t>krab</t>
  </si>
  <si>
    <t>mrr</t>
  </si>
  <si>
    <t>vision is key</t>
  </si>
  <si>
    <t>wrd</t>
  </si>
  <si>
    <t>SXK Pill cosby</t>
  </si>
  <si>
    <t>macro and derterminations</t>
  </si>
  <si>
    <t>Greygoose</t>
  </si>
  <si>
    <t>gry</t>
  </si>
  <si>
    <t>INTvade</t>
  </si>
  <si>
    <t>WORK IN PROGRESS</t>
  </si>
  <si>
    <t>NUL</t>
  </si>
  <si>
    <t>Astrarios team</t>
  </si>
  <si>
    <t>AST</t>
  </si>
  <si>
    <t>ambalji</t>
  </si>
  <si>
    <t>AMB</t>
  </si>
  <si>
    <t>Les Daddy</t>
  </si>
  <si>
    <t>ARMYCHTO</t>
  </si>
  <si>
    <t>CHT</t>
  </si>
  <si>
    <t>SUPER DUPER TEAM</t>
  </si>
  <si>
    <t>SDT</t>
  </si>
  <si>
    <t>QKGANG</t>
  </si>
  <si>
    <t>QKG</t>
  </si>
  <si>
    <t>LeAGUE DISASTER</t>
  </si>
  <si>
    <t>LDI</t>
  </si>
  <si>
    <t>Breaking Legs</t>
  </si>
  <si>
    <t>BeL</t>
  </si>
  <si>
    <t>goofy garbage guys</t>
  </si>
  <si>
    <t>Esportsfüchse Scheyern</t>
  </si>
  <si>
    <t>Kruppstahl Esports</t>
  </si>
  <si>
    <t>kSE</t>
  </si>
  <si>
    <t>MST Esport A</t>
  </si>
  <si>
    <t>22 dollars</t>
  </si>
  <si>
    <t>ttd</t>
  </si>
  <si>
    <t>No Way FOR RAGE</t>
  </si>
  <si>
    <t>NWF</t>
  </si>
  <si>
    <t>PEPEPGER</t>
  </si>
  <si>
    <t>AAA</t>
  </si>
  <si>
    <t>caitlyn noob champ</t>
  </si>
  <si>
    <t>Izi</t>
  </si>
  <si>
    <t>LELEK</t>
  </si>
  <si>
    <t>LLK</t>
  </si>
  <si>
    <t>cNeskozkiCarry</t>
  </si>
  <si>
    <t>tbg</t>
  </si>
  <si>
    <t>Algudaz kafrike</t>
  </si>
  <si>
    <t>aka</t>
  </si>
  <si>
    <t>pigagain</t>
  </si>
  <si>
    <t>The Funny five</t>
  </si>
  <si>
    <t>TFF</t>
  </si>
  <si>
    <t>hsp</t>
  </si>
  <si>
    <t>Strohhutbande</t>
  </si>
  <si>
    <t>Imagine Barons Squad</t>
  </si>
  <si>
    <t>IBS</t>
  </si>
  <si>
    <t>Sans domicile Fixe</t>
  </si>
  <si>
    <t>SDF</t>
  </si>
  <si>
    <t>Time to shine</t>
  </si>
  <si>
    <t>Vıctorıous Secret</t>
  </si>
  <si>
    <t>Spirit</t>
  </si>
  <si>
    <t>SPR</t>
  </si>
  <si>
    <t>DUSTY YUTE</t>
  </si>
  <si>
    <t>TIO</t>
  </si>
  <si>
    <t>suzlar</t>
  </si>
  <si>
    <t>KOL</t>
  </si>
  <si>
    <t>GOTTA TOO FAST</t>
  </si>
  <si>
    <t>GTF</t>
  </si>
  <si>
    <t>SALIVE DE CAMILLE</t>
  </si>
  <si>
    <t>SLV</t>
  </si>
  <si>
    <t>hardfisting clash</t>
  </si>
  <si>
    <t>hfc</t>
  </si>
  <si>
    <t>seriouuss moorayyyy</t>
  </si>
  <si>
    <t>smr</t>
  </si>
  <si>
    <t>Big Bad PORO</t>
  </si>
  <si>
    <t>42 way of life</t>
  </si>
  <si>
    <t>wol</t>
  </si>
  <si>
    <t>CLANDESTINE MOB</t>
  </si>
  <si>
    <t>lesbigskcoc</t>
  </si>
  <si>
    <t>tih</t>
  </si>
  <si>
    <t>rel</t>
  </si>
  <si>
    <t>sasuky and friends</t>
  </si>
  <si>
    <t>saf</t>
  </si>
  <si>
    <t>Team 886</t>
  </si>
  <si>
    <t>EES</t>
  </si>
  <si>
    <t>Night Shade</t>
  </si>
  <si>
    <t>Fratm ingiustament inc</t>
  </si>
  <si>
    <t>gzm</t>
  </si>
  <si>
    <t>DONT BAN TWITCH PLS</t>
  </si>
  <si>
    <t>Ewiger Zweiter VL2</t>
  </si>
  <si>
    <t>EWZ</t>
  </si>
  <si>
    <t>malolag</t>
  </si>
  <si>
    <t>lag</t>
  </si>
  <si>
    <t>Zgaiteya</t>
  </si>
  <si>
    <t>ZGA</t>
  </si>
  <si>
    <t>galaxy slayers gaming</t>
  </si>
  <si>
    <t>gss</t>
  </si>
  <si>
    <t>ares la hess</t>
  </si>
  <si>
    <t>ALH</t>
  </si>
  <si>
    <t>The Storm bringers</t>
  </si>
  <si>
    <t>TSB</t>
  </si>
  <si>
    <t>GET RICH AND DIE GAMING</t>
  </si>
  <si>
    <t>GRD</t>
  </si>
  <si>
    <t>hmmmmmmm</t>
  </si>
  <si>
    <t>hmm</t>
  </si>
  <si>
    <t>zerotrois</t>
  </si>
  <si>
    <t>nul</t>
  </si>
  <si>
    <t>New Legends</t>
  </si>
  <si>
    <t>NlG</t>
  </si>
  <si>
    <t>JE ME MOK</t>
  </si>
  <si>
    <t>MOK</t>
  </si>
  <si>
    <t>Lil zoubir fan club</t>
  </si>
  <si>
    <t>LIL</t>
  </si>
  <si>
    <t>turbo rockets</t>
  </si>
  <si>
    <t>Turbo int</t>
  </si>
  <si>
    <t>Freakin SCrubs</t>
  </si>
  <si>
    <t>SCR</t>
  </si>
  <si>
    <t>DIamondusteam</t>
  </si>
  <si>
    <t>DMD</t>
  </si>
  <si>
    <t>Ahmed Abdullahi</t>
  </si>
  <si>
    <t>sup</t>
  </si>
  <si>
    <t>SHH</t>
  </si>
  <si>
    <t>hdnsck</t>
  </si>
  <si>
    <t>hdk</t>
  </si>
  <si>
    <t>DG Sapphire</t>
  </si>
  <si>
    <t>DGS</t>
  </si>
  <si>
    <t>LE MINI CLUB</t>
  </si>
  <si>
    <t>LMC</t>
  </si>
  <si>
    <t>metterenomequi</t>
  </si>
  <si>
    <t>team focus tank</t>
  </si>
  <si>
    <t>Linha de sintra</t>
  </si>
  <si>
    <t>LDS</t>
  </si>
  <si>
    <t>LES COLLEGUES DE STEBZ</t>
  </si>
  <si>
    <t>STB</t>
  </si>
  <si>
    <t>Kill all nigs</t>
  </si>
  <si>
    <t>Random Nautilus Grab</t>
  </si>
  <si>
    <t>Tomatenplukkers</t>
  </si>
  <si>
    <t>tmt</t>
  </si>
  <si>
    <t>Gank Top</t>
  </si>
  <si>
    <t>GKP</t>
  </si>
  <si>
    <t>valle ist 1 goldgräber</t>
  </si>
  <si>
    <t>Raid Shadow Legends</t>
  </si>
  <si>
    <t>The nice guys</t>
  </si>
  <si>
    <t>TNG</t>
  </si>
  <si>
    <t>sendhelp</t>
  </si>
  <si>
    <t>lA FRITE DU DIMANCHE</t>
  </si>
  <si>
    <t>FDD</t>
  </si>
  <si>
    <t>2010 SONG MIX</t>
  </si>
  <si>
    <t>MIX</t>
  </si>
  <si>
    <t>Damasareta</t>
  </si>
  <si>
    <t>Archangels Last Stand</t>
  </si>
  <si>
    <t>ALs</t>
  </si>
  <si>
    <t>REINDYPPEN</t>
  </si>
  <si>
    <t>Uchronia</t>
  </si>
  <si>
    <t>UCN</t>
  </si>
  <si>
    <t>saltyBots</t>
  </si>
  <si>
    <t>Bot</t>
  </si>
  <si>
    <t>3w0l</t>
  </si>
  <si>
    <t>yep</t>
  </si>
  <si>
    <t>umi ga kiraï</t>
  </si>
  <si>
    <t>UGK</t>
  </si>
  <si>
    <t>secondo me ciok è tiltato</t>
  </si>
  <si>
    <t>la stratosphère</t>
  </si>
  <si>
    <t>str</t>
  </si>
  <si>
    <t>Legacy Of Madness</t>
  </si>
  <si>
    <t>LoM</t>
  </si>
  <si>
    <t>losing bracket winners</t>
  </si>
  <si>
    <t>VAP</t>
  </si>
  <si>
    <t>Deathfire Grasp</t>
  </si>
  <si>
    <t>DFG</t>
  </si>
  <si>
    <t>UCHIHA</t>
  </si>
  <si>
    <t>UCA</t>
  </si>
  <si>
    <t>STAR DRIVE</t>
  </si>
  <si>
    <t>Aftert tilting</t>
  </si>
  <si>
    <t>aft</t>
  </si>
  <si>
    <t>blackBULLS</t>
  </si>
  <si>
    <t>Apestogetherstrong</t>
  </si>
  <si>
    <t>APS</t>
  </si>
  <si>
    <t>Pepsi Mans Elite</t>
  </si>
  <si>
    <t>PEP</t>
  </si>
  <si>
    <t>we dont have a team</t>
  </si>
  <si>
    <t>wdt</t>
  </si>
  <si>
    <t>Ting Tong Bing Bong</t>
  </si>
  <si>
    <t>Hoe</t>
  </si>
  <si>
    <t>Le binks esport</t>
  </si>
  <si>
    <t>LBE</t>
  </si>
  <si>
    <t>gtint</t>
  </si>
  <si>
    <t>gti</t>
  </si>
  <si>
    <t>THE INFAMOUS PLAYERS</t>
  </si>
  <si>
    <t>Team Olivetree</t>
  </si>
  <si>
    <t>tot</t>
  </si>
  <si>
    <t>Wortwitz warriors</t>
  </si>
  <si>
    <t>www</t>
  </si>
  <si>
    <t>Execute by scuttle crab</t>
  </si>
  <si>
    <t>PIRlatessere</t>
  </si>
  <si>
    <t>pte</t>
  </si>
  <si>
    <t>Turbo tolles team</t>
  </si>
  <si>
    <t>Team toaster</t>
  </si>
  <si>
    <t>TigerKings</t>
  </si>
  <si>
    <t>Tig</t>
  </si>
  <si>
    <t>Grogs Nog</t>
  </si>
  <si>
    <t>Egg</t>
  </si>
  <si>
    <t>won</t>
  </si>
  <si>
    <t>Gorill4z</t>
  </si>
  <si>
    <t>BLACK OWL</t>
  </si>
  <si>
    <t>BOW</t>
  </si>
  <si>
    <t>les bebous sucres</t>
  </si>
  <si>
    <t>lbs</t>
  </si>
  <si>
    <t>LES ZINZINS</t>
  </si>
  <si>
    <t>ZIZ</t>
  </si>
  <si>
    <t>ANGRY KITTENS 47</t>
  </si>
  <si>
    <t>AKT</t>
  </si>
  <si>
    <t>Sombre</t>
  </si>
  <si>
    <t>SMB</t>
  </si>
  <si>
    <t>POl Is Tro Bo</t>
  </si>
  <si>
    <t>yikes</t>
  </si>
  <si>
    <t>SKTT0</t>
  </si>
  <si>
    <t>Allyoucanr</t>
  </si>
  <si>
    <t>ALR</t>
  </si>
  <si>
    <t>Virgin Squad</t>
  </si>
  <si>
    <t>Vir</t>
  </si>
  <si>
    <t>Ballerup Esport</t>
  </si>
  <si>
    <t>BAE</t>
  </si>
  <si>
    <t>TRUTAS</t>
  </si>
  <si>
    <t>sindoria</t>
  </si>
  <si>
    <t>dieschönenundjosh</t>
  </si>
  <si>
    <t>DSJ</t>
  </si>
  <si>
    <t>TFT Mains</t>
  </si>
  <si>
    <t>CRABE RAVE</t>
  </si>
  <si>
    <t>CRB</t>
  </si>
  <si>
    <t>Pepega</t>
  </si>
  <si>
    <t>PPG</t>
  </si>
  <si>
    <t>Casa Paolos</t>
  </si>
  <si>
    <t>CPS</t>
  </si>
  <si>
    <t>Army mymati</t>
  </si>
  <si>
    <t>ARM</t>
  </si>
  <si>
    <t>oni chichi</t>
  </si>
  <si>
    <t>oni</t>
  </si>
  <si>
    <t>Shade</t>
  </si>
  <si>
    <t>SHD</t>
  </si>
  <si>
    <t>EASY 1ST PLACE</t>
  </si>
  <si>
    <t>EZp</t>
  </si>
  <si>
    <t>Consealed Covenant</t>
  </si>
  <si>
    <t>CCC</t>
  </si>
  <si>
    <t>justin bieber fan club</t>
  </si>
  <si>
    <t>Fizz ça dégoûte</t>
  </si>
  <si>
    <t>FCD</t>
  </si>
  <si>
    <t>1989AD</t>
  </si>
  <si>
    <t>woof woof 3</t>
  </si>
  <si>
    <t>Málaga fase 2</t>
  </si>
  <si>
    <t>MLG</t>
  </si>
  <si>
    <t>Cigarettes after Feed</t>
  </si>
  <si>
    <t>CAS</t>
  </si>
  <si>
    <t>93Kalium</t>
  </si>
  <si>
    <t>Gek</t>
  </si>
  <si>
    <t>sardoche pro esport team</t>
  </si>
  <si>
    <t>cas</t>
  </si>
  <si>
    <t>NGNS  Singularity</t>
  </si>
  <si>
    <t>SGT</t>
  </si>
  <si>
    <t>PTSD</t>
  </si>
  <si>
    <t>Life Is Terrible</t>
  </si>
  <si>
    <t>LIT</t>
  </si>
  <si>
    <t>Hunters</t>
  </si>
  <si>
    <t>hUN</t>
  </si>
  <si>
    <t>kukumtröja 2020</t>
  </si>
  <si>
    <t>to the skies</t>
  </si>
  <si>
    <t>Sky</t>
  </si>
  <si>
    <t>OC animals</t>
  </si>
  <si>
    <t>OCA</t>
  </si>
  <si>
    <t>beschmutzzzt</t>
  </si>
  <si>
    <t>tzt</t>
  </si>
  <si>
    <t>MDAM P6A6A</t>
  </si>
  <si>
    <t>mdp</t>
  </si>
  <si>
    <t>TACOS QUATRE VIANDES</t>
  </si>
  <si>
    <t>TqV</t>
  </si>
  <si>
    <t>Edeka esport</t>
  </si>
  <si>
    <t>EDK</t>
  </si>
  <si>
    <t>Cinnamon biscuits</t>
  </si>
  <si>
    <t>CIB</t>
  </si>
  <si>
    <t>JUDIGANG</t>
  </si>
  <si>
    <t>JDG</t>
  </si>
  <si>
    <t>Piltover Schmiltover</t>
  </si>
  <si>
    <t>CTech Barons</t>
  </si>
  <si>
    <t>CTB</t>
  </si>
  <si>
    <t>Team grob</t>
  </si>
  <si>
    <t>Better jungler Win</t>
  </si>
  <si>
    <t>home office</t>
  </si>
  <si>
    <t>HOM</t>
  </si>
  <si>
    <t>genderbenders at it again</t>
  </si>
  <si>
    <t>gen</t>
  </si>
  <si>
    <t>BIG hARD rOCKS</t>
  </si>
  <si>
    <t>FOGHAS DUXAS</t>
  </si>
  <si>
    <t>FOG</t>
  </si>
  <si>
    <t>loGS gaming</t>
  </si>
  <si>
    <t>Der Neue Opel</t>
  </si>
  <si>
    <t>bruh momento</t>
  </si>
  <si>
    <t>bru</t>
  </si>
  <si>
    <t>Italian style</t>
  </si>
  <si>
    <t>ITS</t>
  </si>
  <si>
    <t>FGGLIGAN</t>
  </si>
  <si>
    <t>FGG</t>
  </si>
  <si>
    <t>G3MINUS1EQUAL2 ESPORTS</t>
  </si>
  <si>
    <t>GBz</t>
  </si>
  <si>
    <t>Evil Orcas</t>
  </si>
  <si>
    <t>orc</t>
  </si>
  <si>
    <t>DAMOTTE</t>
  </si>
  <si>
    <t>DMT</t>
  </si>
  <si>
    <t>WALPARAya</t>
  </si>
  <si>
    <t>PNX</t>
  </si>
  <si>
    <t>Hard Stuck Bronze</t>
  </si>
  <si>
    <t>HSb</t>
  </si>
  <si>
    <t>Get CROCKED</t>
  </si>
  <si>
    <t>GCK</t>
  </si>
  <si>
    <t>Team Bleeding Wolves</t>
  </si>
  <si>
    <t>TBW</t>
  </si>
  <si>
    <t>FRUTUX KLAN</t>
  </si>
  <si>
    <t>FTX</t>
  </si>
  <si>
    <t>Moustache team</t>
  </si>
  <si>
    <t>Fifty shades of garen</t>
  </si>
  <si>
    <t>FSG</t>
  </si>
  <si>
    <t>VXG</t>
  </si>
  <si>
    <t>Il a dit oui</t>
  </si>
  <si>
    <t>Oui</t>
  </si>
  <si>
    <t>CLW</t>
  </si>
  <si>
    <t>ADC diff</t>
  </si>
  <si>
    <t>ADC</t>
  </si>
  <si>
    <t>MANUIGAMING</t>
  </si>
  <si>
    <t>garder le smile</t>
  </si>
  <si>
    <t>bip</t>
  </si>
  <si>
    <t>Magic Pfannenwender</t>
  </si>
  <si>
    <t>MPW</t>
  </si>
  <si>
    <t>Pink ward</t>
  </si>
  <si>
    <t>Old</t>
  </si>
  <si>
    <t>Quak Hier Net rum</t>
  </si>
  <si>
    <t>Muh</t>
  </si>
  <si>
    <t>SCOOTER EN Y</t>
  </si>
  <si>
    <t>SEY</t>
  </si>
  <si>
    <t>Dont Ban nasus</t>
  </si>
  <si>
    <t>DBN</t>
  </si>
  <si>
    <t>Piraten und Korsaren 10</t>
  </si>
  <si>
    <t>PUK</t>
  </si>
  <si>
    <t>One to shine</t>
  </si>
  <si>
    <t>ots</t>
  </si>
  <si>
    <t>chubichus diff</t>
  </si>
  <si>
    <t>cbt</t>
  </si>
  <si>
    <t>Fluffy Poro Gang</t>
  </si>
  <si>
    <t>FPG</t>
  </si>
  <si>
    <t>Yung Inters</t>
  </si>
  <si>
    <t>RLBLN</t>
  </si>
  <si>
    <t>RLB</t>
  </si>
  <si>
    <t>clashTeamId</t>
  </si>
  <si>
    <t>48799663-6186-4245-aa67-d1a6fd98ff9e</t>
  </si>
  <si>
    <t>0e4e3be5-5e14-429d-85eb-94b887b94923</t>
  </si>
  <si>
    <t>f1bada97-140a-40c7-99f4-ca0d0aee51ed</t>
  </si>
  <si>
    <t>5f7054bd-c920-4702-bd24-7b1c1f16e981</t>
  </si>
  <si>
    <t>312f987f-c75a-4e42-840b-59d47209526e</t>
  </si>
  <si>
    <t>88f14adc-ebaf-4962-95d7-9b5771f00ce7</t>
  </si>
  <si>
    <t>b5cc923e-5f01-4885-a65d-96ff30e15233</t>
  </si>
  <si>
    <t>85952fc1-a708-49cb-8426-1ec28f8e492c</t>
  </si>
  <si>
    <t>b1ea6037-05c1-4438-aa6a-04bf1e3cb317</t>
  </si>
  <si>
    <t>6833ab2f-0860-44ff-ad6c-3d3d0b3acf46</t>
  </si>
  <si>
    <t>76fb839e-f3a9-4121-802f-a488e047cd9c</t>
  </si>
  <si>
    <t>8eb68497-630d-4b22-85ab-25bfe9fc7eaa</t>
  </si>
  <si>
    <t>7761af6d-0574-43a1-9901-5aa8f1ddf5cc</t>
  </si>
  <si>
    <t>a52cf75e-f72f-4cec-8241-8cfe6a83722c</t>
  </si>
  <si>
    <t>3472b848-c4b8-4b51-b716-1060a0176444</t>
  </si>
  <si>
    <t>ba2369e9-6b48-4e55-a1dc-f3bcedcd5a4e</t>
  </si>
  <si>
    <t>6be40853-39fb-4cb4-9ef7-c7f3655e2754</t>
  </si>
  <si>
    <t>9e8404b2-08a8-48c5-aec7-e5e6190c65c1</t>
  </si>
  <si>
    <t>38f3110c-a55c-4758-9b35-07f42d397d9f</t>
  </si>
  <si>
    <t>3a21c738-5bd9-4c21-b93c-84efc46cad32</t>
  </si>
  <si>
    <t>0a577889-1cb6-4ea2-a9ac-263750c345dd</t>
  </si>
  <si>
    <t>b1f74d5f-df86-4edc-814c-0dcd4211d242</t>
  </si>
  <si>
    <t>f8ec28db-5924-44e8-8285-83a0e2c5e4a6</t>
  </si>
  <si>
    <t>23f08303-7977-4beb-9980-8d5327254aef</t>
  </si>
  <si>
    <t>70e173a7-e12b-4844-ba83-c10905a1e65f</t>
  </si>
  <si>
    <t>96441060-f709-404d-90e0-e802af2f2e12</t>
  </si>
  <si>
    <t>0af2422a-83cb-4ad8-a56a-b98ca144a45e</t>
  </si>
  <si>
    <t>2334ac2e-52cf-4f0e-948c-c06ad13d616c</t>
  </si>
  <si>
    <t>8255f860-856d-48eb-bb81-dd99acc33efa</t>
  </si>
  <si>
    <t>c4d475f2-fdb7-4f2d-afa0-f0ee188ffc9f</t>
  </si>
  <si>
    <t>e720898a-7615-49a3-8fd0-3e8953f931b0</t>
  </si>
  <si>
    <t>9cd2163c-15c9-4c3e-9f8a-9877161c934d</t>
  </si>
  <si>
    <t>e8c7d315-30e9-4e2d-992f-1c99e9f016ae</t>
  </si>
  <si>
    <t>2fd9a035-0217-4074-9f2b-f81a32f82955</t>
  </si>
  <si>
    <t>7644a855-6253-489b-a2c7-4ab2489fa18a</t>
  </si>
  <si>
    <t>96c836f3-b8be-4dfb-9f1e-efc63d4ee193</t>
  </si>
  <si>
    <t>cbde2c24-08f6-4490-b3d5-fb23520d6d7f</t>
  </si>
  <si>
    <t>ea41eb70-a796-4e25-b095-3a9e2a41c15f</t>
  </si>
  <si>
    <t>e0409fc9-925d-4c47-8ae7-a008da455699</t>
  </si>
  <si>
    <t>61c3fad1-464f-4af2-9d80-7096be89dfc9</t>
  </si>
  <si>
    <t>a49ba594-cdea-4c05-b77f-9acc660ef6a4</t>
  </si>
  <si>
    <t>3f5177bf-e169-45f9-b531-24e1a9223c90</t>
  </si>
  <si>
    <t>71d13d70-b391-48d3-9320-e2b7665f65d1</t>
  </si>
  <si>
    <t>a7c2b7bd-2560-46d5-90e5-6a30cb153b2c</t>
  </si>
  <si>
    <t>5d1e3c6c-f315-41ea-b168-b39e7431a9cc</t>
  </si>
  <si>
    <t>8721d837-1ca1-48c2-9b9c-38b2f446deeb</t>
  </si>
  <si>
    <t>301f2f7c-ef78-4f96-bac0-fc21a94d7741</t>
  </si>
  <si>
    <t>22856e8e-9e86-4e50-88d8-db051649b74b</t>
  </si>
  <si>
    <t>d7bd63ac-3fac-4dca-b1fe-37bc9cd3d1eb</t>
  </si>
  <si>
    <t>dc9fcf22-2ed1-4a6c-8bec-ef0a76e079a7</t>
  </si>
  <si>
    <t>a152b56a-bb2e-40ba-8fa7-06cac18bfe73</t>
  </si>
  <si>
    <t>ade23891-a433-4bd9-8f3e-3afbdb3d17b0</t>
  </si>
  <si>
    <t>8196404b-2d43-4b4c-8aa9-53624f5f98b3</t>
  </si>
  <si>
    <t>c9a0229e-d24a-4285-9766-45b5a4edfd4e</t>
  </si>
  <si>
    <t>c62971c1-afb2-47ea-9d6b-f79e0c9aa649</t>
  </si>
  <si>
    <t>c4a33b33-e954-4583-8af1-00b5c2a1e7a6</t>
  </si>
  <si>
    <t>d608c4a5-a08e-4469-8efe-819021645ecc</t>
  </si>
  <si>
    <t>aa06d1af-a405-49a6-851e-a23eea78549c</t>
  </si>
  <si>
    <t>81c44997-2f6f-46e6-bf84-552df661e1aa</t>
  </si>
  <si>
    <t>12328aba-259f-464f-884a-250bafc01fc2</t>
  </si>
  <si>
    <t>e9340a7a-274d-4998-9ead-bbedf671657b</t>
  </si>
  <si>
    <t>12f228f0-05dc-4254-989d-3b4a5b579fc7</t>
  </si>
  <si>
    <t>b99b0313-b643-4f5c-94a6-32010dda7389</t>
  </si>
  <si>
    <t>023391a8-fe34-477f-b1e4-f8d269cc7a37</t>
  </si>
  <si>
    <t>4b0e9aab-8ea3-462e-a187-fa0a3b9412ce</t>
  </si>
  <si>
    <t>2f034d8f-7ef9-4ed7-9177-9a0ac72adbba</t>
  </si>
  <si>
    <t>d8cf682f-245c-4d86-af81-c782c991bbb4</t>
  </si>
  <si>
    <t>939d6276-2d29-4705-93ff-dc3701021b05</t>
  </si>
  <si>
    <t>60441943-b5a9-4dd7-bc9a-472d614e3c9b</t>
  </si>
  <si>
    <t>57050a57-a37d-4cac-8b4c-dbd715e96bff</t>
  </si>
  <si>
    <t>81bb62ac-1352-4fa5-8194-00c206a6c2af</t>
  </si>
  <si>
    <t>93c6be47-3a88-45c2-99ba-51402198c7ea</t>
  </si>
  <si>
    <t>f308b60a-9157-48d8-b871-cee89c99b3ce</t>
  </si>
  <si>
    <t>4e410289-df92-4105-bead-e8de2438b9f6</t>
  </si>
  <si>
    <t>4b3ff733-8dc9-4dbf-8352-94e051ba4640</t>
  </si>
  <si>
    <t>12904e11-3684-4199-908e-d3e479b69149</t>
  </si>
  <si>
    <t>0c76cfe8-4b2e-4aef-8325-1d72f44c847d</t>
  </si>
  <si>
    <t>bf1bfc84-11f3-412b-a705-85e28832202e</t>
  </si>
  <si>
    <t>59211763-a64c-4b5f-99c8-5709e1577575</t>
  </si>
  <si>
    <t>60d5ea09-284e-4a26-80bb-2cf34aed6a29</t>
  </si>
  <si>
    <t>b05be8f2-96b3-4a60-bdb6-7da96203b2ba</t>
  </si>
  <si>
    <t>d758416b-d474-4219-9966-fa11060bbea4</t>
  </si>
  <si>
    <t>83580ca5-7287-45e3-908a-c134633168f1</t>
  </si>
  <si>
    <t>6db7de0a-9b5d-43ff-a61a-fd4375851049</t>
  </si>
  <si>
    <t>ff2187ea-46af-4a14-9641-00ef603b8b29</t>
  </si>
  <si>
    <t>4d8f93ac-ec27-455b-a472-a30797584a4c</t>
  </si>
  <si>
    <t>a65c9bf4-e925-47ca-8434-c6f4df9f3b02</t>
  </si>
  <si>
    <t>2f15d56c-6618-4396-93e0-4aa11f2eb895</t>
  </si>
  <si>
    <t>72f3d528-dd0c-440e-b247-c6591e8846f0</t>
  </si>
  <si>
    <t>a711de4e-ee5c-4baf-9cb6-5fe5d651e7ce</t>
  </si>
  <si>
    <t>5670f10e-5e86-42db-b050-23bd35ee0240</t>
  </si>
  <si>
    <t>6cb0a422-6537-478f-9daa-7393b3f9d146</t>
  </si>
  <si>
    <t>0aa5e3c0-9eb6-4846-b9d2-1b0a94cabae4</t>
  </si>
  <si>
    <t>5cb4abf4-112b-4872-84a1-2497a2695213</t>
  </si>
  <si>
    <t>08cbadcb-2483-4bb3-9107-dd87e46e8ade</t>
  </si>
  <si>
    <t>330232c0-46da-4f64-bd3f-5fd678f25fad</t>
  </si>
  <si>
    <t>d1bdf4c9-90d1-4aa1-b194-27c32c65ef1e</t>
  </si>
  <si>
    <t>a426abc5-6bec-4c13-9a4b-ebd412fa900b</t>
  </si>
  <si>
    <t>4b126754-0cb0-4a92-a5fb-9f8d9b09c08b</t>
  </si>
  <si>
    <t>25d4527e-ed50-4464-8937-99cc51ade602</t>
  </si>
  <si>
    <t>f008f515-7e50-42d5-93fb-828d8aa81290</t>
  </si>
  <si>
    <t>52e5a079-2b91-4f67-8ed4-93102e92b864</t>
  </si>
  <si>
    <t>35ec74d9-bdf6-43b7-8d99-5f2fa5cb122d</t>
  </si>
  <si>
    <t>155cbf1d-535d-4179-8318-500e1932a98c</t>
  </si>
  <si>
    <t>e005303a-5e6b-479a-909a-81bedc2513a8</t>
  </si>
  <si>
    <t>e66a0c67-215b-468a-b93d-e73c4c2e56e3</t>
  </si>
  <si>
    <t>66c4315e-50b7-448b-b3fd-4821129623e6</t>
  </si>
  <si>
    <t>cd4b7464-c40a-49d9-9f4e-354cb7324c52</t>
  </si>
  <si>
    <t>2b4a6b61-1a28-4064-a936-98a3f047a8b5</t>
  </si>
  <si>
    <t>1c9b3ab8-f52a-4b1e-9ab9-ebb09efefaaf</t>
  </si>
  <si>
    <t>47e66e7c-52bb-4734-9bf9-606bd3eba31a</t>
  </si>
  <si>
    <t>26a97056-2389-4b75-ac7c-feadbebcfe22</t>
  </si>
  <si>
    <t>e8bf89d7-bf1a-41db-b6cf-c5f9426b47d7</t>
  </si>
  <si>
    <t>3d74a891-ae43-43fa-b367-bcc05d627d1a</t>
  </si>
  <si>
    <t>f6ce7a1a-69ee-4bc5-9de3-eaec04ae6fa4</t>
  </si>
  <si>
    <t>51bb8eae-e3cd-41a9-8569-08cc6c129a42</t>
  </si>
  <si>
    <t>e51f79ae-4595-47b3-b9f0-bde3de9aa7cd</t>
  </si>
  <si>
    <t>61c0248c-f344-4afb-a3a7-a17b0795e118</t>
  </si>
  <si>
    <t>693b1bf6-ca4e-4328-a02b-72a6b79a045f</t>
  </si>
  <si>
    <t>02e891f2-2417-4f4f-81c0-5e479a6d24c6</t>
  </si>
  <si>
    <t>ed4dee48-67f8-44d5-bed8-a73f20a61a16</t>
  </si>
  <si>
    <t>74e4f8b2-d15f-4b8b-ad39-c374b7708b7b</t>
  </si>
  <si>
    <t>7db60d68-7412-4309-a97b-25bb68a0b39d</t>
  </si>
  <si>
    <t>0decd2bc-0784-44c2-9fde-215a84d747bd</t>
  </si>
  <si>
    <t>ef0cef54-1617-4f0e-8a5d-50088e568f4a</t>
  </si>
  <si>
    <t>a6d71cfe-7c9e-48ea-8756-ba17216077d2</t>
  </si>
  <si>
    <t>3e7f6586-08f0-4f8b-94b7-68d27c8991eb</t>
  </si>
  <si>
    <t>81431edb-ea3b-4bde-861b-7cac48df1ea3</t>
  </si>
  <si>
    <t>68b0a780-05f6-4bd7-99b0-e842253ec3c6</t>
  </si>
  <si>
    <t>813f196a-eb75-4da3-b809-8ba2f5157102</t>
  </si>
  <si>
    <t>e3233b5d-32a1-43ba-af07-8b1d5d9b0510</t>
  </si>
  <si>
    <t>47d5c3e8-d4f1-413f-a4a4-75ba8c09a59d</t>
  </si>
  <si>
    <t>615c5b14-9c38-4ff8-b8e0-593c178d4901</t>
  </si>
  <si>
    <t>a910eb12-a0be-4cb3-bf20-51e1c0d9e279</t>
  </si>
  <si>
    <t>08aac974-3586-45e6-ad8b-1cf97a2a889f</t>
  </si>
  <si>
    <t>277cbbca-e528-441d-9790-f24ebda0046b</t>
  </si>
  <si>
    <t>26db65de-b808-400e-b32d-792733b020ad</t>
  </si>
  <si>
    <t>b41e7db1-656a-4716-86c7-732778ba7974</t>
  </si>
  <si>
    <t>b21d73bb-7e45-4ba6-bff4-a163ecfd5fd1</t>
  </si>
  <si>
    <t>b8d67976-a711-4ffa-ad18-73dd49230d63</t>
  </si>
  <si>
    <t>f9ef0854-6e1e-4633-ad51-a8450aca02ff</t>
  </si>
  <si>
    <t>f2b940c0-8877-464a-bf48-5add5594def4</t>
  </si>
  <si>
    <t>e17cba01-9b41-42bd-bee7-2af1aa873661</t>
  </si>
  <si>
    <t>81f9fb91-112b-4a83-814f-a6cd9ca7eeed</t>
  </si>
  <si>
    <t>b5199b5d-018d-4bd0-b32f-c21c45933224</t>
  </si>
  <si>
    <t>c5db056c-1e15-4f80-957b-67fa8952074f</t>
  </si>
  <si>
    <t>3053b64f-1d72-41de-a710-728656c69930</t>
  </si>
  <si>
    <t>847f2078-f875-438a-aa94-7f681957151a</t>
  </si>
  <si>
    <t>01f30f43-e5f2-4f0f-b996-b065674af97d</t>
  </si>
  <si>
    <t>26ba73e9-bfd3-4550-9028-f6ef9aed5440</t>
  </si>
  <si>
    <t>a3f35354-886e-430e-ab99-d6cfdad18f60</t>
  </si>
  <si>
    <t>7436980b-d157-49ca-8409-f7a4cd5db3e4</t>
  </si>
  <si>
    <t>65909c77-ee43-4087-9551-061a9bca7d45</t>
  </si>
  <si>
    <t>f4975b39-eaf9-4453-a43f-aa21e49ea2a2</t>
  </si>
  <si>
    <t>b2c887d6-34c7-42a4-9d26-72a0e3ac1f49</t>
  </si>
  <si>
    <t>f343db7b-b5f7-47b0-8e70-e117f8024078</t>
  </si>
  <si>
    <t>34045415-9094-4db3-8980-183d8208608e</t>
  </si>
  <si>
    <t>7cb75291-930b-47ac-a421-6bd4a7650666</t>
  </si>
  <si>
    <t>8187f694-eb0a-4290-9cfd-58ba9fbb735c</t>
  </si>
  <si>
    <t>9c09c99e-2c25-4a23-ad18-567050ef295b</t>
  </si>
  <si>
    <t>ff976bef-f4a1-42a3-8062-ee9e995875d2</t>
  </si>
  <si>
    <t>d7066585-dcc0-4a9d-ab39-414250f725df</t>
  </si>
  <si>
    <t>e4407c07-4996-49dd-be7d-853c9f158c49</t>
  </si>
  <si>
    <t>8cbdd386-4b5a-47b9-b358-83006a410eea</t>
  </si>
  <si>
    <t>140aacd9-8f48-4d1d-9ef9-1dc59a0657d6</t>
  </si>
  <si>
    <t>9df2822f-1102-4b37-aea3-2fc26e9820b4</t>
  </si>
  <si>
    <t>ca9e8328-29d6-494e-a1bf-70d7c4def8fa</t>
  </si>
  <si>
    <t>1104abb3-9ab3-4a2c-b51f-d976672c5187</t>
  </si>
  <si>
    <t>d4fd36f4-50a6-41e3-b7e4-72596cb970d2</t>
  </si>
  <si>
    <t>b777ebc3-017b-405d-8db1-7ae790d94af8</t>
  </si>
  <si>
    <t>f066cf3a-3313-4167-87cb-244839589f50</t>
  </si>
  <si>
    <t>c25dffe4-6f6f-42f1-91bb-c538ca24e192</t>
  </si>
  <si>
    <t>a1cabb80-8d88-4847-a86f-7fbd759245e5</t>
  </si>
  <si>
    <t>4bfea30b-bc01-4665-aec1-e5c09eacd641</t>
  </si>
  <si>
    <t>1037bb7c-e779-4404-9250-ed51a7a1ebbb</t>
  </si>
  <si>
    <t>410686d1-ae2b-489c-8af3-8ab09d6b509f</t>
  </si>
  <si>
    <t>365c00a6-33af-43cf-ac3e-62549e7bc6c4</t>
  </si>
  <si>
    <t>dfaec3ce-1971-4863-998c-63e9766f8045</t>
  </si>
  <si>
    <t>e0cb0422-cb7c-42d3-94ec-32d052898148</t>
  </si>
  <si>
    <t>63481bca-dae3-4f2c-ae9c-836ade8bdba2</t>
  </si>
  <si>
    <t>d14f6d3f-b3ef-4bf5-9c7f-6e92eade05d3</t>
  </si>
  <si>
    <t>c907ec14-7fe8-4970-a52f-8c0b19a7c048</t>
  </si>
  <si>
    <t>a74506db-af67-4eda-a1f1-cbdbcc801809</t>
  </si>
  <si>
    <t>9728eb8c-8878-4c46-abce-17092586cd9b</t>
  </si>
  <si>
    <t>392555c1-a33b-40f3-ba37-85afadfb4add</t>
  </si>
  <si>
    <t>96189c45-c86a-44f4-a449-079de591404f</t>
  </si>
  <si>
    <t>b0d124e8-858f-4950-97cc-8753f19ba528</t>
  </si>
  <si>
    <t>9ce0750b-5a0d-45d8-9288-fc7a4d4be69a</t>
  </si>
  <si>
    <t>75711aa0-2bb9-4391-bf59-3b8bfa00dddf</t>
  </si>
  <si>
    <t>a4fb8b5f-a133-463f-8f53-467f57ed58ce</t>
  </si>
  <si>
    <t>e4ca7e9c-e9b5-4173-a6ed-3c40bcc23e26</t>
  </si>
  <si>
    <t>b913b4de-c714-4308-b611-d0bb38bc1cf4</t>
  </si>
  <si>
    <t>5b291768-cb2e-4e05-92e1-74a7315b29d1</t>
  </si>
  <si>
    <t>8f1e1ccd-7406-4c3a-9cf2-a6a7981cf685</t>
  </si>
  <si>
    <t>70d553db-e90f-4e22-99c2-6bc5c48392e5</t>
  </si>
  <si>
    <t>b7442f5b-8eed-4546-8958-adfeccc67ab1</t>
  </si>
  <si>
    <t>0996db8f-c33d-4f0d-98dc-7b3aaa93f51a</t>
  </si>
  <si>
    <t>28944cd4-cd7c-4ccd-8a80-69f1588eba31</t>
  </si>
  <si>
    <t>a3806ff9-adfe-4a2c-badf-cce2f84a016d</t>
  </si>
  <si>
    <t>c5080f22-3e00-4f2c-807c-b5baadd8e737</t>
  </si>
  <si>
    <t>760aef42-96c6-458e-a542-020cb1be7354</t>
  </si>
  <si>
    <t>1cc94d4a-b58b-463f-9466-8a685393fd7a</t>
  </si>
  <si>
    <t>48d42069-e8bc-49b1-b3b5-4ec872ad841e</t>
  </si>
  <si>
    <t>74d45268-1bb4-4d74-85d4-035c4156f0de</t>
  </si>
  <si>
    <t>b3e06161-1115-4ff5-a9dd-ba3aa1f8513b</t>
  </si>
  <si>
    <t>cac1c861-dca0-4063-a26b-09565962247d</t>
  </si>
  <si>
    <t>b73b395f-d7b3-4e7f-86cc-64948ca2dd7a</t>
  </si>
  <si>
    <t>5906f884-5c39-4376-b9bd-09e752e77d11</t>
  </si>
  <si>
    <t>3aa3ee8f-a434-4942-b655-2aea9a62e28a</t>
  </si>
  <si>
    <t>b036fa81-9e9f-4252-8efd-16afb4f692fe</t>
  </si>
  <si>
    <t>6c891e8f-17bd-445c-b9cc-3ffcede25c94</t>
  </si>
  <si>
    <t>bf817f05-d99e-438c-9028-a9ba869412fc</t>
  </si>
  <si>
    <t>21ddb04c-b1b2-4687-b6dd-3b1bf973c667</t>
  </si>
  <si>
    <t>01c7a25c-6964-43b2-b894-83264b2d048a</t>
  </si>
  <si>
    <t>ca568e6d-dab9-4e6c-8f38-ab279b980731</t>
  </si>
  <si>
    <t>9e5f4ab4-b679-4f57-a182-891ba4cb1e37</t>
  </si>
  <si>
    <t>6db3eaec-2dae-493f-9067-3797ed8ee9e8</t>
  </si>
  <si>
    <t>ec537196-1719-46e4-bef4-ad1075698e92</t>
  </si>
  <si>
    <t>3616aa94-0d10-403d-810f-1e9a65d88b70</t>
  </si>
  <si>
    <t>9ad5ef4d-e954-413d-b16b-d008a5072c49</t>
  </si>
  <si>
    <t>1d3838af-f937-47a7-8898-8d299b623c87</t>
  </si>
  <si>
    <t>4cd069a7-d4c3-4cf8-85a8-d209af4ea58e</t>
  </si>
  <si>
    <t>1e0bee8e-2c0e-4cd0-9acf-8a307b395feb</t>
  </si>
  <si>
    <t>b3a6521a-2e1d-4b3a-82c2-7fc0cef7815f</t>
  </si>
  <si>
    <t>ad94c41b-ed7c-4064-b70b-b6d904c3dfb4</t>
  </si>
  <si>
    <t>3baf7f75-35b3-4588-af15-d512f426604f</t>
  </si>
  <si>
    <t>80c190a2-0997-4d09-93c9-56c7343392ec</t>
  </si>
  <si>
    <t>ebddce3b-3d4e-4e05-92e1-2a5be6659289</t>
  </si>
  <si>
    <t>a47ddaf8-90a0-4362-b940-83ad37c8102b</t>
  </si>
  <si>
    <t>18ab75e9-7cc6-44c9-922a-85fbe7e2261e</t>
  </si>
  <si>
    <t>fbc0d517-438a-42cb-9cb2-5273cca85f1f</t>
  </si>
  <si>
    <t>6899487b-dfc7-4545-ba5c-ad5f1e1b685b</t>
  </si>
  <si>
    <t>d9b98675-ff05-48e2-9c65-c3089c56b78b</t>
  </si>
  <si>
    <t>06ff916c-b76e-4b2b-b3e2-7d7fc35fcb3f</t>
  </si>
  <si>
    <t>b91f326d-f8c5-4f84-b650-a46deadc3bd0</t>
  </si>
  <si>
    <t>72c13cc2-f74f-4a47-85cf-fa2393798f75</t>
  </si>
  <si>
    <t>OFFLINE</t>
  </si>
  <si>
    <t>ONLINE</t>
  </si>
  <si>
    <t>https://www.lolvvv.com/clash/IeRuAwbQ0FQ/summary</t>
  </si>
  <si>
    <t>https://www.lolvvv.com/clash/9yHO1t1hSXI/summary</t>
  </si>
  <si>
    <t>https://www.lolvvv.com/clash/Vr5rtw69oNs/summary</t>
  </si>
  <si>
    <t>https://www.lolvvv.com/clash/DVApbp0GOY0/summary</t>
  </si>
  <si>
    <t>https://www.lolvvv.com/clash/R2lFuxCBh0/summary</t>
  </si>
  <si>
    <t>https://www.lolvvv.com/clash/CNTDQnUPOOI/summary</t>
  </si>
  <si>
    <t>https://www.lolvvv.com/clash/Yf1zHfKsOI/summary</t>
  </si>
  <si>
    <t>https://www.lolvvv.com/clash/pCtyEHVA5Jc/summary</t>
  </si>
  <si>
    <t>https://www.lolvvv.com/clash/jfvJz2GZiFA/summary</t>
  </si>
  <si>
    <t>https://www.lolvvv.com/clash/hB6UUeBGYXE/summary</t>
  </si>
  <si>
    <t>https://www.lolvvv.com/clash/A6QDFXu8vvE/summary</t>
  </si>
  <si>
    <t>4ca2ac7f-e136-4dd6-9817-93508ddb852b</t>
  </si>
  <si>
    <t>https://www.lolvvv.com/clash/3qurz7H9uo/summary</t>
  </si>
  <si>
    <t>https://www.lolvvv.com/clash/hUcnRvxUuhA/summary</t>
  </si>
  <si>
    <t>https://www.lolvvv.com/clash/jDrPmtYDz4/summary</t>
  </si>
  <si>
    <t>https://www.lolvvv.com/clash/xgfnFiizPvk/summary</t>
  </si>
  <si>
    <t>c18fd3b6-08b0-416d-9a31-483e90c49116</t>
  </si>
  <si>
    <t>Nowyoudie team</t>
  </si>
  <si>
    <t>NYD</t>
  </si>
  <si>
    <t>https://www.lolvvv.com/clash/S2GXQUwjbKo/summary</t>
  </si>
  <si>
    <t>https://www.lolvvv.com/clash/lo4GAa6BuKM/summary</t>
  </si>
  <si>
    <t>https://www.lolvvv.com/clash/3dt3alfpkw/summary</t>
  </si>
  <si>
    <t>https://www.lolvvv.com/clash/L7ptc2X85SY/summary</t>
  </si>
  <si>
    <t>https://www.lolvvv.com/clash/IKXh8FamUs/summary</t>
  </si>
  <si>
    <t>94c02f21-4517-4053-a122-665b0b245fae</t>
  </si>
  <si>
    <t>skullfaces</t>
  </si>
  <si>
    <t>skf</t>
  </si>
  <si>
    <t>https://www.lolvvv.com/clash/f42sFLMSG4w/summary</t>
  </si>
  <si>
    <t>https://www.lolvvv.com/clash/Utvnwp70E7s/summary</t>
  </si>
  <si>
    <t>https://www.lolvvv.com/clash/SCRgKJ6KHqA/summary</t>
  </si>
  <si>
    <t>https://www.lolvvv.com/clash/ukOzbkF0cqY/summary</t>
  </si>
  <si>
    <t>a5f15669-f6d5-4b17-a453-047c42777507</t>
  </si>
  <si>
    <t>TILTMACHINE</t>
  </si>
  <si>
    <t>TLM</t>
  </si>
  <si>
    <t>https://www.lolvvv.com/clash/453kLh3Mn9A/summary</t>
  </si>
  <si>
    <t>https://www.lolvvv.com/clash/0BVTRxWl11A/summary</t>
  </si>
  <si>
    <t>https://www.lolvvv.com/clash/mgvFu9gQtM/summary</t>
  </si>
  <si>
    <t>https://www.lolvvv.com/clash/9YbvdaxaqE/summary</t>
  </si>
  <si>
    <t>https://www.lolvvv.com/clash/ZbPD2icPVSI/summary</t>
  </si>
  <si>
    <t>https://www.lolvvv.com/clash/qxdoegyQQLE/summary</t>
  </si>
  <si>
    <t>https://www.lolvvv.com/clash/yXCohB9nnzc/summary</t>
  </si>
  <si>
    <t>https://www.lolvvv.com/clash/lN3gMyN1yM/summary</t>
  </si>
  <si>
    <t>https://www.lolvvv.com/clash/Ckon0EvHLOQ/summary</t>
  </si>
  <si>
    <t>https://www.lolvvv.com/clash/Lfc0E8TyQII/summary</t>
  </si>
  <si>
    <t>https://www.lolvvv.com/clash/6mM4Rl3zHg/summary</t>
  </si>
  <si>
    <t>Team glory owl</t>
  </si>
  <si>
    <t>TGo</t>
  </si>
  <si>
    <t>https://www.lolvvv.com/clash/JlZVyLqV2VA/summary</t>
  </si>
  <si>
    <t>https://www.lolvvv.com/clash/3R2KJPT7uBw/summary</t>
  </si>
  <si>
    <t>https://www.lolvvv.com/clash/99PluOSdkUE/summary</t>
  </si>
  <si>
    <t>https://www.lolvvv.com/clash/duXBTITcECo/summary</t>
  </si>
  <si>
    <t>https://www.lolvvv.com/clash/PTh4ZKvr8TI/summary</t>
  </si>
  <si>
    <t>https://www.lolvvv.com/clash/HjAMs8Bwewo/summary</t>
  </si>
  <si>
    <t>https://www.lolvvv.com/clash/Bf1zijpKuI/summary</t>
  </si>
  <si>
    <t>7baed25b-2a72-4200-8425-297f69aba7df</t>
  </si>
  <si>
    <t>WE FINALLY WON IN FINAL</t>
  </si>
  <si>
    <t>WON</t>
  </si>
  <si>
    <t>https://www.lolvvv.com/clash/2eoFfB0fZi4/summary</t>
  </si>
  <si>
    <t>793afabe-751a-4443-be54-bac06b4baf33</t>
  </si>
  <si>
    <t>Celentano kills dinosauri</t>
  </si>
  <si>
    <t>Cel</t>
  </si>
  <si>
    <t>https://www.lolvvv.com/clash/1sExCtDTRLQ/summary</t>
  </si>
  <si>
    <t>https://www.lolvvv.com/clash/egnCWkhS1M/summary</t>
  </si>
  <si>
    <t>https://www.lolvvv.com/clash/Uzbbo7Te50/summary</t>
  </si>
  <si>
    <t>https://www.lolvvv.com/clash/ZaAuYT2t0k/summary</t>
  </si>
  <si>
    <t>2bcb63ef-976e-4b2f-b319-ac94d852b3d6</t>
  </si>
  <si>
    <t>PAPWEN</t>
  </si>
  <si>
    <t>PAP</t>
  </si>
  <si>
    <t>https://www.lolvvv.com/clash/MMREfT7bm0/summary</t>
  </si>
  <si>
    <t>https://www.lolvvv.com/clash/Oq2DVGLm4/summary</t>
  </si>
  <si>
    <t>https://www.lolvvv.com/clash/Og6fp37F4qM/summary</t>
  </si>
  <si>
    <t>https://www.lolvvv.com/clash/cc5zFG4GIkc/summary</t>
  </si>
  <si>
    <t>https://www.lolvvv.com/clash/LuA0t4KZxxY/summary</t>
  </si>
  <si>
    <t>https://www.lolvvv.com/clash/R9OPD3QVIRY/summary</t>
  </si>
  <si>
    <t>https://www.lolvvv.com/clash/x25UpN0h0Ic/summary</t>
  </si>
  <si>
    <t>https://www.lolvvv.com/clash/eo5PRGtE1qQ/summary</t>
  </si>
  <si>
    <t>https://www.lolvvv.com/clash/EtoqiOiBHI/summary</t>
  </si>
  <si>
    <t>https://www.lolvvv.com/clash/1SVfI88Gb0g/summary</t>
  </si>
  <si>
    <t>https://www.lolvvv.com/clash/w1IHAJ5Qc/summary</t>
  </si>
  <si>
    <t>https://www.lolvvv.com/clash/7IUxlS6Ftzs/summary</t>
  </si>
  <si>
    <t>053836c1-2c56-4c67-8523-5e8b991eeb18</t>
  </si>
  <si>
    <t>ZEBI FOU</t>
  </si>
  <si>
    <t>ZBI</t>
  </si>
  <si>
    <t>https://www.lolvvv.com/clash/InrQQOrCID8/summary</t>
  </si>
  <si>
    <t>https://www.lolvvv.com/clash/CU6dGPC966g/summary</t>
  </si>
  <si>
    <t>8d97741f-6620-4adc-907c-92aeb7709962</t>
  </si>
  <si>
    <t>NAMESORNN</t>
  </si>
  <si>
    <t>ORN</t>
  </si>
  <si>
    <t>https://www.lolvvv.com/clash/DDS61huDDVk/summary</t>
  </si>
  <si>
    <t>https://www.lolvvv.com/clash/6ijh3QwVG2k/summary</t>
  </si>
  <si>
    <t>https://www.lolvvv.com/clash/Y1EE7pvFyuE/summary</t>
  </si>
  <si>
    <t>https://www.lolvvv.com/clash/X4yHx8EMz0/summary</t>
  </si>
  <si>
    <t>https://www.lolvvv.com/clash/jPSwtgd8ITU/summary</t>
  </si>
  <si>
    <t>https://www.lolvvv.com/clash/yirO6BsH6f4/summary</t>
  </si>
  <si>
    <t>https://www.lolvvv.com/clash/ePpDZ6uXiE/summary</t>
  </si>
  <si>
    <t>https://www.lolvvv.com/clash/971iySOmKsY/summary</t>
  </si>
  <si>
    <t>https://www.lolvvv.com/clash/tUjXzqX3ygk/summary</t>
  </si>
  <si>
    <t>https://www.lolvvv.com/clash/Ci1BxY18Dw4/summary</t>
  </si>
  <si>
    <t>https://www.lolvvv.com/clash/nfDb5PM5Y5k/summary</t>
  </si>
  <si>
    <t>https://www.lolvvv.com/clash/jLQ3iQO9k/summary</t>
  </si>
  <si>
    <t>https://www.lolvvv.com/clash/3Klh60ZDGes/summary</t>
  </si>
  <si>
    <t>https://www.lolvvv.com/clash/lYKqOoqs7to/summary</t>
  </si>
  <si>
    <t>https://www.lolvvv.com/clash/4wAKhAcEnhU/summary</t>
  </si>
  <si>
    <t>https://www.lolvvv.com/clash/uYtO4MtKKao/summary</t>
  </si>
  <si>
    <t>https://www.lolvvv.com/clash/tGHt9f3VWOg/summary</t>
  </si>
  <si>
    <t>https://www.lolvvv.com/clash/Hil0sMMamU/summary</t>
  </si>
  <si>
    <t>https://www.lolvvv.com/clash/X0X2Hsp2yYQ/summary</t>
  </si>
  <si>
    <t>https://www.lolvvv.com/clash/JPlgivlnLIs/summary</t>
  </si>
  <si>
    <t>https://www.lolvvv.com/clash/zZguj7NR7wE/summary</t>
  </si>
  <si>
    <t>https://www.lolvvv.com/clash/zajezOGJRqQ/summary</t>
  </si>
  <si>
    <t>https://www.lolvvv.com/clash/yePTnzJZelA/summary</t>
  </si>
  <si>
    <t>https://www.lolvvv.com/clash/uEEX3fIEFn8/summary</t>
  </si>
  <si>
    <t>https://www.lolvvv.com/clash/o8bKtbTXvkw/summary</t>
  </si>
  <si>
    <t>https://www.lolvvv.com/clash/ZJPHX2jmVk/summary</t>
  </si>
  <si>
    <t>https://www.lolvvv.com/clash/G9nyli7JfU/summary</t>
  </si>
  <si>
    <t>https://www.lolvvv.com/clash/gl0cwsuJBMY/summary</t>
  </si>
  <si>
    <t>https://www.lolvvv.com/clash/0mwYHYYt72w/summary</t>
  </si>
  <si>
    <t>https://www.lolvvv.com/clash/4WJRZrh5lAc/summary</t>
  </si>
  <si>
    <t>https://www.lolvvv.com/clash/zBRNTfjFSlw/summary</t>
  </si>
  <si>
    <t>https://www.lolvvv.com/clash/bQG4QNgM3WY/summary</t>
  </si>
  <si>
    <t>https://www.lolvvv.com/clash/AEB0zz4gQ/summary</t>
  </si>
  <si>
    <t>f79ba744-bab4-4b88-bad7-46c533a6441c</t>
  </si>
  <si>
    <t>BABUX</t>
  </si>
  <si>
    <t>BBX</t>
  </si>
  <si>
    <t>https://www.lolvvv.com/clash/5MQzvMAEX7g/summary</t>
  </si>
  <si>
    <t>7e27fa15-d654-493d-b855-28704acf3bde</t>
  </si>
  <si>
    <t>eregeg</t>
  </si>
  <si>
    <t>gee</t>
  </si>
  <si>
    <t>https://www.lolvvv.com/clash/HEUwVmgZTc4/summary</t>
  </si>
  <si>
    <t>https://www.lolvvv.com/clash/y7NkPL0isM/summary</t>
  </si>
  <si>
    <t>25442460-bb21-4b10-8dfd-d088bee8fc0f</t>
  </si>
  <si>
    <t>bread sandwich bean cake</t>
  </si>
  <si>
    <t>https://www.lolvvv.com/clash/JGJVxxRCDpc/summary</t>
  </si>
  <si>
    <t>https://www.lolvvv.com/clash/vTR4ChP4yFA/summary</t>
  </si>
  <si>
    <t>https://www.lolvvv.com/clash/Cb9WjRc03n4/summary</t>
  </si>
  <si>
    <t>https://www.lolvvv.com/clash/0V6KhDiEPUE/summary</t>
  </si>
  <si>
    <t>6bb47b65-6b3c-43d8-b45a-ce3990f7d295</t>
  </si>
  <si>
    <t>DHCP GLORY</t>
  </si>
  <si>
    <t>DHC</t>
  </si>
  <si>
    <t>https://www.lolvvv.com/clash/Ct7BWt8eEQw/summary</t>
  </si>
  <si>
    <t>9da2785c-3c4e-4ade-83b9-cfdf7a2d06ac</t>
  </si>
  <si>
    <t>https://www.lolvvv.com/clash/b6MJL7DvrYM/summary</t>
  </si>
  <si>
    <t>https://www.lolvvv.com/clash/914EGWlhL0/summary</t>
  </si>
  <si>
    <t>https://www.lolvvv.com/clash/27jQuArqEmk/summary</t>
  </si>
  <si>
    <t>https://www.lolvvv.com/clash/vy2ZRBGDCFE/summary</t>
  </si>
  <si>
    <t>ae696cec-8798-483f-864a-15435873fab0</t>
  </si>
  <si>
    <t>https://www.lolvvv.com/clash/WW8dJVWGLoM/summary</t>
  </si>
  <si>
    <t>https://www.lolvvv.com/clash/gwbpSQNioA/summary</t>
  </si>
  <si>
    <t>https://www.lolvvv.com/clash/fDd7N6GmQY/summary</t>
  </si>
  <si>
    <t>https://www.lolvvv.com/clash/A5orQCYxPB8/summary</t>
  </si>
  <si>
    <t>https://www.lolvvv.com/clash/On9jDeKKOic/summary</t>
  </si>
  <si>
    <t>a2a93fed-c217-421a-9810-2f5713b27e94</t>
  </si>
  <si>
    <t>Hab Hier Noch EIn IntFeed</t>
  </si>
  <si>
    <t>INT</t>
  </si>
  <si>
    <t>https://www.lolvvv.com/clash/7q0AF2WNo4/summary</t>
  </si>
  <si>
    <t>f0725b09-4114-4fcb-81a5-4f70376d2c19</t>
  </si>
  <si>
    <t>HYPESQUAD</t>
  </si>
  <si>
    <t>HYP</t>
  </si>
  <si>
    <t>https://www.lolvvv.com/clash/DssKqXkRNLw/summary</t>
  </si>
  <si>
    <t>https://www.lolvvv.com/clash/faxujXq15o/summary</t>
  </si>
  <si>
    <t>https://www.lolvvv.com/clash/IHhaC53g1ec/summary</t>
  </si>
  <si>
    <t>https://www.lolvvv.com/clash/fLDiCSc18A/summary</t>
  </si>
  <si>
    <t>https://www.lolvvv.com/clash/reVdxiSqxnY/summary</t>
  </si>
  <si>
    <t>https://www.lolvvv.com/clash/vNRPU87dSlQ/summary</t>
  </si>
  <si>
    <t>f0ddeea5-c9dc-4510-827c-d9840ce972ed</t>
  </si>
  <si>
    <t>biological weapon</t>
  </si>
  <si>
    <t>bio</t>
  </si>
  <si>
    <t>https://www.lolvvv.com/clash/Xw6Ha3nIZKU/summary</t>
  </si>
  <si>
    <t>https://www.lolvvv.com/clash/Mjr2BMIruZE/summary</t>
  </si>
  <si>
    <t>https://www.lolvvv.com/clash/AybrF2dTgNE/summary</t>
  </si>
  <si>
    <t>https://www.lolvvv.com/clash/m7rhCQqnaDc/summary</t>
  </si>
  <si>
    <t>https://www.lolvvv.com/clash/FJxKOGglFE/summary</t>
  </si>
  <si>
    <t>https://www.lolvvv.com/clash/ueBT9qppRl0/summary</t>
  </si>
  <si>
    <t>https://www.lolvvv.com/clash/oHWJkS9nlMo/summary</t>
  </si>
  <si>
    <t>https://www.lolvvv.com/clash/T409N1Ll9s/summary</t>
  </si>
  <si>
    <t>https://www.lolvvv.com/clash/6f2xTrJnNIU/summary</t>
  </si>
  <si>
    <t>https://www.lolvvv.com/clash/Tj02Ah5FnU/summary</t>
  </si>
  <si>
    <t>https://www.lolvvv.com/clash/dzdysdyRyTo/summary</t>
  </si>
  <si>
    <t>https://www.lolvvv.com/clash/Fe7g8a9EAw/summary</t>
  </si>
  <si>
    <t>https://www.lolvvv.com/clash/aNdI791QSs/summary</t>
  </si>
  <si>
    <t>https://www.lolvvv.com/clash/KxRORWAKXzI/summary</t>
  </si>
  <si>
    <t>https://www.lolvvv.com/clash/4JTh0FOcLsc/summary</t>
  </si>
  <si>
    <t>https://www.lolvvv.com/clash/tuGg3t24F8/summary</t>
  </si>
  <si>
    <t>https://www.lolvvv.com/clash/IIwlVh8IO0/summary</t>
  </si>
  <si>
    <t>https://www.lolvvv.com/clash/BXNaXpqwDuE/summary</t>
  </si>
  <si>
    <t>783bc2fe-33a6-435c-82c7-9fc599e8eb3e</t>
  </si>
  <si>
    <t>Furries for life</t>
  </si>
  <si>
    <t>FFL</t>
  </si>
  <si>
    <t>https://www.lolvvv.com/clash/W9KkCOf8Nvc/summary</t>
  </si>
  <si>
    <t>https://www.lolvvv.com/clash/k1cOCcxhs/summary</t>
  </si>
  <si>
    <t>https://www.lolvvv.com/clash/yX9oWIDnWBo/summary</t>
  </si>
  <si>
    <t>https://www.lolvvv.com/clash/jRDBMnyoWA/summary</t>
  </si>
  <si>
    <t>https://www.lolvvv.com/clash/7FVfsOlEkO8/summary</t>
  </si>
  <si>
    <t>https://www.lolvvv.com/clash/nN9tsTjpXqY/summary</t>
  </si>
  <si>
    <t>https://www.lolvvv.com/clash/4TE7fPxFrU/summary</t>
  </si>
  <si>
    <t>https://www.lolvvv.com/clash/k425vcZhtNg/summary</t>
  </si>
  <si>
    <t>https://www.lolvvv.com/clash/sY11GNXU5ok/summary</t>
  </si>
  <si>
    <t>https://www.lolvvv.com/clash/bfYM8UrBf0o/summary</t>
  </si>
  <si>
    <t>https://www.lolvvv.com/clash/sh3RzVPG6ec/summary</t>
  </si>
  <si>
    <t>https://www.lolvvv.com/clash/zBznZQuQYg/summary</t>
  </si>
  <si>
    <t>https://www.lolvvv.com/clash/9aUzzuw1PI/summary</t>
  </si>
  <si>
    <t>https://www.lolvvv.com/clash/6JhTzdfzS54/summary</t>
  </si>
  <si>
    <t>https://www.lolvvv.com/clash/IWpL80YN4co/summary</t>
  </si>
  <si>
    <t>https://www.lolvvv.com/clash/VnPH5Y6avA/summary</t>
  </si>
  <si>
    <t>https://www.lolvvv.com/clash/oniLNQ943c/summary</t>
  </si>
  <si>
    <t>https://www.lolvvv.com/clash/86vZ8fS1G1Y/summary</t>
  </si>
  <si>
    <t>https://www.lolvvv.com/clash/WVq40X8purA/summary</t>
  </si>
  <si>
    <t>https://www.lolvvv.com/clash/lUSpAZf8FNo/summary</t>
  </si>
  <si>
    <t>https://www.lolvvv.com/clash/YRqjaw2IlZY/summary</t>
  </si>
  <si>
    <t>ef693375-4cb7-4b73-a752-b985ed2028a0</t>
  </si>
  <si>
    <t>PIZZZZZZZA ROOOOOLLS</t>
  </si>
  <si>
    <t>REE</t>
  </si>
  <si>
    <t>https://www.lolvvv.com/clash/omDR8ORpIIA/summary</t>
  </si>
  <si>
    <t>https://www.lolvvv.com/clash/BQ9FYcASt6c/summary</t>
  </si>
  <si>
    <t>https://www.lolvvv.com/clash/AOB0aaoHsKY/summary</t>
  </si>
  <si>
    <t>https://www.lolvvv.com/clash/7v2GIA3DpE/summary</t>
  </si>
  <si>
    <t>https://www.lolvvv.com/clash/P6pu6cuy9h0/summary</t>
  </si>
  <si>
    <t>https://www.lolvvv.com/clash/VhzapZpAklE/summary</t>
  </si>
  <si>
    <t>https://www.lolvvv.com/clash/6iXaYy0Jhc/summary</t>
  </si>
  <si>
    <t>https://www.lolvvv.com/clash/QE7Krqhi4W8/summary</t>
  </si>
  <si>
    <t>https://www.lolvvv.com/clash/LQLTjtpIxFE/summary</t>
  </si>
  <si>
    <t>https://www.lolvvv.com/clash/nzoOmSEPs84/summary</t>
  </si>
  <si>
    <t>https://www.lolvvv.com/clash/ne8Fq4koUy4/summary</t>
  </si>
  <si>
    <t>https://www.lolvvv.com/clash/RBKyr66Z9o/summary</t>
  </si>
  <si>
    <t>jaa</t>
  </si>
  <si>
    <t>Nee</t>
  </si>
  <si>
    <t>https://www.lolvvv.com/clash/oZ7FjK7Erc4/summary</t>
  </si>
  <si>
    <t>https://www.lolvvv.com/clash/VF2QKFIFEc/summary</t>
  </si>
  <si>
    <t>https://www.lolvvv.com/clash/lkmPYXkfRnI/summary</t>
  </si>
  <si>
    <t>https://www.lolvvv.com/clash/ZuZGJg8D3Q4/summary</t>
  </si>
  <si>
    <t>6f1e443f-a9d0-47a9-aaba-ff2beaf5ad89</t>
  </si>
  <si>
    <t>Evolved gaming</t>
  </si>
  <si>
    <t>EVG</t>
  </si>
  <si>
    <t>https://www.lolvvv.com/clash/eRVybbNg61A/summary</t>
  </si>
  <si>
    <t>https://www.lolvvv.com/clash/k8F3TGWh6K8/summary</t>
  </si>
  <si>
    <t>73c7f359-ad99-47d9-be08-482ecf39a7dc</t>
  </si>
  <si>
    <t>bros in spirit</t>
  </si>
  <si>
    <t>BIS</t>
  </si>
  <si>
    <t>https://www.lolvvv.com/clash/nCcnbxEaI/summary</t>
  </si>
  <si>
    <t>https://www.lolvvv.com/clash/X0jg6laF5eE/summary</t>
  </si>
  <si>
    <t>https://www.lolvvv.com/clash/u6Rc2hbcuRI/summary</t>
  </si>
  <si>
    <t>https://www.lolvvv.com/clash/fVqm3ZTOc1U/summary</t>
  </si>
  <si>
    <t>https://www.lolvvv.com/clash/mmhkWVGCwc/summary</t>
  </si>
  <si>
    <t>https://www.lolvvv.com/clash/q7xgfLbevY/summary</t>
  </si>
  <si>
    <t>https://www.lolvvv.com/clash/3tQf8rCm9Gw/summary</t>
  </si>
  <si>
    <t>https://www.lolvvv.com/clash/O5XqhFvOHmE/summary</t>
  </si>
  <si>
    <t>https://www.lolvvv.com/clash/gelFXgWZ8I/summary</t>
  </si>
  <si>
    <t>e33ab2cd-b36a-4c88-a4e3-a38e29cbee70</t>
  </si>
  <si>
    <t>asdasdasd</t>
  </si>
  <si>
    <t>asd</t>
  </si>
  <si>
    <t>https://www.lolvvv.com/clash/xfFNAPMKSPM/summary</t>
  </si>
  <si>
    <t>https://www.lolvvv.com/clash/8SOzb8ETDXM/summary</t>
  </si>
  <si>
    <t>https://www.lolvvv.com/clash/IeEppJQSqBA/summary</t>
  </si>
  <si>
    <t>https://www.lolvvv.com/clash/C0i2oDeCqE/summary</t>
  </si>
  <si>
    <t>https://www.lolvvv.com/clash/a3I00Pdk4ec/summary</t>
  </si>
  <si>
    <t>https://www.lolvvv.com/clash/Hy8lub5wtc/summary</t>
  </si>
  <si>
    <t>097a30d4-d437-4cb8-b04e-36fd52914969</t>
  </si>
  <si>
    <t>https://www.lolvvv.com/clash/IgramERF5xU/summary</t>
  </si>
  <si>
    <t>https://www.lolvvv.com/clash/Cuqd3JKpj58/summary</t>
  </si>
  <si>
    <t>https://www.lolvvv.com/clash/1Z9pKxlanM/summary</t>
  </si>
  <si>
    <t>ce1325da-7946-4871-b478-5b3cd77b8457</t>
  </si>
  <si>
    <t>NO SMILE</t>
  </si>
  <si>
    <t>NSL</t>
  </si>
  <si>
    <t>https://www.lolvvv.com/clash/0abfj4uCZs/summary</t>
  </si>
  <si>
    <t>https://www.lolvvv.com/clash/C02IiQVlaew/summary</t>
  </si>
  <si>
    <t>https://www.lolvvv.com/clash/hYQ0SyPnjOE/summary</t>
  </si>
  <si>
    <t>https://www.lolvvv.com/clash/A9Vxz1bLz10/summary</t>
  </si>
  <si>
    <t>https://www.lolvvv.com/clash/L9a9mstXMPY/summary</t>
  </si>
  <si>
    <t>https://www.lolvvv.com/clash/UalMLPqkBP4/summary</t>
  </si>
  <si>
    <t>https://www.lolvvv.com/clash/IXImwK2k5M/summary</t>
  </si>
  <si>
    <t>https://www.lolvvv.com/clash/cwiGN6NLIZs/summary</t>
  </si>
  <si>
    <t>https://www.lolvvv.com/clash/orW9qzrezkY/summary</t>
  </si>
  <si>
    <t>https://www.lolvvv.com/clash/xtpMEP568sM/summary</t>
  </si>
  <si>
    <t>ffd194ba-8cda-4244-a770-81ddb2c8c3b9</t>
  </si>
  <si>
    <t>Ryzing Empire</t>
  </si>
  <si>
    <t>RGE</t>
  </si>
  <si>
    <t>https://www.lolvvv.com/clash/GvWNMDpCfjM/summary</t>
  </si>
  <si>
    <t>https://www.lolvvv.com/clash/BS6zHr3GRAw/summary</t>
  </si>
  <si>
    <t>https://www.lolvvv.com/clash/Jbv2KTjuNM/summary</t>
  </si>
  <si>
    <t>https://www.lolvvv.com/clash/hc35pEy8vSI/summary</t>
  </si>
  <si>
    <t>1843e86c-efb3-4631-afab-c85a197be301</t>
  </si>
  <si>
    <t>Tear VIER</t>
  </si>
  <si>
    <t>TIV</t>
  </si>
  <si>
    <t>https://www.lolvvv.com/clash/NfxcEE5C0/summary</t>
  </si>
  <si>
    <t>https://www.lolvvv.com/clash/JU64jU10iY/summary</t>
  </si>
  <si>
    <t>https://www.lolvvv.com/clash/c30ANAJgldA/summary</t>
  </si>
  <si>
    <t>https://www.lolvvv.com/clash/aAHwQQRUnc/summary</t>
  </si>
  <si>
    <t>https://www.lolvvv.com/clash/ahAeIo1U83w/summary</t>
  </si>
  <si>
    <t>1196cd8b-5f4d-41a1-b25a-02c597f7f483</t>
  </si>
  <si>
    <t>APE TOGETHER STRONG</t>
  </si>
  <si>
    <t>APE</t>
  </si>
  <si>
    <t>https://www.lolvvv.com/clash/HvcYAvC1Fc4/summary</t>
  </si>
  <si>
    <t>341389e4-f1a9-423b-8dd9-f23f4c6f8af0</t>
  </si>
  <si>
    <t>les zouzous</t>
  </si>
  <si>
    <t>zou</t>
  </si>
  <si>
    <t>https://www.lolvvv.com/clash/GVxZVonpnbs/summary</t>
  </si>
  <si>
    <t>https://www.lolvvv.com/clash/6xD8Hub6uQY/summary</t>
  </si>
  <si>
    <t>https://www.lolvvv.com/clash/dMcZhEZKBk/summary</t>
  </si>
  <si>
    <t>7a7b45ce-1049-429b-a06a-0a9712219e23</t>
  </si>
  <si>
    <t>Cloud Atlas</t>
  </si>
  <si>
    <t>CLA</t>
  </si>
  <si>
    <t>https://www.lolvvv.com/clash/ZCinTVquaa0/summary</t>
  </si>
  <si>
    <t>https://www.lolvvv.com/clash/FmAIqf0SmSQ/summary</t>
  </si>
  <si>
    <t>https://www.lolvvv.com/clash/dPkqUlP3F3g/summary</t>
  </si>
  <si>
    <t>https://www.lolvvv.com/clash/ISuLgxchVk8/summary</t>
  </si>
  <si>
    <t>https://www.lolvvv.com/clash/ON3XLNjbXrE/summary</t>
  </si>
  <si>
    <t>https://www.lolvvv.com/clash/ABx58Q0vZMw/summary</t>
  </si>
  <si>
    <t>https://www.lolvvv.com/clash/y4IjUClXSF0/summary</t>
  </si>
  <si>
    <t>https://www.lolvvv.com/clash/wjsSQz9EnIc/summary</t>
  </si>
  <si>
    <t>https://www.lolvvv.com/clash/4MVjhmP1iU/summary</t>
  </si>
  <si>
    <t>https://www.lolvvv.com/clash/GTotNJ5YdY/summary</t>
  </si>
  <si>
    <t>https://www.lolvvv.com/clash/0rqfwdh0DM/summary</t>
  </si>
  <si>
    <t>https://www.lolvvv.com/clash/itK2pwkMlw/summary</t>
  </si>
  <si>
    <t>https://www.lolvvv.com/clash/c7FGN7n1TzY/summary</t>
  </si>
  <si>
    <t>https://www.lolvvv.com/clash/fjORCuR6SQE/summary</t>
  </si>
  <si>
    <t>e99668b9-d6a6-4dcc-984b-212f0bf516ac</t>
  </si>
  <si>
    <t>EMILSPCSUTTER</t>
  </si>
  <si>
    <t>SUT</t>
  </si>
  <si>
    <t>https://www.lolvvv.com/clash/I8WKH3hlgw/summary</t>
  </si>
  <si>
    <t>b39cae54-3ad9-45d9-baed-453b21f671c9</t>
  </si>
  <si>
    <t>STAN LOONA</t>
  </si>
  <si>
    <t>TSM</t>
  </si>
  <si>
    <t>https://www.lolvvv.com/clash/oWCSDNGJ4CQ/summary</t>
  </si>
  <si>
    <t>https://www.lolvvv.com/clash/RDUqhGKxCc/summary</t>
  </si>
  <si>
    <t>https://www.lolvvv.com/clash/geY5upYXnZo/summary</t>
  </si>
  <si>
    <t>https://www.lolvvv.com/clash/gpsX5QAkOhM/summary</t>
  </si>
  <si>
    <t>https://www.lolvvv.com/clash/JAiREm0S9qc/summary</t>
  </si>
  <si>
    <t>https://www.lolvvv.com/clash/NgdWrLfTqo/summary</t>
  </si>
  <si>
    <t>56804fa7-7138-472f-baff-bb7d27a3a873</t>
  </si>
  <si>
    <t>CORONA PUn placeholder</t>
  </si>
  <si>
    <t>COR</t>
  </si>
  <si>
    <t>https://www.lolvvv.com/clash/1RGc3Krwwwg/summary</t>
  </si>
  <si>
    <t>https://www.lolvvv.com/clash/qKxH6QdFu1Y/summary</t>
  </si>
  <si>
    <t>https://www.lolvvv.com/clash/hx8wVxpTLNY/summary</t>
  </si>
  <si>
    <t>https://www.lolvvv.com/clash/J2McuY6aL8w/summary</t>
  </si>
  <si>
    <t>https://www.lolvvv.com/clash/lhwXa0tQDsQ/summary</t>
  </si>
  <si>
    <t>https://www.lolvvv.com/clash/cpFlCFAPaWQ/summary</t>
  </si>
  <si>
    <t>6c4644fd-420b-4093-9b20-17fcc0d45198</t>
  </si>
  <si>
    <t>GANG GANG</t>
  </si>
  <si>
    <t>https://www.lolvvv.com/clash/LSXZeYOceMg/summary</t>
  </si>
  <si>
    <t>https://www.lolvvv.com/clash/4zhIN9ODfDs/summary</t>
  </si>
  <si>
    <t>https://www.lolvvv.com/clash/3kJKs4UN4Q/summary</t>
  </si>
  <si>
    <t>https://www.lolvvv.com/clash/EF62E0skrz8/summary</t>
  </si>
  <si>
    <t>https://www.lolvvv.com/clash/9eLF8vlIq7s/summary</t>
  </si>
  <si>
    <t>https://www.lolvvv.com/clash/yc4sVhVnXuY/summary</t>
  </si>
  <si>
    <t>https://www.lolvvv.com/clash/KeAX7CWLPuY/summary</t>
  </si>
  <si>
    <t>https://www.lolvvv.com/clash/vrlNbnB1mkc/summary</t>
  </si>
  <si>
    <t>https://www.lolvvv.com/clash/BRMdxF7Oco/summary</t>
  </si>
  <si>
    <t>https://www.lolvvv.com/clash/AQl4r84vkX8/summary</t>
  </si>
  <si>
    <t>https://www.lolvvv.com/clash/mYhjvMDBNeo/summary</t>
  </si>
  <si>
    <t>https://www.lolvvv.com/clash/2SfJlXC3kBg/summary</t>
  </si>
  <si>
    <t>https://www.lolvvv.com/clash/7kdVfDi6fr8/summary</t>
  </si>
  <si>
    <t>c250868c-0f83-412c-b876-a75e1c1611cb</t>
  </si>
  <si>
    <t>LARGE MEN WITH BIG IDEAS</t>
  </si>
  <si>
    <t>MEN</t>
  </si>
  <si>
    <t>https://www.lolvvv.com/clash/ExRvaUz257w/summary</t>
  </si>
  <si>
    <t>https://www.lolvvv.com/clash/aPSTnaxC40U/summary</t>
  </si>
  <si>
    <t>https://www.lolvvv.com/clash/Xpx8e1Be7Q/summary</t>
  </si>
  <si>
    <t>https://www.lolvvv.com/clash/kXCK2Esuo/summary</t>
  </si>
  <si>
    <t>https://www.lolvvv.com/clash/7ieH5MlDe08/summary</t>
  </si>
  <si>
    <t>83aa3f3e-fa8b-45fd-a057-b7a46b77a52c</t>
  </si>
  <si>
    <t>La légion de fer</t>
  </si>
  <si>
    <t>IXI</t>
  </si>
  <si>
    <t>https://www.lolvvv.com/clash/cQhZdozq0hk/summary</t>
  </si>
  <si>
    <t>https://www.lolvvv.com/clash/BzlLJWiPXmg/summary</t>
  </si>
  <si>
    <t>https://www.lolvvv.com/clash/dUV9QRX9ZyI/summary</t>
  </si>
  <si>
    <t>https://www.lolvvv.com/clash/R6YtB6EehQU/summary</t>
  </si>
  <si>
    <t>https://www.lolvvv.com/clash/6w19PZCAMs/summary</t>
  </si>
  <si>
    <t>https://www.lolvvv.com/clash/9lkvulkR1U/summary</t>
  </si>
  <si>
    <t>https://www.lolvvv.com/clash/dtHUuAXwRfQ/summary</t>
  </si>
  <si>
    <t>https://www.lolvvv.com/clash/diMe8Gmdx7A/summary</t>
  </si>
  <si>
    <t>https://www.lolvvv.com/clash/udG1LMx5ojk/summary</t>
  </si>
  <si>
    <t>https://www.lolvvv.com/clash/NmiKbbYM35w/summary</t>
  </si>
  <si>
    <t>https://www.lolvvv.com/clash/2gl7xN8jfJ0/summary</t>
  </si>
  <si>
    <t>508a2559-cf8a-49e3-a309-bf4a6a200a9b</t>
  </si>
  <si>
    <t>RESSAIMADOS</t>
  </si>
  <si>
    <t>res</t>
  </si>
  <si>
    <t>https://www.lolvvv.com/clash/ZhN2zB9eLdU/summary</t>
  </si>
  <si>
    <t>fe18f88c-c628-4b9b-94bc-9e4e60ee64d5</t>
  </si>
  <si>
    <t>Hasch tomtarna</t>
  </si>
  <si>
    <t>https://www.lolvvv.com/clash/Q9qYP96fA/summary</t>
  </si>
  <si>
    <t>111a53dc-25ed-41e0-b821-8138ae7a81b8</t>
  </si>
  <si>
    <t>400 ping</t>
  </si>
  <si>
    <t>AFK</t>
  </si>
  <si>
    <t>https://www.lolvvv.com/clash/q4tIplj00Jo/summary</t>
  </si>
  <si>
    <t>d9b3e6e3-c299-4839-b431-dbe910907ddd</t>
  </si>
  <si>
    <t>Totalement ravagés</t>
  </si>
  <si>
    <t>TRG</t>
  </si>
  <si>
    <t>https://www.lolvvv.com/clash/XwCFuRx9LY/summary</t>
  </si>
  <si>
    <t>66ee8660-660e-4672-8a7f-9daeaaa11258</t>
  </si>
  <si>
    <t>Penta Potential</t>
  </si>
  <si>
    <t>PPT</t>
  </si>
  <si>
    <t>https://www.lolvvv.com/clash/JC9NIDVbdK0/summary</t>
  </si>
  <si>
    <t>6723e01a-7ebd-4abe-aad1-43e8c662c359</t>
  </si>
  <si>
    <t>DUNKERQUE ZOO</t>
  </si>
  <si>
    <t>DKZ</t>
  </si>
  <si>
    <t>https://www.lolvvv.com/clash/FO5iKPmRrfo/summary</t>
  </si>
  <si>
    <t>4303c95e-8f03-4e86-8167-f48b7d2e4daf</t>
  </si>
  <si>
    <t>Who u think u are</t>
  </si>
  <si>
    <t>PDG</t>
  </si>
  <si>
    <t>https://www.lolvvv.com/clash/adRa6hJJ6ME/summary</t>
  </si>
  <si>
    <t>9c164b33-8a00-44bd-93ee-e28cebe8ae22</t>
  </si>
  <si>
    <t>Zoorig esports</t>
  </si>
  <si>
    <t>ZRG</t>
  </si>
  <si>
    <t>https://www.lolvvv.com/clash/xK993qz9tck/summary</t>
  </si>
  <si>
    <t>ddc257d2-7241-4061-ab54-ebe93cbecc28</t>
  </si>
  <si>
    <t>The Windmillers</t>
  </si>
  <si>
    <t>dsp</t>
  </si>
  <si>
    <t>https://www.lolvvv.com/clash/ffS2K3Y7u8/summary</t>
  </si>
  <si>
    <t>4afad3f8-816a-4c93-9bc0-eb22b58db2fa</t>
  </si>
  <si>
    <t>Tilt Control</t>
  </si>
  <si>
    <t>TIC</t>
  </si>
  <si>
    <t>https://www.lolvvv.com/clash/I3Uj2pra2II/summary</t>
  </si>
  <si>
    <t>288ef2c2-69dd-485b-b36c-c921b296ef35</t>
  </si>
  <si>
    <t>merealquick</t>
  </si>
  <si>
    <t>https://www.lolvvv.com/clash/prF8vTzdeg/summary</t>
  </si>
  <si>
    <t>e157eec5-2a56-4c48-8de1-81b2b615445c</t>
  </si>
  <si>
    <t>Dont ban Veigar</t>
  </si>
  <si>
    <t>pls</t>
  </si>
  <si>
    <t>https://www.lolvvv.com/clash/nkHKew4izbU/summary</t>
  </si>
  <si>
    <t>95db2a3b-25d6-4454-b8bd-d1c2bf461330</t>
  </si>
  <si>
    <t>mitte runter esport</t>
  </si>
  <si>
    <t>https://www.lolvvv.com/clash/gcvF1rq4hZ0/summary</t>
  </si>
  <si>
    <t>9d0ceae1-a3a0-4b7f-8c46-2c7d3fcefafd</t>
  </si>
  <si>
    <t>lust</t>
  </si>
  <si>
    <t>lus</t>
  </si>
  <si>
    <t>https://www.lolvvv.com/clash/9GsLB3ASBkk/summary</t>
  </si>
  <si>
    <t>d5ab2ac2-0596-4cc9-bd72-1afdf4f5939f</t>
  </si>
  <si>
    <t>apes together strong</t>
  </si>
  <si>
    <t>ABF</t>
  </si>
  <si>
    <t>https://www.lolvvv.com/clash/5zegWKIsreY/summary</t>
  </si>
  <si>
    <t>e9daed92-ce4d-47dc-821a-ef55f551992f</t>
  </si>
  <si>
    <t>Clash am Sonntag</t>
  </si>
  <si>
    <t>https://www.lolvvv.com/clash/U6m8nQbCtI/summary</t>
  </si>
  <si>
    <t>eaa9a650-b433-4c68-bedc-2d98518e302a</t>
  </si>
  <si>
    <t>Team mit jet hunter</t>
  </si>
  <si>
    <t>TMH</t>
  </si>
  <si>
    <t>https://www.lolvvv.com/clash/frH8HLUeXo/summary</t>
  </si>
  <si>
    <t>53d4a99c-ce13-4914-94bf-d02f7ef07bb9</t>
  </si>
  <si>
    <t>Trinity f1ve Arcade</t>
  </si>
  <si>
    <t>TFA</t>
  </si>
  <si>
    <t>https://www.lolvvv.com/clash/NkClpYD2PLY/summary</t>
  </si>
  <si>
    <t>44da839a-75af-4f9c-9031-a8f61c6658ff</t>
  </si>
  <si>
    <t>camp nano</t>
  </si>
  <si>
    <t>xdd</t>
  </si>
  <si>
    <t>https://www.lolvvv.com/clash/SjeKhU8Cqdk/summary</t>
  </si>
  <si>
    <t>e23eaba7-2847-4a08-a35d-f6ad6363b13e</t>
  </si>
  <si>
    <t>the urgods</t>
  </si>
  <si>
    <t>urg</t>
  </si>
  <si>
    <t>https://www.lolvvv.com/clash/87AP9XG9QKY/summary</t>
  </si>
  <si>
    <t>0845e4af-275e-4661-9501-3a71ca55ec89</t>
  </si>
  <si>
    <t>moa zoe e toi tn pti nom</t>
  </si>
  <si>
    <t>Zoe</t>
  </si>
  <si>
    <t>https://www.lolvvv.com/clash/iz9gI4qp2D8/summary</t>
  </si>
  <si>
    <t>496498f1-1335-476d-9da1-0b87131dea89</t>
  </si>
  <si>
    <t>PIRATI BANANI</t>
  </si>
  <si>
    <t>PRB</t>
  </si>
  <si>
    <t>https://www.lolvvv.com/clash/a26ADQBdNM/summary</t>
  </si>
  <si>
    <t>c4f785df-0214-496a-9afa-f44d2e8198c5</t>
  </si>
  <si>
    <t>NEOTIC</t>
  </si>
  <si>
    <t>neo</t>
  </si>
  <si>
    <t>https://www.lolvvv.com/clash/2CuIrYfHlt4/summary</t>
  </si>
  <si>
    <t>323aedb7-9a56-46a9-b4f9-b60c2e862c82</t>
  </si>
  <si>
    <t>mentally unstable</t>
  </si>
  <si>
    <t>mep</t>
  </si>
  <si>
    <t>https://www.lolvvv.com/clash/8KFiOfA8NtI/summary</t>
  </si>
  <si>
    <t>abe70d24-f35f-4d3d-bd3c-210a6956c52a</t>
  </si>
  <si>
    <t>grams</t>
  </si>
  <si>
    <t>Cts</t>
  </si>
  <si>
    <t>https://www.lolvvv.com/clash/sloUlCDBoGs/summary</t>
  </si>
  <si>
    <t>41437fff-d80d-4d76-999b-25b12cbf972d</t>
  </si>
  <si>
    <t>Small duck crew</t>
  </si>
  <si>
    <t>SDC</t>
  </si>
  <si>
    <t>https://www.lolvvv.com/clash/Ff87sUdXIC0/summary</t>
  </si>
  <si>
    <t>465f4c3e-8d65-4c57-bc86-9c76f9ad7cd1</t>
  </si>
  <si>
    <t>TrouveToiuntaf</t>
  </si>
  <si>
    <t>https://www.lolvvv.com/clash/ZBPqmcSbBE/summary</t>
  </si>
  <si>
    <t>add6ea09-efd2-4d86-b577-3ff62dc0410a</t>
  </si>
  <si>
    <t>LS SQUAD</t>
  </si>
  <si>
    <t>Lsq</t>
  </si>
  <si>
    <t>https://www.lolvvv.com/clash/XlbwpvnMhsU/summary</t>
  </si>
  <si>
    <t>f276e6a5-0b42-4605-8866-78dbe73f021a</t>
  </si>
  <si>
    <t>UWU ENTERPRISES</t>
  </si>
  <si>
    <t>https://www.lolvvv.com/clash/lKfjligOOes/summary</t>
  </si>
  <si>
    <t>956067eb-04f8-49b5-8ee4-5b190de713c4</t>
  </si>
  <si>
    <t>lES BECS A sucs</t>
  </si>
  <si>
    <t>https://www.lolvvv.com/clash/yFJB0jKM4EQ/summary</t>
  </si>
  <si>
    <t>4ad3ca5c-2cf3-412d-8cce-27d56af7a5b4</t>
  </si>
  <si>
    <t>clash ready</t>
  </si>
  <si>
    <t>kap</t>
  </si>
  <si>
    <t>https://www.lolvvv.com/clash/4PBaKGl6SXA/summary</t>
  </si>
  <si>
    <t>c9a12734-e103-417c-a903-613c11862693</t>
  </si>
  <si>
    <t>ForellenFighter</t>
  </si>
  <si>
    <t>FOF</t>
  </si>
  <si>
    <t>https://www.lolvvv.com/clash/AmbWR6QuQO8/summary</t>
  </si>
  <si>
    <t>be7f3c26-fbbc-4486-ac36-20d88a95d1bc</t>
  </si>
  <si>
    <t>u already know</t>
  </si>
  <si>
    <t>KEK</t>
  </si>
  <si>
    <t>https://www.lolvvv.com/clash/NrZhxYzQe4/summary</t>
  </si>
  <si>
    <t>bcc0dfbc-5a6e-4f5a-b770-685d464ccdf7</t>
  </si>
  <si>
    <t>OOgway UwU</t>
  </si>
  <si>
    <t>OOg</t>
  </si>
  <si>
    <t>https://www.lolvvv.com/clash/3K3ZEHQ2hfQ/summary</t>
  </si>
  <si>
    <t>78947d81-49f0-40c1-b6c1-18eea6abc376</t>
  </si>
  <si>
    <t>Towerdrive</t>
  </si>
  <si>
    <t>TWD</t>
  </si>
  <si>
    <t>https://www.lolvvv.com/clash/S0lyVSJcAsE/summary</t>
  </si>
  <si>
    <t>ffcc0a37-f000-4cfe-891f-e94ec1eea89a</t>
  </si>
  <si>
    <t>PLZ GO AFK</t>
  </si>
  <si>
    <t>PGA</t>
  </si>
  <si>
    <t>https://www.lolvvv.com/clash/VFL15a9T5Z8/summary</t>
  </si>
  <si>
    <t>f5e7d6a8-184f-4982-ba5e-3c36a7e6c627</t>
  </si>
  <si>
    <t>DeVotion Moonlight</t>
  </si>
  <si>
    <t>DVM</t>
  </si>
  <si>
    <t>https://www.lolvvv.com/clash/oPQqUkv7F6k/summary</t>
  </si>
  <si>
    <t>c4fb14df-32ac-4eb2-8106-9fcea414efe8</t>
  </si>
  <si>
    <t>aileex and the gays</t>
  </si>
  <si>
    <t>https://www.lolvvv.com/clash/si5DjOb24QM/summary</t>
  </si>
  <si>
    <t>9cd559c3-fcb0-40c2-b630-c05af5d764cf</t>
  </si>
  <si>
    <t>YEP</t>
  </si>
  <si>
    <t>COK</t>
  </si>
  <si>
    <t>https://www.lolvvv.com/clash/L2yZyUWOyjU/summary</t>
  </si>
  <si>
    <t>8ede20a8-16f9-4347-83cb-aa3186e94100</t>
  </si>
  <si>
    <t>Glacier eater esports</t>
  </si>
  <si>
    <t>GEE</t>
  </si>
  <si>
    <t>https://www.lolvvv.com/clash/Dk1s1UZuXDE/summary</t>
  </si>
  <si>
    <t>1d554f57-5f2a-4f66-a472-19d1ef57efdb</t>
  </si>
  <si>
    <t>THE BOYS</t>
  </si>
  <si>
    <t>BOY</t>
  </si>
  <si>
    <t>https://www.lolvvv.com/clash/jVyySJlapZY/summary</t>
  </si>
  <si>
    <t>919fadbf-3dc7-49a7-a5d7-71b7d6a56626</t>
  </si>
  <si>
    <t>Bleaf</t>
  </si>
  <si>
    <t>blf</t>
  </si>
  <si>
    <t>https://www.lolvvv.com/clash/BdvtyCKsYZY/summary</t>
  </si>
  <si>
    <t>7dda7c06-c8c3-475e-946d-e73baeb75b3e</t>
  </si>
  <si>
    <t>327 WINS 0 LOSSES GULAG</t>
  </si>
  <si>
    <t>DIm</t>
  </si>
  <si>
    <t>https://www.lolvvv.com/clash/aGvybFclFS0/summary</t>
  </si>
  <si>
    <t>62ccc8e3-48eb-450f-a4d8-4438d8002026</t>
  </si>
  <si>
    <t>les cinq</t>
  </si>
  <si>
    <t>cnq</t>
  </si>
  <si>
    <t>https://www.lolvvv.com/clash/FJoVSVTGwZI/summary</t>
  </si>
  <si>
    <t>ed46e38d-20e2-41ec-9c42-ce7e0188668d</t>
  </si>
  <si>
    <t>Wychst du</t>
  </si>
  <si>
    <t>IVI</t>
  </si>
  <si>
    <t>https://www.lolvvv.com/clash/bly7TDSLU1U/summary</t>
  </si>
  <si>
    <t>d23205b9-8f36-4d10-9090-26a21abd639f</t>
  </si>
  <si>
    <t>kuuluisat clash voittajat</t>
  </si>
  <si>
    <t>kcv</t>
  </si>
  <si>
    <t>https://www.lolvvv.com/clash/wP0wLQufhps/summary</t>
  </si>
  <si>
    <t>ab7b3d51-f991-430d-bcff-6c126bf0f36f</t>
  </si>
  <si>
    <t>PMC</t>
  </si>
  <si>
    <t>https://www.lolvvv.com/clash/jIesfokZgMM/summary</t>
  </si>
  <si>
    <t>2d104ca3-4589-4517-b41b-fe886bf1ca15</t>
  </si>
  <si>
    <t>blancos</t>
  </si>
  <si>
    <t>blc</t>
  </si>
  <si>
    <t>https://www.lolvvv.com/clash/t0WwxQWR35k/summary</t>
  </si>
  <si>
    <t>8224133e-41d3-4803-bbdc-0921fe234946</t>
  </si>
  <si>
    <t>kracher clan</t>
  </si>
  <si>
    <t>KCL</t>
  </si>
  <si>
    <t>https://www.lolvvv.com/clash/RIX3PzVB7jQ/summary</t>
  </si>
  <si>
    <t>03e5f1b1-9352-40fa-af01-870070e5b36f</t>
  </si>
  <si>
    <t>MItte runter ehsport</t>
  </si>
  <si>
    <t>https://www.lolvvv.com/clash/rLrP991hpqc/summary</t>
  </si>
  <si>
    <t>e73df145-ffbf-4f26-830d-fe50dc835481</t>
  </si>
  <si>
    <t>now we WIn it</t>
  </si>
  <si>
    <t>https://www.lolvvv.com/clash/RMeLhplNu4/summary</t>
  </si>
  <si>
    <t>995f45ab-33be-48e1-a5fa-7b69f34aa66c</t>
  </si>
  <si>
    <t>DIK</t>
  </si>
  <si>
    <t>CRN</t>
  </si>
  <si>
    <t>https://www.lolvvv.com/clash/vVrcLvWvF8U/summary</t>
  </si>
  <si>
    <t>f6acf077-c459-44a9-a976-3adb470a224e</t>
  </si>
  <si>
    <t>Ding Dongers</t>
  </si>
  <si>
    <t>DIG</t>
  </si>
  <si>
    <t>https://www.lolvvv.com/clash/hU2sHnl9v4/summary</t>
  </si>
  <si>
    <t>84cc77d0-114e-4292-953d-d5be302e71ff</t>
  </si>
  <si>
    <t>to Amouranth</t>
  </si>
  <si>
    <t>sub</t>
  </si>
  <si>
    <t>https://www.lolvvv.com/clash/YD6iCUXmY/summary</t>
  </si>
  <si>
    <t>9aeca55f-8a0f-4742-bb4e-2c9702d8bd2a</t>
  </si>
  <si>
    <t>LEAGUE no yaiba</t>
  </si>
  <si>
    <t>LNY</t>
  </si>
  <si>
    <t>https://www.lolvvv.com/clash/mSEKN5j8IeU/summary</t>
  </si>
  <si>
    <t>4f5e77a6-9486-4f90-910e-16316e5b1657</t>
  </si>
  <si>
    <t>sKYLAB</t>
  </si>
  <si>
    <t>SKY</t>
  </si>
  <si>
    <t>https://www.lolvvv.com/clash/w7yTbuZLuXk/summary</t>
  </si>
  <si>
    <t>12734f63-860a-402f-8e8b-bc2c898f9f71</t>
  </si>
  <si>
    <t>SOCE BEHLLADONE</t>
  </si>
  <si>
    <t>BEH</t>
  </si>
  <si>
    <t>https://www.lolvvv.com/clash/b5LCwVTABbw/summary</t>
  </si>
  <si>
    <t>af8dde7a-a526-4561-98bd-5802928b0ae1</t>
  </si>
  <si>
    <t>Joe mordekaiser esports</t>
  </si>
  <si>
    <t>JME</t>
  </si>
  <si>
    <t>https://www.lolvvv.com/clash/TYKhZaQsIKM/summary</t>
  </si>
  <si>
    <t>4324c9b9-4572-4608-bd82-518b13026ea1</t>
  </si>
  <si>
    <t>SWYPE</t>
  </si>
  <si>
    <t>SWP</t>
  </si>
  <si>
    <t>https://www.lolvvv.com/clash/5XOWDvlArnM/summary</t>
  </si>
  <si>
    <t>8b205b38-fe6f-427b-bc15-508a7960af67</t>
  </si>
  <si>
    <t>strict legacy</t>
  </si>
  <si>
    <t>STL</t>
  </si>
  <si>
    <t>https://www.lolvvv.com/clash/DpjLPBJLpwo/summary</t>
  </si>
  <si>
    <t>82ed720b-dca4-4717-a5b9-a5e80ede391a</t>
  </si>
  <si>
    <t>juckt null tbh</t>
  </si>
  <si>
    <t>jnh</t>
  </si>
  <si>
    <t>https://www.lolvvv.com/clash/xtHsa0HlQeo/summary</t>
  </si>
  <si>
    <t>90ed6f3e-54c3-4758-b0d1-726b45ea40d9</t>
  </si>
  <si>
    <t>Simps van annas</t>
  </si>
  <si>
    <t>SVA</t>
  </si>
  <si>
    <t>https://www.lolvvv.com/clash/NtTur79qJGE/summary</t>
  </si>
  <si>
    <t>2dd9b0df-4c09-43aa-a2cf-3c68c9e4e060</t>
  </si>
  <si>
    <t>TAUBENHAUCHER</t>
  </si>
  <si>
    <t>ESE</t>
  </si>
  <si>
    <t>https://www.lolvvv.com/clash/sp3kQon9Tk/summary</t>
  </si>
  <si>
    <t>a4b3fe7a-5eae-4b70-b8d3-c68850031c59</t>
  </si>
  <si>
    <t>Nolook Academy</t>
  </si>
  <si>
    <t>NLA</t>
  </si>
  <si>
    <t>https://www.lolvvv.com/clash/kSUICVnkP0o/summary</t>
  </si>
  <si>
    <t>aeede0ee-1f75-4273-a1f1-b8937f664d9d</t>
  </si>
  <si>
    <t>Team funny 360</t>
  </si>
  <si>
    <t>Tfy</t>
  </si>
  <si>
    <t>https://www.lolvvv.com/clash/DaTGWKnAvI/summary</t>
  </si>
  <si>
    <t>3179f016-95f4-4625-b534-86a09d331313</t>
  </si>
  <si>
    <t>the looser bracket</t>
  </si>
  <si>
    <t>tlb</t>
  </si>
  <si>
    <t>https://www.lolvvv.com/clash/po6R3wLZMCw/summary</t>
  </si>
  <si>
    <t>1671d7fc-3244-4faa-9672-d6cf1365c896</t>
  </si>
  <si>
    <t>Shiddyfak</t>
  </si>
  <si>
    <t>SHI</t>
  </si>
  <si>
    <t>https://www.lolvvv.com/clash/vamb7IvKu5Q/summary</t>
  </si>
  <si>
    <t>5f920e9a-7620-48e1-9355-d0b7bb562872</t>
  </si>
  <si>
    <t>Les Lances Nocturnes</t>
  </si>
  <si>
    <t>LLN</t>
  </si>
  <si>
    <t>https://www.lolvvv.com/clash/0kvtclCgeSo/summary</t>
  </si>
  <si>
    <t>ef50bc4b-96f6-4300-903b-9b261c75f4a1</t>
  </si>
  <si>
    <t>vnt</t>
  </si>
  <si>
    <t>https://www.lolvvv.com/clash/K6dNnP1VZ4/summary</t>
  </si>
  <si>
    <t>504911f6-cf46-40dd-80a5-f6f80b4e5c29</t>
  </si>
  <si>
    <t>High NOOn GAming</t>
  </si>
  <si>
    <t>HNG</t>
  </si>
  <si>
    <t>https://www.lolvvv.com/clash/pUWf516YNcA/summary</t>
  </si>
  <si>
    <t>a1c115b2-43dd-4a6a-9fd9-22b29154aaab</t>
  </si>
  <si>
    <t>Fort Nox</t>
  </si>
  <si>
    <t>FNX</t>
  </si>
  <si>
    <t>https://www.lolvvv.com/clash/EHA2McDcBuQ/summary</t>
  </si>
  <si>
    <t>458270f5-be93-46a9-98b2-2418097069dc</t>
  </si>
  <si>
    <t>LES LAΜas DANSANTS</t>
  </si>
  <si>
    <t>LLD</t>
  </si>
  <si>
    <t>https://www.lolvvv.com/clash/HYahEvn6rm0/summary</t>
  </si>
  <si>
    <t>873a27b7-09c4-40bc-a585-3f17818a4911</t>
  </si>
  <si>
    <t>Opentop</t>
  </si>
  <si>
    <t>opn</t>
  </si>
  <si>
    <t>https://www.lolvvv.com/clash/rdYSWpDrvFQ/summary</t>
  </si>
  <si>
    <t>750d3b46-6445-48b6-bc67-0b18e6961dde</t>
  </si>
  <si>
    <t>sailor team</t>
  </si>
  <si>
    <t>arg</t>
  </si>
  <si>
    <t>https://www.lolvvv.com/clash/8aad4nmDguI/summary</t>
  </si>
  <si>
    <t>f7acb190-dc57-4203-be90-54d17b1fc5df</t>
  </si>
  <si>
    <t>Code gaming team</t>
  </si>
  <si>
    <t>CGT</t>
  </si>
  <si>
    <t>https://www.lolvvv.com/clash/WjCnfR8a9BU/summary</t>
  </si>
  <si>
    <t>c3e2f475-ab06-4ca0-84a1-243d4e8d9868</t>
  </si>
  <si>
    <t>The Grosse Noisette</t>
  </si>
  <si>
    <t>TGN</t>
  </si>
  <si>
    <t>https://www.lolvvv.com/clash/MY5TjeWc5m0/summary</t>
  </si>
  <si>
    <t>16368d30-902f-4271-b674-43c245dab899</t>
  </si>
  <si>
    <t>robtob</t>
  </si>
  <si>
    <t>BSD</t>
  </si>
  <si>
    <t>https://www.lolvvv.com/clash/PxCPYaJ8Lcc/summary</t>
  </si>
  <si>
    <t>bd474f31-1bce-4cbe-a5ff-c98393a2b3af</t>
  </si>
  <si>
    <t>Low Esports</t>
  </si>
  <si>
    <t>Les</t>
  </si>
  <si>
    <t>https://www.lolvvv.com/clash/xHkDDMsKe8/summary</t>
  </si>
  <si>
    <t>bbf5ea47-6034-4cc5-b719-7195043e4a88</t>
  </si>
  <si>
    <t>Team chakal</t>
  </si>
  <si>
    <t>CKL</t>
  </si>
  <si>
    <t>https://www.lolvvv.com/clash/KQeXtvdpUGA/summary</t>
  </si>
  <si>
    <t>ce3f4316-efbe-4eae-8783-6317d68d6542</t>
  </si>
  <si>
    <t>Power of wom</t>
  </si>
  <si>
    <t>wom</t>
  </si>
  <si>
    <t>https://www.lolvvv.com/clash/3XjH2U1M/summary</t>
  </si>
  <si>
    <t>e66171fc-2f19-4395-aa18-1de7a640f481</t>
  </si>
  <si>
    <t>ALL IN OVERRATED</t>
  </si>
  <si>
    <t>AIO</t>
  </si>
  <si>
    <t>https://www.lolvvv.com/clash/I4G9F7f5us/summary</t>
  </si>
  <si>
    <t>9f72c87d-2d76-47fd-8522-efeebe801f16</t>
  </si>
  <si>
    <t>downs squad</t>
  </si>
  <si>
    <t>ugh</t>
  </si>
  <si>
    <t>https://www.lolvvv.com/clash/zNG9CVERHGo/summary</t>
  </si>
  <si>
    <t>c43daaeb-5e55-44af-8c58-b36cfd84e719</t>
  </si>
  <si>
    <t>I quess dude</t>
  </si>
  <si>
    <t>ETU</t>
  </si>
  <si>
    <t>https://www.lolvvv.com/clash/a4sdHU9Q6Cc/summary</t>
  </si>
  <si>
    <t>2d99cce6-dce6-49a1-8412-c1a087f074a1</t>
  </si>
  <si>
    <t>GAME OF THROWS</t>
  </si>
  <si>
    <t>GOT</t>
  </si>
  <si>
    <t>https://www.lolvvv.com/clash/FDEz5LhU24/summary</t>
  </si>
  <si>
    <t>c0d7486f-a7dc-48d4-854c-69b1046e829c</t>
  </si>
  <si>
    <t>rainbow raptors</t>
  </si>
  <si>
    <t>rbr</t>
  </si>
  <si>
    <t>https://www.lolvvv.com/clash/hBuatQ9G18/summary</t>
  </si>
  <si>
    <t>7398c11f-3050-47ae-9c58-17c68939bfb6</t>
  </si>
  <si>
    <t>CHINA NO1</t>
  </si>
  <si>
    <t>XAX</t>
  </si>
  <si>
    <t>https://www.lolvvv.com/clash/gcb4D4P1U/summary</t>
  </si>
  <si>
    <t>25baba64-fedb-478f-a2c5-ab531d25a661</t>
  </si>
  <si>
    <t>hell hounds fenrir</t>
  </si>
  <si>
    <t>HHF</t>
  </si>
  <si>
    <t>https://www.lolvvv.com/clash/dDOKlBgN0s/summary</t>
  </si>
  <si>
    <t>0c07094d-f84b-49b7-acb9-010fe040f7a5</t>
  </si>
  <si>
    <t>BIG AND HAIRY</t>
  </si>
  <si>
    <t>BAH</t>
  </si>
  <si>
    <t>https://www.lolvvv.com/clash/C5CP3F9IgcY/summary</t>
  </si>
  <si>
    <t>6699b608-db46-41e5-a67b-5ac7d7542299</t>
  </si>
  <si>
    <t>hardstuckiron</t>
  </si>
  <si>
    <t>Kly</t>
  </si>
  <si>
    <t>https://www.lolvvv.com/clash/cWNIR0KGyk/summary</t>
  </si>
  <si>
    <t>b27a30f9-aa91-4418-888f-328adfd1c086</t>
  </si>
  <si>
    <t>Need 2 Feed 4 Fun Vol 1</t>
  </si>
  <si>
    <t>FFF</t>
  </si>
  <si>
    <t>https://www.lolvvv.com/clash/IvV6u3jnpjY/summary</t>
  </si>
  <si>
    <t>c4d977f4-ef61-46b6-84ad-e3b156885fcd</t>
  </si>
  <si>
    <t>famsquad</t>
  </si>
  <si>
    <t>fam</t>
  </si>
  <si>
    <t>https://www.lolvvv.com/clash/pyBIsMsjt8/summary</t>
  </si>
  <si>
    <t>c4053a6f-1ff5-46d2-8764-9523f50d1e13</t>
  </si>
  <si>
    <t>ONLy2genders</t>
  </si>
  <si>
    <t>BBC</t>
  </si>
  <si>
    <t>https://www.lolvvv.com/clash/tGBknEto7wY/summary</t>
  </si>
  <si>
    <t>6e307266-2242-4fb1-afeb-7aa919a1156e</t>
  </si>
  <si>
    <t>KEYZLEAGUE</t>
  </si>
  <si>
    <t>KzL</t>
  </si>
  <si>
    <t>https://www.lolvvv.com/clash/ePtHJ8QqYTM/summary</t>
  </si>
  <si>
    <t>e94677b1-ca8e-4ebd-b357-6aa0d2a0f3aa</t>
  </si>
  <si>
    <t>kcuf dna knurd</t>
  </si>
  <si>
    <t>xes</t>
  </si>
  <si>
    <t>https://www.lolvvv.com/clash/sBpJcN9MaM/summary</t>
  </si>
  <si>
    <t>00c212e0-36a6-429d-b989-951d1502eafb</t>
  </si>
  <si>
    <t>TEAM JUL</t>
  </si>
  <si>
    <t>JUL</t>
  </si>
  <si>
    <t>https://www.lolvvv.com/clash/mf2gCLfnl7Y/summary</t>
  </si>
  <si>
    <t>da3d836d-0220-486d-824e-c6f25b27017b</t>
  </si>
  <si>
    <t>NOG</t>
  </si>
  <si>
    <t>NIG</t>
  </si>
  <si>
    <t>https://www.lolvvv.com/clash/5jWOCizqZbM/summary</t>
  </si>
  <si>
    <t>1ed998f7-858b-4e45-9caa-7fc7c6753259</t>
  </si>
  <si>
    <t>EXOSTIUM</t>
  </si>
  <si>
    <t>EXT</t>
  </si>
  <si>
    <t>https://www.lolvvv.com/clash/a4bHkTI57mI/summary</t>
  </si>
  <si>
    <t>1537e896-2c97-4829-9d16-acf536755222</t>
  </si>
  <si>
    <t>iq monstrai</t>
  </si>
  <si>
    <t>iqm</t>
  </si>
  <si>
    <t>https://www.lolvvv.com/clash/tH84hJXZGQ/summary</t>
  </si>
  <si>
    <t>dcb76944-29a4-4294-b684-008549e91df4</t>
  </si>
  <si>
    <t>tatas</t>
  </si>
  <si>
    <t>fat</t>
  </si>
  <si>
    <t>https://www.lolvvv.com/clash/rRAisl2HYkM/summary</t>
  </si>
  <si>
    <t>0654a88c-f5ff-4ff0-8b2f-717d162301b6</t>
  </si>
  <si>
    <t>REVIVED</t>
  </si>
  <si>
    <t>EVH</t>
  </si>
  <si>
    <t>https://www.lolvvv.com/clash/H92uAs4ThNg/summary</t>
  </si>
  <si>
    <t>f6b756ca-0c8a-477f-a677-3fe84184dc04</t>
  </si>
  <si>
    <t>Gods of the rice fields</t>
  </si>
  <si>
    <t>RCE</t>
  </si>
  <si>
    <t>https://www.lolvvv.com/clash/DXMj1TWtcAw/summary</t>
  </si>
  <si>
    <t>e9f3414e-01ae-41cd-ac1d-8197a1e524e5</t>
  </si>
  <si>
    <t>Kings Never die</t>
  </si>
  <si>
    <t>KnD</t>
  </si>
  <si>
    <t>https://www.lolvvv.com/clash/FH3ZipAb8zg/summary</t>
  </si>
  <si>
    <t>385cc2a6-2ee3-4116-81cb-c0517b4724f7</t>
  </si>
  <si>
    <t>antifascist gang</t>
  </si>
  <si>
    <t>ant</t>
  </si>
  <si>
    <t>https://www.lolvvv.com/clash/GEdY8tsYoc/summary</t>
  </si>
  <si>
    <t>6899a9f8-df0d-44f9-9cae-90f7121f2460</t>
  </si>
  <si>
    <t>my minds telling me no</t>
  </si>
  <si>
    <t>MMA</t>
  </si>
  <si>
    <t>https://www.lolvvv.com/clash/CZNNnU8qEYg/summary</t>
  </si>
  <si>
    <t>d7e0b806-f71b-40dd-823c-590af6b42f0a</t>
  </si>
  <si>
    <t>UlImiteineml</t>
  </si>
  <si>
    <t>ULI</t>
  </si>
  <si>
    <t>https://www.lolvvv.com/clash/F8MhJr27Zc/summary</t>
  </si>
  <si>
    <t>e9030e0b-54dd-4132-95dd-95ba7f5f8746</t>
  </si>
  <si>
    <t>Karl ESCH Mount EVERSCH</t>
  </si>
  <si>
    <t>KAL</t>
  </si>
  <si>
    <t>https://www.lolvvv.com/clash/taLwIQvd7y4/summary</t>
  </si>
  <si>
    <t>e4592ad7-0a64-4c32-bdaf-af3133be1b7f</t>
  </si>
  <si>
    <t>Raloo Farm</t>
  </si>
  <si>
    <t>Die</t>
  </si>
  <si>
    <t>https://www.lolvvv.com/clash/rHu0vhZ6dhY/summary</t>
  </si>
  <si>
    <t>95bc3abe-802b-4f1a-a22f-d69ff02b9f87</t>
  </si>
  <si>
    <t>Washed up pls be gentle</t>
  </si>
  <si>
    <t>PLS</t>
  </si>
  <si>
    <t>https://www.lolvvv.com/clash/aKExO2pz6e4/summary</t>
  </si>
  <si>
    <t>dc53d292-3b1a-4f6b-bedf-6a6012d30215</t>
  </si>
  <si>
    <t>GRAND AUtismo 2020</t>
  </si>
  <si>
    <t>GAT</t>
  </si>
  <si>
    <t>https://www.lolvvv.com/clash/gkSegxK3W9s/summary</t>
  </si>
  <si>
    <t>17088766-f155-4bad-a26a-b348d5482a89</t>
  </si>
  <si>
    <t>arctic void</t>
  </si>
  <si>
    <t>agv</t>
  </si>
  <si>
    <t>https://www.lolvvv.com/clash/CP3AMpzgQZg/summary</t>
  </si>
  <si>
    <t>9e121c2f-e1e1-48b4-846c-b5d14aa89680</t>
  </si>
  <si>
    <t>Xelos</t>
  </si>
  <si>
    <t>XEL</t>
  </si>
  <si>
    <t>https://www.lolvvv.com/clash/da2MXjojMpQ/summary</t>
  </si>
  <si>
    <t>eb3032db-c378-47f0-80e1-3058ca8af388</t>
  </si>
  <si>
    <t>Kastenwagen</t>
  </si>
  <si>
    <t>KWG</t>
  </si>
  <si>
    <t>https://www.lolvvv.com/clash/r90ORGBnwQ/summary</t>
  </si>
  <si>
    <t>957d5387-07ea-4d83-af4a-c69c94012ead</t>
  </si>
  <si>
    <t>Cervus esports</t>
  </si>
  <si>
    <t>CVE</t>
  </si>
  <si>
    <t>https://www.lolvvv.com/clash/FX5lmT2KXk4/summary</t>
  </si>
  <si>
    <t>07e9fe14-18ef-4544-8eee-aad6d63a00dd</t>
  </si>
  <si>
    <t>Team hard int</t>
  </si>
  <si>
    <t>thi</t>
  </si>
  <si>
    <t>https://www.lolvvv.com/clash/NuNFleglNhQ/summary</t>
  </si>
  <si>
    <t>be85627d-8a7e-419d-ba71-3ecff3230ab9</t>
  </si>
  <si>
    <t>Die Deutschen Steine</t>
  </si>
  <si>
    <t>DDS</t>
  </si>
  <si>
    <t>https://www.lolvvv.com/clash/delhm8Y6kys/summary</t>
  </si>
  <si>
    <t>95391121-6574-45dd-8f5f-9f5aae6580a6</t>
  </si>
  <si>
    <t>SubSTAKE</t>
  </si>
  <si>
    <t>SBK</t>
  </si>
  <si>
    <t>https://www.lolvvv.com/clash/FjwyJeVlFb8/summary</t>
  </si>
  <si>
    <t>ef8552d2-8f43-4241-9e88-d45d9f2fcf36</t>
  </si>
  <si>
    <t>MANTÊGA</t>
  </si>
  <si>
    <t>TOU</t>
  </si>
  <si>
    <t>https://www.lolvvv.com/clash/wseglkVA6qw/summary</t>
  </si>
  <si>
    <t>d5d1d194-e292-4399-9fbd-f3d28deacaf0</t>
  </si>
  <si>
    <t>OURrangers</t>
  </si>
  <si>
    <t>OUR</t>
  </si>
  <si>
    <t>https://www.lolvvv.com/clash/xI6s8tvOPOY/summary</t>
  </si>
  <si>
    <t>cfecca31-c761-4761-9ca1-8fe1555aceb8</t>
  </si>
  <si>
    <t>Delta serpentarius</t>
  </si>
  <si>
    <t>https://www.lolvvv.com/clash/GLq5voZhNI/summary</t>
  </si>
  <si>
    <t>25b16926-e5eb-4563-af6a-0bf4e6fb386c</t>
  </si>
  <si>
    <t>NERF Yummi pls</t>
  </si>
  <si>
    <t>NYP</t>
  </si>
  <si>
    <t>https://www.lolvvv.com/clash/C1HO7LNc8wM/summary</t>
  </si>
  <si>
    <t>cb7a7949-a224-4e87-be39-53e359e6915c</t>
  </si>
  <si>
    <t>Die veralterten falten</t>
  </si>
  <si>
    <t>dfa</t>
  </si>
  <si>
    <t>https://www.lolvvv.com/clash/lYydJ1CRuvQ/summary</t>
  </si>
  <si>
    <t>7a29b0e2-efb7-44df-8e84-b02d998ee2a4</t>
  </si>
  <si>
    <t>QUEleszhom</t>
  </si>
  <si>
    <t>QLZ</t>
  </si>
  <si>
    <t>https://www.lolvvv.com/clash/BozWnUikY/summary</t>
  </si>
  <si>
    <t>7a150553-cd5e-446b-9a82-3bd7161e6b27</t>
  </si>
  <si>
    <t>Trickster GAMING DUSK</t>
  </si>
  <si>
    <t>https://www.lolvvv.com/clash/sKxt92XkOM/summary</t>
  </si>
  <si>
    <t>31585441-1534-4e93-b542-5d80d82b2eb0</t>
  </si>
  <si>
    <t>EntSPONNTE GIEREN</t>
  </si>
  <si>
    <t>NUG</t>
  </si>
  <si>
    <t>https://www.lolvvv.com/clash/kzdyySslVOA/summary</t>
  </si>
  <si>
    <t>0fb694e6-feb6-4811-97b1-866c3b175b81</t>
  </si>
  <si>
    <t>Goyos</t>
  </si>
  <si>
    <t>GOY</t>
  </si>
  <si>
    <t>https://www.lolvvv.com/clash/WMrVPG4aEHA/summary</t>
  </si>
  <si>
    <t>deb3d611-8f53-477b-acd4-4cf5ad855ebc</t>
  </si>
  <si>
    <t>can we baron</t>
  </si>
  <si>
    <t>cwb</t>
  </si>
  <si>
    <t>https://www.lolvvv.com/clash/nJKMScGnxc/summary</t>
  </si>
  <si>
    <t>926ddfea-a4a9-4682-a10f-a44da0ed77dd</t>
  </si>
  <si>
    <t>Primera piedra</t>
  </si>
  <si>
    <t>Prp</t>
  </si>
  <si>
    <t>https://www.lolvvv.com/clash/08xyOJm6VII/summary</t>
  </si>
  <si>
    <t>2ea92ade-1380-4e06-b400-d87b3d060492</t>
  </si>
  <si>
    <t>SLTCNOUS</t>
  </si>
  <si>
    <t>SLT</t>
  </si>
  <si>
    <t>https://www.lolvvv.com/clash/eWwc7l893I/summary</t>
  </si>
  <si>
    <t>f874c22d-c76d-4b14-971e-12cf86422404</t>
  </si>
  <si>
    <t>2 GIRLS 1 DRAKE</t>
  </si>
  <si>
    <t>TGD</t>
  </si>
  <si>
    <t>https://www.lolvvv.com/clash/DBt7v8wima4/summary</t>
  </si>
  <si>
    <t>261f22c7-c972-4b91-8635-878eecf12224</t>
  </si>
  <si>
    <t>Jungle diff</t>
  </si>
  <si>
    <t>jng</t>
  </si>
  <si>
    <t>https://www.lolvvv.com/clash/OC9VnSAwxmg/summary</t>
  </si>
  <si>
    <t>87e848b4-f764-4f4a-8e46-124998d2bbfc</t>
  </si>
  <si>
    <t>sabandijas</t>
  </si>
  <si>
    <t>SSJ</t>
  </si>
  <si>
    <t>https://www.lolvvv.com/clash/EOtrJxFWYf0/summary</t>
  </si>
  <si>
    <t>1b33656f-8f0f-4799-96af-10f38bdc0349</t>
  </si>
  <si>
    <t>team vincente</t>
  </si>
  <si>
    <t>vin</t>
  </si>
  <si>
    <t>https://www.lolvvv.com/clash/68EoNvdsLsQ/summary</t>
  </si>
  <si>
    <t>5676d2e7-ab88-4b28-9c32-fa066df124fb</t>
  </si>
  <si>
    <t>Team rocket</t>
  </si>
  <si>
    <t>https://www.lolvvv.com/clash/g7riBGBIfb4/summary</t>
  </si>
  <si>
    <t>b9be33fe-2c7e-4f4a-8567-d40f07db524c</t>
  </si>
  <si>
    <t>ZSKU</t>
  </si>
  <si>
    <t>ZSK</t>
  </si>
  <si>
    <t>https://www.lolvvv.com/clash/4Z1dFOlokH4/summary</t>
  </si>
  <si>
    <t>6cfdf36d-2e4e-4b26-9706-218d03103faf</t>
  </si>
  <si>
    <t>Frutiy Pagans</t>
  </si>
  <si>
    <t>fyp</t>
  </si>
  <si>
    <t>https://www.lolvvv.com/clash/uR5qxgq7c/summary</t>
  </si>
  <si>
    <t>52422881-17ef-43aa-a36e-bcd014600247</t>
  </si>
  <si>
    <t>NSFW BOT</t>
  </si>
  <si>
    <t>BOT</t>
  </si>
  <si>
    <t>https://www.lolvvv.com/clash/DAXc771Wwg/summary</t>
  </si>
  <si>
    <t>395c6837-0ce4-417b-ab1d-7f76a5e9d030</t>
  </si>
  <si>
    <t>lele</t>
  </si>
  <si>
    <t>lel</t>
  </si>
  <si>
    <t>https://www.lolvvv.com/clash/IlSbuWN8zcw/summary</t>
  </si>
  <si>
    <t>3198cde6-cff2-471d-a202-3a1a86c3297a</t>
  </si>
  <si>
    <t>Intentionally Winning</t>
  </si>
  <si>
    <t>https://www.lolvvv.com/clash/d6xBtAyrXsQ/summary</t>
  </si>
  <si>
    <t>8b1e0be4-725b-4e5a-adb6-32ded36cff4d</t>
  </si>
  <si>
    <t>Wij gaan hbo halen</t>
  </si>
  <si>
    <t>HBO</t>
  </si>
  <si>
    <t>https://www.lolvvv.com/clash/d1KPtP2eyXA/summary</t>
  </si>
  <si>
    <t>c3134258-00f7-46ab-bf0f-c91530a4a294</t>
  </si>
  <si>
    <t>better top wins</t>
  </si>
  <si>
    <t>top</t>
  </si>
  <si>
    <t>https://www.lolvvv.com/clash/MRYBAMJ1J0/summary</t>
  </si>
  <si>
    <t>283f721d-4c83-4fe6-8390-9810570a7175</t>
  </si>
  <si>
    <t>superninjaturtle</t>
  </si>
  <si>
    <t>Boi</t>
  </si>
  <si>
    <t>https://www.lolvvv.com/clash/jzWfDyaUN2s/summary</t>
  </si>
  <si>
    <t>265c9e69-22d8-4fa1-9f26-fdac0a243985</t>
  </si>
  <si>
    <t>Damages</t>
  </si>
  <si>
    <t>DMG</t>
  </si>
  <si>
    <t>https://www.lolvvv.com/clash/rbWsqbr0EE/summary</t>
  </si>
  <si>
    <t>be9acc86-6821-4cb4-886f-7cceb31cc186</t>
  </si>
  <si>
    <t>Team solo bot</t>
  </si>
  <si>
    <t>TSb</t>
  </si>
  <si>
    <t>https://www.lolvvv.com/clash/GXFrESUzWc/summary</t>
  </si>
  <si>
    <t>6dc0f079-6491-4665-b1ce-980a0493cc1c</t>
  </si>
  <si>
    <t>dravens and dariuses</t>
  </si>
  <si>
    <t>dnd</t>
  </si>
  <si>
    <t>https://www.lolvvv.com/clash/lPSK7cfeZk/summary</t>
  </si>
  <si>
    <t>53e4ab3e-e16c-482b-93c4-edc4bde0402e</t>
  </si>
  <si>
    <t>Alkohol</t>
  </si>
  <si>
    <t>ALK</t>
  </si>
  <si>
    <t>https://www.lolvvv.com/clash/sKgsFUmmC6w/summary</t>
  </si>
  <si>
    <t>8b711a7f-4444-4e7e-95f3-ce085d8e3b5a</t>
  </si>
  <si>
    <t>teamiaou</t>
  </si>
  <si>
    <t>mew</t>
  </si>
  <si>
    <t>https://www.lolvvv.com/clash/DTKDlBzQ0m4/summary</t>
  </si>
  <si>
    <t>66594a28-ae85-4dfe-96a4-2822624d15e9</t>
  </si>
  <si>
    <t>TEAM STARFIRE</t>
  </si>
  <si>
    <t>TSF</t>
  </si>
  <si>
    <t>https://www.lolvvv.com/clash/bAFqmM8Hsk/summary</t>
  </si>
  <si>
    <t>27b88f80-60a6-4e38-b0c6-f6166ecafd1d</t>
  </si>
  <si>
    <t>D1ck DUMM und rosa</t>
  </si>
  <si>
    <t>DDR</t>
  </si>
  <si>
    <t>https://www.lolvvv.com/clash/NzTrU3oNAg/summary</t>
  </si>
  <si>
    <t>dca8499a-571d-4200-a8f5-b9cd623e972a</t>
  </si>
  <si>
    <t>Noelfan</t>
  </si>
  <si>
    <t>Ree</t>
  </si>
  <si>
    <t>https://www.lolvvv.com/clash/B4ZuXlIUX4/summary</t>
  </si>
  <si>
    <t>bcf01969-b905-4c9b-96d6-cb16eb72b124</t>
  </si>
  <si>
    <t>rETIRED aFTER scHOOL</t>
  </si>
  <si>
    <t>ras</t>
  </si>
  <si>
    <t>https://www.lolvvv.com/clash/X2RqIXU1No/summary</t>
  </si>
  <si>
    <t>dd80b1e5-ef22-4205-90bc-5cb7f934cf08</t>
  </si>
  <si>
    <t>just posted cringe bro</t>
  </si>
  <si>
    <t>you</t>
  </si>
  <si>
    <t>https://www.lolvvv.com/clash/HLhvIeSCtOM/summary</t>
  </si>
  <si>
    <t>c4f580cb-8924-44cc-87ad-9cc5feeb2a27</t>
  </si>
  <si>
    <t>de meneertjes</t>
  </si>
  <si>
    <t>sir</t>
  </si>
  <si>
    <t>https://www.lolvvv.com/clash/hprL66gcfGo/summary</t>
  </si>
  <si>
    <t>b4425280-314f-4f38-9ee9-a447899834e0</t>
  </si>
  <si>
    <t>frEE VOLIBEARLINS</t>
  </si>
  <si>
    <t>fvb</t>
  </si>
  <si>
    <t>https://www.lolvvv.com/clash/367meHHmWUc/summary</t>
  </si>
  <si>
    <t>0b25178b-827b-4b6a-938b-24be77f1259a</t>
  </si>
  <si>
    <t>Clashing corona times</t>
  </si>
  <si>
    <t>CCT</t>
  </si>
  <si>
    <t>https://www.lolvvv.com/clash/sQqHctk78PY/summary</t>
  </si>
  <si>
    <t>414e38b0-798c-49d7-8af4-b8fef53634e7</t>
  </si>
  <si>
    <t>aurelion sol</t>
  </si>
  <si>
    <t>ics</t>
  </si>
  <si>
    <t>https://www.lolvvv.com/clash/39cWZpobLUA/summary</t>
  </si>
  <si>
    <t>48aa64ea-6b36-4a6a-9a57-23a2c4d72908</t>
  </si>
  <si>
    <t>Gimme Dat Gromp</t>
  </si>
  <si>
    <t>GDG</t>
  </si>
  <si>
    <t>https://www.lolvvv.com/clash/Or8HaFK9mMs/summary</t>
  </si>
  <si>
    <t>54ab15a0-40fd-47eb-ac12-44cc9deb5d52</t>
  </si>
  <si>
    <t>Plenty of pinks</t>
  </si>
  <si>
    <t>POP</t>
  </si>
  <si>
    <t>https://www.lolvvv.com/clash/uO4elZcAlPw/summary</t>
  </si>
  <si>
    <t>c8a3178d-0ea8-47af-8eea-d119a6fb85a3</t>
  </si>
  <si>
    <t>Kayn is broken</t>
  </si>
  <si>
    <t>KiB</t>
  </si>
  <si>
    <t>https://www.lolvvv.com/clash/nN7dfoXtKZs/summary</t>
  </si>
  <si>
    <t>28c1b187-2d09-4728-9a95-caeabea0c733</t>
  </si>
  <si>
    <t>CAGO LOLANDA</t>
  </si>
  <si>
    <t>caz</t>
  </si>
  <si>
    <t>https://www.lolvvv.com/clash/Uco9TINc8uo/summary</t>
  </si>
  <si>
    <t>7ab0d700-a895-4785-8a4a-fce7d576dca9</t>
  </si>
  <si>
    <t>Les POROCAMBOLESQUES</t>
  </si>
  <si>
    <t>LPC</t>
  </si>
  <si>
    <t>https://www.lolvvv.com/clash/qnU9lrSssY8/summary</t>
  </si>
  <si>
    <t>72b7e848-8dcf-4cd2-9d6d-7402f26d888a</t>
  </si>
  <si>
    <t>horizon light</t>
  </si>
  <si>
    <t>HZL</t>
  </si>
  <si>
    <t>https://www.lolvvv.com/clash/gRT4QhoG57I/summary</t>
  </si>
  <si>
    <t>f1d32dc9-05a3-4009-82b4-33cdba21a846</t>
  </si>
  <si>
    <t>benjibobus sur tiktok</t>
  </si>
  <si>
    <t>APR</t>
  </si>
  <si>
    <t>https://www.lolvvv.com/clash/Vu8LTHSRG4/summary</t>
  </si>
  <si>
    <t>1a2784e9-6126-4f0c-b860-a9e08ae94a4c</t>
  </si>
  <si>
    <t>we win the second game</t>
  </si>
  <si>
    <t>arc</t>
  </si>
  <si>
    <t>https://www.lolvvv.com/clash/0gz3p3my4fQ/summary</t>
  </si>
  <si>
    <t>b58c25ce-68cd-43d5-9e5e-af04f6b3da5b</t>
  </si>
  <si>
    <t>Die basycs</t>
  </si>
  <si>
    <t>JBN</t>
  </si>
  <si>
    <t>https://www.lolvvv.com/clash/zC4QaQ8fo8w/summary</t>
  </si>
  <si>
    <t>5933f020-1b99-44a8-ad14-076d5458cb66</t>
  </si>
  <si>
    <t>CLUMMY CLUMMY IN MY TUMMY</t>
  </si>
  <si>
    <t>https://www.lolvvv.com/clash/ONos8fGAeSA/summary</t>
  </si>
  <si>
    <t>44adf008-43ac-443b-945f-8d875264b104</t>
  </si>
  <si>
    <t>The GOBLIN GANG</t>
  </si>
  <si>
    <t>TGG</t>
  </si>
  <si>
    <t>https://www.lolvvv.com/clash/lBlVuLq0sUU/summary</t>
  </si>
  <si>
    <t>9d28a998-9a6f-43fb-8e18-76d6ad495a3a</t>
  </si>
  <si>
    <t>asian persuasion dogs</t>
  </si>
  <si>
    <t>APD</t>
  </si>
  <si>
    <t>https://www.lolvvv.com/clash/j4MeO34N3Ww/summary</t>
  </si>
  <si>
    <t>8be91d37-99dc-4eaf-bdec-a4551bb1dc37</t>
  </si>
  <si>
    <t>ROGUE</t>
  </si>
  <si>
    <t>ROG</t>
  </si>
  <si>
    <t>https://www.lolvvv.com/clash/juRztp4muzQ/summary</t>
  </si>
  <si>
    <t>3c333899-3e24-477e-a139-1a6904d817e2</t>
  </si>
  <si>
    <t>DABORJLUIMETUNDOIGT</t>
  </si>
  <si>
    <t>SEC</t>
  </si>
  <si>
    <t>https://www.lolvvv.com/clash/9qzzSmEn7Y/summary</t>
  </si>
  <si>
    <t>503586f8-83e0-4ec1-909e-7304a57ebbaf</t>
  </si>
  <si>
    <t>Team Tilt proof</t>
  </si>
  <si>
    <t>TTP</t>
  </si>
  <si>
    <t>https://www.lolvvv.com/clash/pFFY16EmrY/summary</t>
  </si>
  <si>
    <t>625cfc65-5052-4839-bce7-d17981fe35e3</t>
  </si>
  <si>
    <t>Los rotos locos</t>
  </si>
  <si>
    <t>https://www.lolvvv.com/clash/THMyTznVBsQ/summary</t>
  </si>
  <si>
    <t>67faa8b5-159b-4315-b918-ad3f3026e987</t>
  </si>
  <si>
    <t>ITAS</t>
  </si>
  <si>
    <t>https://www.lolvvv.com/clash/eBY8nMLHzQ/summary</t>
  </si>
  <si>
    <t>a3af2171-d744-4ec0-a2fe-d3106578b43b</t>
  </si>
  <si>
    <t>Yeet but its misspelled</t>
  </si>
  <si>
    <t>YET</t>
  </si>
  <si>
    <t>https://www.lolvvv.com/clash/R7eNGLQgRxs/summary</t>
  </si>
  <si>
    <t>91828154-73ab-4f9f-a8a5-4618590d92b7</t>
  </si>
  <si>
    <t>lalala</t>
  </si>
  <si>
    <t>rok</t>
  </si>
  <si>
    <t>https://www.lolvvv.com/clash/faBqdDcKIZo/summary</t>
  </si>
  <si>
    <t>e6bdec21-2f43-43d8-bc13-1288adb5f094</t>
  </si>
  <si>
    <t>nATURAL E SPORT</t>
  </si>
  <si>
    <t>NES</t>
  </si>
  <si>
    <t>https://www.lolvvv.com/clash/ym4ZkpGvHeI/summary</t>
  </si>
  <si>
    <t>c888802a-5259-49c9-8a91-cc7059e22406</t>
  </si>
  <si>
    <t>Mid Kingdom</t>
  </si>
  <si>
    <t>MID</t>
  </si>
  <si>
    <t>https://www.lolvvv.com/clash/vRq94o79EEA/summary</t>
  </si>
  <si>
    <t>6c376473-b4ab-48a3-98a9-5df033a5baed</t>
  </si>
  <si>
    <t>xEnd Of Story eSports</t>
  </si>
  <si>
    <t>EOS</t>
  </si>
  <si>
    <t>https://www.lolvvv.com/clash/c2bC6Te3Beg/summary</t>
  </si>
  <si>
    <t>1dd0b453-b939-4509-83b0-a6d9d5535d55</t>
  </si>
  <si>
    <t>NC GANG</t>
  </si>
  <si>
    <t>Ncg</t>
  </si>
  <si>
    <t>https://www.lolvvv.com/clash/QezLcerst6M/summary</t>
  </si>
  <si>
    <t>3ad78e7f-9e2f-4cfb-a3df-d7e8ed10d9f4</t>
  </si>
  <si>
    <t>BAT FOR LIFE</t>
  </si>
  <si>
    <t>BFL</t>
  </si>
  <si>
    <t>https://www.lolvvv.com/clash/eQN4LlPSs1Y/summary</t>
  </si>
  <si>
    <t>9e8ca0aa-9e2f-4c19-b9b2-3a009dda956c</t>
  </si>
  <si>
    <t>why he need swim ring</t>
  </si>
  <si>
    <t>hae</t>
  </si>
  <si>
    <t>https://www.lolvvv.com/clash/3d1jbIzvTLg/summary</t>
  </si>
  <si>
    <t>4ebd3fe6-74f2-4a21-9f27-8c0797a0055e</t>
  </si>
  <si>
    <t>Barcode</t>
  </si>
  <si>
    <t>III</t>
  </si>
  <si>
    <t>https://www.lolvvv.com/clash/KQ5CHCPnbfY/summary</t>
  </si>
  <si>
    <t>ace5c15e-43f3-4cd8-9436-c3df805c8a6d</t>
  </si>
  <si>
    <t>ZEUBI GANG</t>
  </si>
  <si>
    <t>https://www.lolvvv.com/clash/l0fgvFyOXo/summary</t>
  </si>
  <si>
    <t>45d8dabe-b1e6-4531-8e85-4efaf027028a</t>
  </si>
  <si>
    <t>SMYAN ÄR REN RIKGTIG BÖG</t>
  </si>
  <si>
    <t>IND</t>
  </si>
  <si>
    <t>https://www.lolvvv.com/clash/rLigtocDN80/summary</t>
  </si>
  <si>
    <t>f2900201-aeed-4961-983d-883cc908d192</t>
  </si>
  <si>
    <t>Fernandito Simon epic win</t>
  </si>
  <si>
    <t>fss</t>
  </si>
  <si>
    <t>https://www.lolvvv.com/clash/HPewP3mDafQ/summary</t>
  </si>
  <si>
    <t>a6184d96-33b5-4576-a2ab-4f76cc131b66</t>
  </si>
  <si>
    <t>CRAB FLOW</t>
  </si>
  <si>
    <t>CRV</t>
  </si>
  <si>
    <t>https://www.lolvvv.com/clash/sfOiMWrbgPc/summary</t>
  </si>
  <si>
    <t>18e8b28d-e3bd-43a4-af95-5857fd22eebf</t>
  </si>
  <si>
    <t>Bunch of Bonobos</t>
  </si>
  <si>
    <t>BoB</t>
  </si>
  <si>
    <t>https://www.lolvvv.com/clash/Kp74C2gCW5A/summary</t>
  </si>
  <si>
    <t>3fb1f452-2072-4031-80f6-30bc91a224bd</t>
  </si>
  <si>
    <t>elevated</t>
  </si>
  <si>
    <t>ELV</t>
  </si>
  <si>
    <t>https://www.lolvvv.com/clash/giw7xJR92Nw/summary</t>
  </si>
  <si>
    <t>c7760fae-c76e-4512-9c3e-599d7da5719f</t>
  </si>
  <si>
    <t>666</t>
  </si>
  <si>
    <t>sss</t>
  </si>
  <si>
    <t>https://www.lolvvv.com/clash/ITbDkQPcx7k/summary</t>
  </si>
  <si>
    <t>690a215d-9475-4ea0-863f-f0342ddb32d1</t>
  </si>
  <si>
    <t>DOwDOWS PUFF</t>
  </si>
  <si>
    <t>Dow</t>
  </si>
  <si>
    <t>https://www.lolvvv.com/clash/XVA0nXksHo8/summary</t>
  </si>
  <si>
    <t>a88d89ab-786d-4acf-9e77-43ff157295b0</t>
  </si>
  <si>
    <t>Luneye</t>
  </si>
  <si>
    <t>eye</t>
  </si>
  <si>
    <t>https://www.lolvvv.com/clash/4Jv8KEV66Fc/summary</t>
  </si>
  <si>
    <t>f1f8d633-ba8e-436b-940a-bccafc8379c5</t>
  </si>
  <si>
    <t>jAMBO KINGZ</t>
  </si>
  <si>
    <t>JKZ</t>
  </si>
  <si>
    <t>https://www.lolvvv.com/clash/1tjuIfV3IM4/summary</t>
  </si>
  <si>
    <t>569ab42f-22fc-45aa-afce-a73d48579476</t>
  </si>
  <si>
    <t>til ære for PÅL EIKREM</t>
  </si>
  <si>
    <t>sas</t>
  </si>
  <si>
    <t>https://www.lolvvv.com/clash/3V1ILumqF7Q/summary</t>
  </si>
  <si>
    <t>19a8e0d0-3c28-4d45-8248-0893f63fa776</t>
  </si>
  <si>
    <t>Goumed team</t>
  </si>
  <si>
    <t>GMD</t>
  </si>
  <si>
    <t>https://www.lolvvv.com/clash/uzXMcSUdP6o/summary</t>
  </si>
  <si>
    <t>8e2702b5-89fa-45e2-95d3-fe157575c8e8</t>
  </si>
  <si>
    <t>spielclub20</t>
  </si>
  <si>
    <t>https://www.lolvvv.com/clash/QCC5ZRTzm0/summary</t>
  </si>
  <si>
    <t>515e6e65-6817-4a01-bed3-c7f256da6761</t>
  </si>
  <si>
    <t>sdfsg</t>
  </si>
  <si>
    <t>sdf</t>
  </si>
  <si>
    <t>https://www.lolvvv.com/clash/wOaP0HuMeUY/summary</t>
  </si>
  <si>
    <t>2c8415cc-cd18-4642-a9aa-b11d8c9d03d7</t>
  </si>
  <si>
    <t>BlitzSIEgboys</t>
  </si>
  <si>
    <t>BSB</t>
  </si>
  <si>
    <t>https://www.lolvvv.com/clash/pSTawoHFg5Y/summary</t>
  </si>
  <si>
    <t>54f5a328-30ec-408d-a360-22620c5c64fd</t>
  </si>
  <si>
    <t>NaugthyBoys</t>
  </si>
  <si>
    <t>NTB</t>
  </si>
  <si>
    <t>https://www.lolvvv.com/clash/adgXRr26hFg/summary</t>
  </si>
  <si>
    <t>14645c01-f816-4e91-a1a9-3ac135ebb01f</t>
  </si>
  <si>
    <t>ERII LEE GAMING</t>
  </si>
  <si>
    <t>ELG</t>
  </si>
  <si>
    <t>https://www.lolvvv.com/clash/xUSAVSrsb4k/summary</t>
  </si>
  <si>
    <t>30017f5a-db6b-469a-b9c3-7853a817b88a</t>
  </si>
  <si>
    <t>FΓITE</t>
  </si>
  <si>
    <t>FRI</t>
  </si>
  <si>
    <t>https://www.lolvvv.com/clash/yAoumoMkkyo/summary</t>
  </si>
  <si>
    <t>b6f2dd53-37b2-4d9c-b22d-08534f38673e</t>
  </si>
  <si>
    <t>pfingsten bedeutet saufen</t>
  </si>
  <si>
    <t>alk</t>
  </si>
  <si>
    <t>https://www.lolvvv.com/clash/3JadlG9hAmU/summary</t>
  </si>
  <si>
    <t>f212c334-6504-40ab-974d-a86f901e95a7</t>
  </si>
  <si>
    <t>Atétapagas</t>
  </si>
  <si>
    <t>ata</t>
  </si>
  <si>
    <t>https://www.lolvvv.com/clash/CKoVrzWdZCs/summary</t>
  </si>
  <si>
    <t>f60257ec-c252-4826-8a8f-4f1276bafaef</t>
  </si>
  <si>
    <t>Die dollen dons</t>
  </si>
  <si>
    <t>DOn</t>
  </si>
  <si>
    <t>https://www.lolvvv.com/clash/1BVbCE0zF1o/summary</t>
  </si>
  <si>
    <t>433db96a-1b11-4e04-ae94-b2cf1e7e0468</t>
  </si>
  <si>
    <t>ATOPE con las renovables</t>
  </si>
  <si>
    <t>rnv</t>
  </si>
  <si>
    <t>https://www.lolvvv.com/clash/Dm3u2XWvIwA/summary</t>
  </si>
  <si>
    <t>bc840167-9849-4e33-be57-f4cb4d8ab010</t>
  </si>
  <si>
    <t>Gatetes gaming</t>
  </si>
  <si>
    <t>https://www.lolvvv.com/clash/Xm4OomNsw/summary</t>
  </si>
  <si>
    <t>2a31b410-2cdc-4d56-bb55-c80890c74bab</t>
  </si>
  <si>
    <t>Mbitious</t>
  </si>
  <si>
    <t>MBT</t>
  </si>
  <si>
    <t>https://www.lolvvv.com/clash/P1D5jMSDVZ4/summary</t>
  </si>
  <si>
    <t>0292293f-74f0-4170-ba34-2b0f41c43a24</t>
  </si>
  <si>
    <t>JAN PAWEŁ II</t>
  </si>
  <si>
    <t>https://www.lolvvv.com/clash/E0B9jJrUoPE/summary</t>
  </si>
  <si>
    <t>085036fd-4ca3-4b4a-bf5a-2347b7154e1f</t>
  </si>
  <si>
    <t>pa ti mi cola</t>
  </si>
  <si>
    <t>ola</t>
  </si>
  <si>
    <t>https://www.lolvvv.com/clash/SM9oz4wiQ/summary</t>
  </si>
  <si>
    <t>13af5613-de49-4683-b4d8-ac1e7f200231</t>
  </si>
  <si>
    <t>d1oborco</t>
  </si>
  <si>
    <t>god</t>
  </si>
  <si>
    <t>https://www.lolvvv.com/clash/SEg6xZrH8ik/summary</t>
  </si>
  <si>
    <t>ce0d4a97-5e2b-4cbe-8bc3-0a150edd3a14</t>
  </si>
  <si>
    <t>Boosted bonobos</t>
  </si>
  <si>
    <t>BOB</t>
  </si>
  <si>
    <t>https://www.lolvvv.com/clash/t3QFWwXg04o/summary</t>
  </si>
  <si>
    <t>5bef169a-9d6b-4ee8-a8b7-d68160abe944</t>
  </si>
  <si>
    <t>Paragraph 35A</t>
  </si>
  <si>
    <t>SGB</t>
  </si>
  <si>
    <t>https://www.lolvvv.com/clash/RjBg9955Tak/summary</t>
  </si>
  <si>
    <t>0c1caff3-974a-462b-90e2-4c47db09ddf3</t>
  </si>
  <si>
    <t>KUBI MEGA GAY</t>
  </si>
  <si>
    <t>GAY</t>
  </si>
  <si>
    <t>https://www.lolvvv.com/clash/HCoNueyIE1k/summary</t>
  </si>
  <si>
    <t>e22e2d99-dbf6-4958-b7bf-99a882898875</t>
  </si>
  <si>
    <t>LACOSTE TN OU QUOI</t>
  </si>
  <si>
    <t>LTN</t>
  </si>
  <si>
    <t>https://www.lolvvv.com/clash/o5h595Ulr80/summary</t>
  </si>
  <si>
    <t>b776d5b7-d570-42f6-bd16-8888dbf0a0b3</t>
  </si>
  <si>
    <t>Paradigma</t>
  </si>
  <si>
    <t>PRD</t>
  </si>
  <si>
    <t>https://www.lolvvv.com/clash/ncNKPWekHYs/summary</t>
  </si>
  <si>
    <t>a5dc2bd1-b351-4f4b-83fb-31ac5df76992</t>
  </si>
  <si>
    <t>Justxfeed</t>
  </si>
  <si>
    <t>jfd</t>
  </si>
  <si>
    <t>https://www.lolvvv.com/clash/2GiF38hCIOM/summary</t>
  </si>
  <si>
    <t>0991c26e-5e47-48cd-ae23-d0debac6ebdb</t>
  </si>
  <si>
    <t>Backyard boomers</t>
  </si>
  <si>
    <t>byb</t>
  </si>
  <si>
    <t>https://www.lolvvv.com/clash/UUhhnerDtHo/summary</t>
  </si>
  <si>
    <t>9e628880-8f37-435e-ac8f-f6cea625b208</t>
  </si>
  <si>
    <t>back to the kitchen</t>
  </si>
  <si>
    <t>BTK</t>
  </si>
  <si>
    <t>https://www.lolvvv.com/clash/EWNLVb7qMso/summary</t>
  </si>
  <si>
    <t>1ceabe25-0adb-4f7c-acdf-f03960c48931</t>
  </si>
  <si>
    <t>UltraKeks</t>
  </si>
  <si>
    <t>kek</t>
  </si>
  <si>
    <t>https://www.lolvvv.com/clash/Y2nmCbpuNiQ/summary</t>
  </si>
  <si>
    <t>89162e54-7019-4280-a596-414c3a0b352e</t>
  </si>
  <si>
    <t>gank top ty</t>
  </si>
  <si>
    <t>https://www.lolvvv.com/clash/SYkKuq64MI/summary</t>
  </si>
  <si>
    <t>de5a731f-a0c5-484f-aed8-c3859e998ad7</t>
  </si>
  <si>
    <t>MAGIC EXPULSAO</t>
  </si>
  <si>
    <t>MGE</t>
  </si>
  <si>
    <t>https://www.lolvvv.com/clash/gBR2yUqxFTU/summary</t>
  </si>
  <si>
    <t>abd819bd-1c29-497c-b4e2-6f94d0a523cf</t>
  </si>
  <si>
    <t>DUSCHAR bara med killar</t>
  </si>
  <si>
    <t>dmk</t>
  </si>
  <si>
    <t>https://www.lolvvv.com/clash/Gn0UhFPu4R0/summary</t>
  </si>
  <si>
    <t>3461b5ca-6f5c-40a4-b4e6-186ac4ff5b67</t>
  </si>
  <si>
    <t>La Bande A Maxou</t>
  </si>
  <si>
    <t>BAM</t>
  </si>
  <si>
    <t>https://www.lolvvv.com/clash/ZOLXWMxYt7A/summary</t>
  </si>
  <si>
    <t>9b46b240-de84-40b6-8984-9504423055e6</t>
  </si>
  <si>
    <t>team kuang</t>
  </si>
  <si>
    <t>https://www.lolvvv.com/clash/KCUlnmQuY3Y/summary</t>
  </si>
  <si>
    <t>5da26b8c-88f7-4138-afc8-c72e8ad2370e</t>
  </si>
  <si>
    <t>WETILT</t>
  </si>
  <si>
    <t>WTL</t>
  </si>
  <si>
    <t>https://www.lolvvv.com/clash/GqBa8X2D8/summary</t>
  </si>
  <si>
    <t>a44cb258-4418-4fca-94b7-a65444d041e3</t>
  </si>
  <si>
    <t>bounita esports</t>
  </si>
  <si>
    <t>bnt</t>
  </si>
  <si>
    <t>https://www.lolvvv.com/clash/OnqW4N9T0gE/summary</t>
  </si>
  <si>
    <t>499760c8-7e99-4391-9fc9-9cafe66c3a4c</t>
  </si>
  <si>
    <t>LES SALES</t>
  </si>
  <si>
    <t>SEL</t>
  </si>
  <si>
    <t>https://www.lolvvv.com/clash/n0Y1dZY98/summary</t>
  </si>
  <si>
    <t>8c728a96-66d1-4deb-9889-18ecbe9cf9eb</t>
  </si>
  <si>
    <t>FLEXZKUAD</t>
  </si>
  <si>
    <t>ZKD</t>
  </si>
  <si>
    <t>https://www.lolvvv.com/clash/Hvdm3QAmn0/summary</t>
  </si>
  <si>
    <t>763883e4-4c73-4b08-aa77-e6bcf836524a</t>
  </si>
  <si>
    <t>Lemontree</t>
  </si>
  <si>
    <t>LMT</t>
  </si>
  <si>
    <t>https://www.lolvvv.com/clash/EKQ5Zo5F1ME/summary</t>
  </si>
  <si>
    <t>6afa0579-729a-4af1-b7eb-af6e4506b255</t>
  </si>
  <si>
    <t>SkillfoeKill</t>
  </si>
  <si>
    <t>sfk</t>
  </si>
  <si>
    <t>https://www.lolvvv.com/clash/pcJG8vU4Hy0/summary</t>
  </si>
  <si>
    <t>2679b9ee-2950-4bb7-a9f9-a6dfdc270e23</t>
  </si>
  <si>
    <t>Overnight Gamers</t>
  </si>
  <si>
    <t>OVG</t>
  </si>
  <si>
    <t>https://www.lolvvv.com/clash/LPaVcrYHHhM/summary</t>
  </si>
  <si>
    <t>939df3e6-a579-4b6e-8b41-532634654ea5</t>
  </si>
  <si>
    <t>postzusteller</t>
  </si>
  <si>
    <t>dhl</t>
  </si>
  <si>
    <t>https://www.lolvvv.com/clash/VC1bwStDfOs/summary</t>
  </si>
  <si>
    <t>66511613-f026-4a5d-b15b-a54d5901e066</t>
  </si>
  <si>
    <t>LutschAmtonfa</t>
  </si>
  <si>
    <t>LAT</t>
  </si>
  <si>
    <t>https://www.lolvvv.com/clash/W8QTWoyVwR4/summary</t>
  </si>
  <si>
    <t>dcfbb487-b24d-4a85-9892-10925130f72f</t>
  </si>
  <si>
    <t>reklings</t>
  </si>
  <si>
    <t>rek</t>
  </si>
  <si>
    <t>https://www.lolvvv.com/clash/FC6zEgFZVRo/summary</t>
  </si>
  <si>
    <t>ab0557c3-2f2f-427c-a037-c8018e6410d6</t>
  </si>
  <si>
    <t>Snake Charmers</t>
  </si>
  <si>
    <t>SNK</t>
  </si>
  <si>
    <t>https://www.lolvvv.com/clash/LrpEcV7cCT4/summary</t>
  </si>
  <si>
    <t>f35b4e16-e8d9-41b7-aa90-dad5439fac9c</t>
  </si>
  <si>
    <t>Koalink gaming</t>
  </si>
  <si>
    <t>KLK</t>
  </si>
  <si>
    <t>https://www.lolvvv.com/clash/JrgZHHFqWHU/summary</t>
  </si>
  <si>
    <t>c5540bf1-c0a5-4089-9180-ffe60773f224</t>
  </si>
  <si>
    <t>Anti henrion</t>
  </si>
  <si>
    <t>Ath</t>
  </si>
  <si>
    <t>https://www.lolvvv.com/clash/pMzsa0xJXz8/summary</t>
  </si>
  <si>
    <t>c944c3fb-801f-4dc4-b7fe-5f26f950e752</t>
  </si>
  <si>
    <t>Rotetaketeroterakete</t>
  </si>
  <si>
    <t>RRR</t>
  </si>
  <si>
    <t>https://www.lolvvv.com/clash/hxYefi3MQUU/summary</t>
  </si>
  <si>
    <t>dfd61b2a-2901-4e95-8372-c7386845ab15</t>
  </si>
  <si>
    <t>Unable to win sadface</t>
  </si>
  <si>
    <t>wIR</t>
  </si>
  <si>
    <t>https://www.lolvvv.com/clash/SuHOdONnRk/summary</t>
  </si>
  <si>
    <t>77b5b213-4833-4ccb-8b2a-872cac6063d1</t>
  </si>
  <si>
    <t>you are gay</t>
  </si>
  <si>
    <t>https://www.lolvvv.com/clash/tz9L6Os1ahI/summary</t>
  </si>
  <si>
    <t>8185b480-7669-4483-89e9-7d4d95aedc2c</t>
  </si>
  <si>
    <t>Inevitable</t>
  </si>
  <si>
    <t>https://www.lolvvv.com/clash/JIUeZLycTI/summary</t>
  </si>
  <si>
    <t>c43a72ae-db3d-4516-b8cb-35e1689d6d54</t>
  </si>
  <si>
    <t>Elite egirl predators</t>
  </si>
  <si>
    <t>EEP</t>
  </si>
  <si>
    <t>https://www.lolvvv.com/clash/yo8HRqJEKPs/summary</t>
  </si>
  <si>
    <t>3bf8b168-362a-4095-b071-88791f58a4a5</t>
  </si>
  <si>
    <t>SteF MACON</t>
  </si>
  <si>
    <t>Sme</t>
  </si>
  <si>
    <t>https://www.lolvvv.com/clash/QsOpYSYN5hs/summary</t>
  </si>
  <si>
    <t>d24dd0fe-b445-456f-95f9-a4c31653af31</t>
  </si>
  <si>
    <t>https://www.lolvvv.com/clash/4mP7XhuHnE4/summary</t>
  </si>
  <si>
    <t>127bb5d8-c8ac-473d-a692-397d82066db2</t>
  </si>
  <si>
    <t>Baumhausbewohner</t>
  </si>
  <si>
    <t>BAU</t>
  </si>
  <si>
    <t>https://www.lolvvv.com/clash/jvkfLAOkjm0/summary</t>
  </si>
  <si>
    <t>0e011284-72f0-4991-baf2-aff704647fa6</t>
  </si>
  <si>
    <t>RAVONS LATEURS</t>
  </si>
  <si>
    <t>RAV</t>
  </si>
  <si>
    <t>https://www.lolvvv.com/clash/AxezlwG0X0/summary</t>
  </si>
  <si>
    <t>09da11ae-8a84-4bc8-9e90-ad2d1c23f349</t>
  </si>
  <si>
    <t>ali murtadha squad</t>
  </si>
  <si>
    <t>ali</t>
  </si>
  <si>
    <t>https://www.lolvvv.com/clash/llzl26mXIeg/summary</t>
  </si>
  <si>
    <t>8170162b-d543-4b0a-af5b-34424dd48637</t>
  </si>
  <si>
    <t>anor</t>
  </si>
  <si>
    <t>esc</t>
  </si>
  <si>
    <t>https://www.lolvvv.com/clash/j7S6GGE4Rs/summary</t>
  </si>
  <si>
    <t>946aae0e-ccc0-4403-9875-49e5f2e0078e</t>
  </si>
  <si>
    <t>A TRIBE CALLED FLEX</t>
  </si>
  <si>
    <t>TCF</t>
  </si>
  <si>
    <t>https://www.lolvvv.com/clash/27RqGounbbg/summary</t>
  </si>
  <si>
    <t>663d0e75-b8b2-4920-b8f4-86f08a1d94cc</t>
  </si>
  <si>
    <t>ATAS IS A SMURF</t>
  </si>
  <si>
    <t>MUZ</t>
  </si>
  <si>
    <t>https://www.lolvvv.com/clash/JEMbB5QNANU/summary</t>
  </si>
  <si>
    <t>a90d04e0-dc19-49ef-bed4-075490a24bc4</t>
  </si>
  <si>
    <t>WENZHOUNIUBI</t>
  </si>
  <si>
    <t>WNZ</t>
  </si>
  <si>
    <t>https://www.lolvvv.com/clash/NNmVT0JzaU0/summary</t>
  </si>
  <si>
    <t>1b62e64f-eced-42fe-a03b-188075f53d03</t>
  </si>
  <si>
    <t>team solo cringe</t>
  </si>
  <si>
    <t>The</t>
  </si>
  <si>
    <t>https://www.lolvvv.com/clash/K8O7KDLvQ/summary</t>
  </si>
  <si>
    <t>7d12eefc-1199-47f0-90c6-8d147bbfc9a1</t>
  </si>
  <si>
    <t>Unreakable Osmium</t>
  </si>
  <si>
    <t>UOM</t>
  </si>
  <si>
    <t>https://www.lolvvv.com/clash/wqt6DbmkPRM/summary</t>
  </si>
  <si>
    <t>cb306e4d-51ec-43b7-8fc5-78cffcf41a4d</t>
  </si>
  <si>
    <t>Hentailovers69</t>
  </si>
  <si>
    <t>HLS</t>
  </si>
  <si>
    <t>https://www.lolvvv.com/clash/NU7DgZpGwU/summary</t>
  </si>
  <si>
    <t>ce46440d-49e8-42c5-a959-b9bb816bcc0e</t>
  </si>
  <si>
    <t>PLEASE GANK ANTHONY</t>
  </si>
  <si>
    <t>ANT</t>
  </si>
  <si>
    <t>https://www.lolvvv.com/clash/WfBkLX4YEt4/summary</t>
  </si>
  <si>
    <t>a4e9370e-1a93-4da0-9982-e9c2ff65415c</t>
  </si>
  <si>
    <t>Definitelygonnalose</t>
  </si>
  <si>
    <t>dgl</t>
  </si>
  <si>
    <t>https://www.lolvvv.com/clash/OpnJe8Gtoeo/summary</t>
  </si>
  <si>
    <t>2d2c617c-8363-4b1e-95f6-bf750d98340e</t>
  </si>
  <si>
    <t>fractal</t>
  </si>
  <si>
    <t>ysh</t>
  </si>
  <si>
    <t>https://www.lolvvv.com/clash/G5R6lViLc3I/summary</t>
  </si>
  <si>
    <t>13cebc3c-0d9b-4158-aef8-16bfed758e2a</t>
  </si>
  <si>
    <t>zebna fili mey7ebna</t>
  </si>
  <si>
    <t>tld</t>
  </si>
  <si>
    <t>https://www.lolvvv.com/clash/FYPK2f9qDtQ/summary</t>
  </si>
  <si>
    <t>2db94eb9-7ec9-40ee-a959-60cf0f86d92f</t>
  </si>
  <si>
    <t>Ares Gang</t>
  </si>
  <si>
    <t>ASG</t>
  </si>
  <si>
    <t>https://www.lolvvv.com/clash/QpixAe74uFk/summary</t>
  </si>
  <si>
    <t>531f4377-ef3d-4bce-afd1-0a3af7940b0c</t>
  </si>
  <si>
    <t>Badische Weinstraße</t>
  </si>
  <si>
    <t>BWS</t>
  </si>
  <si>
    <t>https://www.lolvvv.com/clash/tEX0A6WpVSE/summary</t>
  </si>
  <si>
    <t>1d41d7ed-a208-48f6-a56d-27051b2ccd56</t>
  </si>
  <si>
    <t>Turbo Inters</t>
  </si>
  <si>
    <t>https://www.lolvvv.com/clash/8z2DVGtwA/summary</t>
  </si>
  <si>
    <t>3c0526b3-a49b-47d7-a61d-c37c4df42c18</t>
  </si>
  <si>
    <t>MIDDLE EASTERN EAGLES</t>
  </si>
  <si>
    <t>MEE</t>
  </si>
  <si>
    <t>https://www.lolvvv.com/clash/ZLvMKsvAAvw/summary</t>
  </si>
  <si>
    <t>103d716c-aafe-4f00-a5d3-f70e941c8bbc</t>
  </si>
  <si>
    <t>Order of the tiger</t>
  </si>
  <si>
    <t>oot</t>
  </si>
  <si>
    <t>https://www.lolvvv.com/clash/fuPojcgp3qg/summary</t>
  </si>
  <si>
    <t>2be2e5e0-ef08-4e0a-92a1-61b3ae5013b4</t>
  </si>
  <si>
    <t>LOS MAS GUAPOS</t>
  </si>
  <si>
    <t>LMG</t>
  </si>
  <si>
    <t>https://www.lolvvv.com/clash/3dLnSgTnfwM/summary</t>
  </si>
  <si>
    <t>1a3e965c-edd2-4e3d-a2f5-d45d42baf3c2</t>
  </si>
  <si>
    <t>FF15</t>
  </si>
  <si>
    <t>https://www.lolvvv.com/clash/6PwFfvAd9g/summary</t>
  </si>
  <si>
    <t>87a03dcd-fdfa-4ab5-ae65-3bb847c7aa37</t>
  </si>
  <si>
    <t>WIP</t>
  </si>
  <si>
    <t>https://www.lolvvv.com/clash/D4vG41Y3VsE/summary</t>
  </si>
  <si>
    <t>13415dc0-62e8-4e79-b030-08202f5faf1d</t>
  </si>
  <si>
    <t>LES VENGEURS</t>
  </si>
  <si>
    <t>VDM</t>
  </si>
  <si>
    <t>https://www.lolvvv.com/clash/S2iRguUHuc/summary</t>
  </si>
  <si>
    <t>02b54ab5-e374-4bd9-840b-6ecf7de60a53</t>
  </si>
  <si>
    <t>To los tontos digan hey</t>
  </si>
  <si>
    <t>hey</t>
  </si>
  <si>
    <t>https://www.lolvvv.com/clash/MGSLfm1MOs/summary</t>
  </si>
  <si>
    <t>d87d92d4-2a5d-4b93-bf68-9ac16b4a4227</t>
  </si>
  <si>
    <t>No Pressure Laners</t>
  </si>
  <si>
    <t>EGO</t>
  </si>
  <si>
    <t>https://www.lolvvv.com/clash/IaEuGslgzUM/summary</t>
  </si>
  <si>
    <t>67d2a98d-b089-4c8b-b6db-3a9b525c72b2</t>
  </si>
  <si>
    <t>wings</t>
  </si>
  <si>
    <t>wng</t>
  </si>
  <si>
    <t>https://www.lolvvv.com/clash/3q8LIir8kVE/summary</t>
  </si>
  <si>
    <t>36eeb663-99b3-4fd7-9804-fec3c0e98ff6</t>
  </si>
  <si>
    <t>Inktvis gaming</t>
  </si>
  <si>
    <t>IVG</t>
  </si>
  <si>
    <t>https://www.lolvvv.com/clash/BaUueyk6mU/summary</t>
  </si>
  <si>
    <t>90a25081-2d9d-4b5d-9ae9-168add2f0b20</t>
  </si>
  <si>
    <t>BaronExtremSchirch</t>
  </si>
  <si>
    <t>BES</t>
  </si>
  <si>
    <t>https://www.lolvvv.com/clash/yBhWTd0BodY/summary</t>
  </si>
  <si>
    <t>6dd4faff-cf8b-4f52-be49-e5f20c4777a0</t>
  </si>
  <si>
    <t>Team siren</t>
  </si>
  <si>
    <t>lol</t>
  </si>
  <si>
    <t>https://www.lolvvv.com/clash/3ZeCvfNGpE/summary</t>
  </si>
  <si>
    <t>4855ebf0-2e32-4d1c-997c-6248427824ec</t>
  </si>
  <si>
    <t>DAT PLAY</t>
  </si>
  <si>
    <t>DPY</t>
  </si>
  <si>
    <t>https://www.lolvvv.com/clash/PsGc2PDDEuw/summary</t>
  </si>
  <si>
    <t>3e1646e0-4d14-49dc-9d11-2ef124aafaf0</t>
  </si>
  <si>
    <t>Falkion</t>
  </si>
  <si>
    <t>flk</t>
  </si>
  <si>
    <t>https://www.lolvvv.com/clash/N321ZtmJtk/summary</t>
  </si>
  <si>
    <t>f13d8b48-95fe-4ff0-976e-3103f1cc5891</t>
  </si>
  <si>
    <t>foto piedini grz</t>
  </si>
  <si>
    <t>fpg</t>
  </si>
  <si>
    <t>https://www.lolvvv.com/clash/Wm03eD6JG2U/summary</t>
  </si>
  <si>
    <t>7a424652-176a-4cff-b831-f23ba23850d1</t>
  </si>
  <si>
    <t>your mum</t>
  </si>
  <si>
    <t>fit</t>
  </si>
  <si>
    <t>https://www.lolvvv.com/clash/0TrGNz0HNBA/summary</t>
  </si>
  <si>
    <t>d58986c3-8c19-45e7-a1d1-be4ec3299294</t>
  </si>
  <si>
    <t>dealers of fun</t>
  </si>
  <si>
    <t>dof</t>
  </si>
  <si>
    <t>https://www.lolvvv.com/clash/di2KETDSEfs/summary</t>
  </si>
  <si>
    <t>ac044e9b-7644-4a23-a633-b2359dbe45b1</t>
  </si>
  <si>
    <t>kOBID BRYANT 19</t>
  </si>
  <si>
    <t>TBM</t>
  </si>
  <si>
    <t>https://www.lolvvv.com/clash/RZ2R6TNMXs/summary</t>
  </si>
  <si>
    <t>d8b3e140-0a35-4260-ba5d-cf7af7cebc01</t>
  </si>
  <si>
    <t>Proteged al Cañón</t>
  </si>
  <si>
    <t>Can</t>
  </si>
  <si>
    <t>https://www.lolvvv.com/clash/sXtfEKZDiYQ/summary</t>
  </si>
  <si>
    <t>4a1abcf2-733c-4b68-90b7-0ef2cf8379b9</t>
  </si>
  <si>
    <t>seek and destroy</t>
  </si>
  <si>
    <t>sad</t>
  </si>
  <si>
    <t>https://www.lolvvv.com/clash/yQZRl2AtTo/summary</t>
  </si>
  <si>
    <t>ab2f8953-678c-4d80-9ce6-88aa2674c02d</t>
  </si>
  <si>
    <t>Bielefeld Agents</t>
  </si>
  <si>
    <t>age</t>
  </si>
  <si>
    <t>https://www.lolvvv.com/clash/FrMAfYIreEA/summary</t>
  </si>
  <si>
    <t>b5fc1eae-c4a2-4717-bf16-57fa705cb9cd</t>
  </si>
  <si>
    <t>HELMET BROTHERS</t>
  </si>
  <si>
    <t>BRO</t>
  </si>
  <si>
    <t>https://www.lolvvv.com/clash/TCotPhDQd8I/summary</t>
  </si>
  <si>
    <t>e322ce7d-bfe4-4842-9ad7-6780879a40d9</t>
  </si>
  <si>
    <t>Tilted players</t>
  </si>
  <si>
    <t>TLP</t>
  </si>
  <si>
    <t>https://www.lolvvv.com/clash/IbJP7T6yq0/summary</t>
  </si>
  <si>
    <t>c958cacc-c0be-40ae-ac59-e9ab1ac468dc</t>
  </si>
  <si>
    <t>Festival of Clowns</t>
  </si>
  <si>
    <t>foc</t>
  </si>
  <si>
    <t>https://www.lolvvv.com/clash/j7iiUKMywtM/summary</t>
  </si>
  <si>
    <t>a84cd5d1-378b-462b-be2a-c2c43e7b3d5f</t>
  </si>
  <si>
    <t>CAMP top for free skin</t>
  </si>
  <si>
    <t>CMp</t>
  </si>
  <si>
    <t>https://www.lolvvv.com/clash/nbEpBtLw30/summary</t>
  </si>
  <si>
    <t>bdecdb0c-53ff-48ed-b19e-19cf7559d7f6</t>
  </si>
  <si>
    <t>f que flipas</t>
  </si>
  <si>
    <t>fqf</t>
  </si>
  <si>
    <t>https://www.lolvvv.com/clash/4qQbfFscm2o/summary</t>
  </si>
  <si>
    <t>4a7fb2fd-b266-4268-814c-751f8d9fadc8</t>
  </si>
  <si>
    <t>Team Grove</t>
  </si>
  <si>
    <t>GRV</t>
  </si>
  <si>
    <t>https://www.lolvvv.com/clash/8axiWKBCFsY/summary</t>
  </si>
  <si>
    <t>41648817-0246-4e2c-9c82-e4d7e22ac6f7</t>
  </si>
  <si>
    <t>Chair sniffers</t>
  </si>
  <si>
    <t>Dog</t>
  </si>
  <si>
    <t>https://www.lolvvv.com/clash/usoVs825BM/summary</t>
  </si>
  <si>
    <t>7b0879de-60f7-44a8-904c-dac343e672ef</t>
  </si>
  <si>
    <t>atesz akalijai</t>
  </si>
  <si>
    <t>https://www.lolvvv.com/clash/PAtKR6X59Es/summary</t>
  </si>
  <si>
    <t>a3754aaf-ffd0-4167-adab-3ce55acebd6f</t>
  </si>
  <si>
    <t>OBSESSION ARRAS GAMING</t>
  </si>
  <si>
    <t>OAG</t>
  </si>
  <si>
    <t>https://www.lolvvv.com/clash/VAvt6lSclPE/summary</t>
  </si>
  <si>
    <t>425262f7-4952-46ac-81d6-ae44bbe0b314</t>
  </si>
  <si>
    <t>Wir machen faxen</t>
  </si>
  <si>
    <t>wmf</t>
  </si>
  <si>
    <t>https://www.lolvvv.com/clash/TuWi9MLWdOw/summary</t>
  </si>
  <si>
    <t>4b9c87cd-9924-4d2d-b202-16aa34eb946c</t>
  </si>
  <si>
    <t>Ambition To Win</t>
  </si>
  <si>
    <t>ATW</t>
  </si>
  <si>
    <t>https://www.lolvvv.com/clash/jwo0KHsLt7w/summary</t>
  </si>
  <si>
    <t>e6334fc6-826f-42e2-9bd7-22798685f9d8</t>
  </si>
  <si>
    <t>byggskojarna</t>
  </si>
  <si>
    <t>bgs</t>
  </si>
  <si>
    <t>https://www.lolvvv.com/clash/gMNJUJlQdTk/summary</t>
  </si>
  <si>
    <t>bbb9b596-3c34-4f85-96c3-914e80ddce4d</t>
  </si>
  <si>
    <t>wij gaan denk ik winnen</t>
  </si>
  <si>
    <t>https://www.lolvvv.com/clash/eA8oJMhFG0c/summary</t>
  </si>
  <si>
    <t>a5696da9-6ba9-4acc-8631-6b4d43ba2dc7</t>
  </si>
  <si>
    <t>Knight of the round table</t>
  </si>
  <si>
    <t>Krt</t>
  </si>
  <si>
    <t>https://www.lolvvv.com/clash/vRRqxHfGKc/summary</t>
  </si>
  <si>
    <t>604f04d5-0540-47cf-b944-d19f7f2bbdf8</t>
  </si>
  <si>
    <t>1 Cola und 1 Wasser</t>
  </si>
  <si>
    <t>CuW</t>
  </si>
  <si>
    <t>https://www.lolvvv.com/clash/LDCZQp5VxA/summary</t>
  </si>
  <si>
    <t>5083a916-ba44-47d6-a78e-f721813521ca</t>
  </si>
  <si>
    <t>Greek Gods</t>
  </si>
  <si>
    <t>God</t>
  </si>
  <si>
    <t>https://www.lolvvv.com/clash/NHq03p31Qw/summary</t>
  </si>
  <si>
    <t>63a5a500-60ac-4cf5-b6b4-08a3cb7abadb</t>
  </si>
  <si>
    <t>Singleplayer</t>
  </si>
  <si>
    <t>SPL</t>
  </si>
  <si>
    <t>https://www.lolvvv.com/clash/VwLkrhLXPc/summary</t>
  </si>
  <si>
    <t>b289a3a1-e4f5-4124-95a1-b0baa5e43597</t>
  </si>
  <si>
    <t>RESTEZSOUSTOUR</t>
  </si>
  <si>
    <t>RST</t>
  </si>
  <si>
    <t>https://www.lolvvv.com/clash/4VjhrWWBZv4/summary</t>
  </si>
  <si>
    <t>ba464460-48a4-4cba-a9d2-8add9f05ec29</t>
  </si>
  <si>
    <t>SHALOM</t>
  </si>
  <si>
    <t>JIM</t>
  </si>
  <si>
    <t>https://www.lolvvv.com/clash/8wYzWsmrIzY/summary</t>
  </si>
  <si>
    <t>160bf7e2-30cf-4b8b-bfc2-1b1022a46e7b</t>
  </si>
  <si>
    <t>Iceberg</t>
  </si>
  <si>
    <t>ICE</t>
  </si>
  <si>
    <t>https://www.lolvvv.com/clash/XGKtSrF3mqo/summary</t>
  </si>
  <si>
    <t>93028969-47b2-49e1-bfa6-33b0257b7e0f</t>
  </si>
  <si>
    <t>Baguette gaming</t>
  </si>
  <si>
    <t>BGT</t>
  </si>
  <si>
    <t>https://www.lolvvv.com/clash/ai5GVA2cW18/summary</t>
  </si>
  <si>
    <t>f9169ce8-c237-4e1b-b24a-c71a58cec76f</t>
  </si>
  <si>
    <t>CHICKS WITH DICs</t>
  </si>
  <si>
    <t>DIC</t>
  </si>
  <si>
    <t>https://www.lolvvv.com/clash/xUYG5eUcZE/summary</t>
  </si>
  <si>
    <t>91240cf8-3f25-45b2-95f0-90fa10986cee</t>
  </si>
  <si>
    <t>Team Name</t>
  </si>
  <si>
    <t>Tag</t>
  </si>
  <si>
    <t>https://www.lolvvv.com/clash/9GkUVpm9Wgk/summary</t>
  </si>
  <si>
    <t>392f19b6-bc16-4b97-a2d7-cc827d00fa36</t>
  </si>
  <si>
    <t>PIZZERÍA ROMA</t>
  </si>
  <si>
    <t>PZR</t>
  </si>
  <si>
    <t>https://www.lolvvv.com/clash/AyBj4KkMMNs/summary</t>
  </si>
  <si>
    <t>16b2bd02-3592-4ff0-afc8-78752a3c89ef</t>
  </si>
  <si>
    <t>Rocket Core eclipse</t>
  </si>
  <si>
    <t>https://www.lolvvv.com/clash/c6jPj2RS7c/summary</t>
  </si>
  <si>
    <t>38ad36e9-9353-42be-9cf3-274f1ae9042a</t>
  </si>
  <si>
    <t>The deadly goats</t>
  </si>
  <si>
    <t>TDG</t>
  </si>
  <si>
    <t>https://www.lolvvv.com/clash/AZNoK9AQXpM/summary</t>
  </si>
  <si>
    <t>e7940eb2-e514-4874-ba33-6fb70ac9549d</t>
  </si>
  <si>
    <t>Du stinkst nach Fizz</t>
  </si>
  <si>
    <t>Lax</t>
  </si>
  <si>
    <t>https://www.lolvvv.com/clash/oMRS7Ztv9ns/summary</t>
  </si>
  <si>
    <t>f5d4f2e9-aafc-45db-be4c-62b813f096a9</t>
  </si>
  <si>
    <t>Nowak</t>
  </si>
  <si>
    <t>Sim</t>
  </si>
  <si>
    <t>https://www.lolvvv.com/clash/5Hl7yoLZ4Ys/summary</t>
  </si>
  <si>
    <t>6161ea0f-9220-490d-a536-d61b232c063c</t>
  </si>
  <si>
    <t>sINDIBAD</t>
  </si>
  <si>
    <t>adv</t>
  </si>
  <si>
    <t>https://www.lolvvv.com/clash/F82QzNYXQyE/summary</t>
  </si>
  <si>
    <t>493c4f95-251c-4e31-a447-082c02a37db7</t>
  </si>
  <si>
    <t>FC Puceaù</t>
  </si>
  <si>
    <t>FCP</t>
  </si>
  <si>
    <t>https://www.lolvvv.com/clash/wvaz1WSTNc/summary</t>
  </si>
  <si>
    <t>1468bac3-7427-4365-924d-7d9de2e25b55</t>
  </si>
  <si>
    <t>WHM SS</t>
  </si>
  <si>
    <t>https://www.lolvvv.com/clash/DkNRod6qvZE/summary</t>
  </si>
  <si>
    <t>66f25ae6-5aad-4901-bb33-8d5d612822fc</t>
  </si>
  <si>
    <t>bROTHER IN THE HOOD</t>
  </si>
  <si>
    <t>BTH</t>
  </si>
  <si>
    <t>https://www.lolvvv.com/clash/7gqWHDBo6Bc/summary</t>
  </si>
  <si>
    <t>4e8e5004-cc49-41fb-98de-6b7db54df941</t>
  </si>
  <si>
    <t>Mental Boom</t>
  </si>
  <si>
    <t>PCS</t>
  </si>
  <si>
    <t>https://www.lolvvv.com/clash/yPtIyIyZHqk/summary</t>
  </si>
  <si>
    <t>2e981464-8e6c-4331-905a-2b9bd3f6c807</t>
  </si>
  <si>
    <t>Bollstabruk kickers</t>
  </si>
  <si>
    <t>bbk</t>
  </si>
  <si>
    <t>https://www.lolvvv.com/clash/r0PvqJrkR0A/summary</t>
  </si>
  <si>
    <t>f4415990-8771-4a69-83b2-23d5ef24cce5</t>
  </si>
  <si>
    <t>TRIPPA DI CONIGLIO</t>
  </si>
  <si>
    <t>POV</t>
  </si>
  <si>
    <t>https://www.lolvvv.com/clash/yBvx3vadtXM/summary</t>
  </si>
  <si>
    <t>8ceadc72-18a2-4300-8676-1bede4ae065e</t>
  </si>
  <si>
    <t>La bronza unida</t>
  </si>
  <si>
    <t>LBU</t>
  </si>
  <si>
    <t>https://www.lolvvv.com/clash/o1IdTyHKG90/summary</t>
  </si>
  <si>
    <t>406b80c0-0ea5-40db-a469-e7b2745b0da0</t>
  </si>
  <si>
    <t>habeneinen5mmstachel</t>
  </si>
  <si>
    <t>sie</t>
  </si>
  <si>
    <t>https://www.lolvvv.com/clash/LbGXmKLVsq0/summary</t>
  </si>
  <si>
    <t>7d80b6c9-6b6b-4e88-b16f-f10571c693c5</t>
  </si>
  <si>
    <t>otpsmiterino</t>
  </si>
  <si>
    <t>smt</t>
  </si>
  <si>
    <t>https://www.lolvvv.com/clash/jNZY39tVQ/summary</t>
  </si>
  <si>
    <t>cc33b89f-8e18-471b-805a-424ea51543ce</t>
  </si>
  <si>
    <t>LOS DENTS BRO</t>
  </si>
  <si>
    <t>LDB</t>
  </si>
  <si>
    <t>https://www.lolvvv.com/clash/ee47f1zolrE/summary</t>
  </si>
  <si>
    <t>f93bcea7-8641-43ac-8d6c-d08e474384ca</t>
  </si>
  <si>
    <t>betablocker</t>
  </si>
  <si>
    <t>dBb</t>
  </si>
  <si>
    <t>https://www.lolvvv.com/clash/aajJOHVvFA/summary</t>
  </si>
  <si>
    <t>5a219a45-737b-467f-ac60-946a895704bd</t>
  </si>
  <si>
    <t>BrenneselFackerz</t>
  </si>
  <si>
    <t>bef</t>
  </si>
  <si>
    <t>https://www.lolvvv.com/clash/XtARHcHstcc/summary</t>
  </si>
  <si>
    <t>2c2f5765-f3e1-4341-ab3c-9f84e1fa6303</t>
  </si>
  <si>
    <t>Silly penguins</t>
  </si>
  <si>
    <t>uwu</t>
  </si>
  <si>
    <t>https://www.lolvvv.com/clash/1llw7RCqp30/summary</t>
  </si>
  <si>
    <t>2649d76c-bd76-4d6b-89fc-533c406c6578</t>
  </si>
  <si>
    <t>The retired lcs players</t>
  </si>
  <si>
    <t>RLP</t>
  </si>
  <si>
    <t>https://www.lolvvv.com/clash/aj0zWmFu3SM/summary</t>
  </si>
  <si>
    <t>f0440431-3b78-4264-9b46-bcd6174744f7</t>
  </si>
  <si>
    <t>https://www.lolvvv.com/clash/b6SiomFkzPE/summary</t>
  </si>
  <si>
    <t>2d46f9c6-764a-4bcc-a103-61465c536c35</t>
  </si>
  <si>
    <t>endermatic gaming</t>
  </si>
  <si>
    <t>eMg</t>
  </si>
  <si>
    <t>https://www.lolvvv.com/clash/6a4aCPClCoU/summary</t>
  </si>
  <si>
    <t>1ac60e71-f8f2-43fa-945e-23159af786df</t>
  </si>
  <si>
    <t>ngr supermassive</t>
  </si>
  <si>
    <t>ngr</t>
  </si>
  <si>
    <t>https://www.lolvvv.com/clash/wUO1hvEzOsY/summary</t>
  </si>
  <si>
    <t>bf28f9a2-6ea2-41bb-b42c-b81722eafbd2</t>
  </si>
  <si>
    <t>acoldonewtbois</t>
  </si>
  <si>
    <t>crk</t>
  </si>
  <si>
    <t>https://www.lolvvv.com/clash/ZDQtYYYuQ/summary</t>
  </si>
  <si>
    <t>a5ec712d-2e75-4ca3-adf8-a87ec4e404a3</t>
  </si>
  <si>
    <t>ROFAERmolu</t>
  </si>
  <si>
    <t>FIF</t>
  </si>
  <si>
    <t>https://www.lolvvv.com/clash/FR8BWtrbKiE/summary</t>
  </si>
  <si>
    <t>2c081540-9f3a-4c8b-8e13-296b908f3285</t>
  </si>
  <si>
    <t>Uwu uwu peter uwu uwu</t>
  </si>
  <si>
    <t>https://www.lolvvv.com/clash/MVhGGdSmfs/summary</t>
  </si>
  <si>
    <t>6d1bc2f0-db30-4d5f-b73b-9604c72500c3</t>
  </si>
  <si>
    <t>Scooby Doo Crew</t>
  </si>
  <si>
    <t>https://www.lolvvv.com/clash/lAajlfjSSe8/summary</t>
  </si>
  <si>
    <t>ad96769d-2dd3-44d1-b0a7-0cc46226ff96</t>
  </si>
  <si>
    <t>Purple</t>
  </si>
  <si>
    <t>ABP</t>
  </si>
  <si>
    <t>https://www.lolvvv.com/clash/ACwwfSIai1E/summary</t>
  </si>
  <si>
    <t>e5e9b2ef-b2b0-445d-8dce-124ca986c49c</t>
  </si>
  <si>
    <t>Ugandan Warriors United</t>
  </si>
  <si>
    <t>https://www.lolvvv.com/clash/LmdqV63siuM/summary</t>
  </si>
  <si>
    <t>487f7efb-3e5e-4de8-bbc0-e9e8c3d89d11</t>
  </si>
  <si>
    <t>NOMDEQUIPE</t>
  </si>
  <si>
    <t>DGD</t>
  </si>
  <si>
    <t>https://www.lolvvv.com/clash/bQvLVKmAGEg/summary</t>
  </si>
  <si>
    <t>fcf6308f-44f0-441a-844d-6dcd23043e06</t>
  </si>
  <si>
    <t>Chicken legends</t>
  </si>
  <si>
    <t>cks</t>
  </si>
  <si>
    <t>https://www.lolvvv.com/clash/DQxCXTbiUw/summary</t>
  </si>
  <si>
    <t>965be8a6-1c57-4845-8a71-813f3446d3c7</t>
  </si>
  <si>
    <t>brazzers</t>
  </si>
  <si>
    <t>bgb</t>
  </si>
  <si>
    <t>https://www.lolvvv.com/clash/JG9TJ8MKZFM/summary</t>
  </si>
  <si>
    <t>30cd7734-db25-4c08-8665-03a5bc9a7e11</t>
  </si>
  <si>
    <t>Purity</t>
  </si>
  <si>
    <t>PUR</t>
  </si>
  <si>
    <t>https://www.lolvvv.com/clash/XRwXY70QqI/summary</t>
  </si>
  <si>
    <t>623c6b47-98a6-4464-b60b-5a376a7efca6</t>
  </si>
  <si>
    <t>https://www.lolvvv.com/clash/2KzU4A2uv8/summary</t>
  </si>
  <si>
    <t>0331ac4c-ab3f-4f81-9e53-db7e2fc9e471</t>
  </si>
  <si>
    <t>Fearnixx</t>
  </si>
  <si>
    <t>FNG</t>
  </si>
  <si>
    <t>https://www.lolvvv.com/clash/WqXX3aDv44E/summary</t>
  </si>
  <si>
    <t>2f75dfdf-ecfd-4250-bb73-fe399e81d5c1</t>
  </si>
  <si>
    <t>ACHTERhuys</t>
  </si>
  <si>
    <t>Jew</t>
  </si>
  <si>
    <t>https://www.lolvvv.com/clash/r2W1WhlKKo/summary</t>
  </si>
  <si>
    <t>a4a74dd2-be57-4ab9-8cdf-e985587b4204</t>
  </si>
  <si>
    <t>GMb FOrever</t>
  </si>
  <si>
    <t>GMb</t>
  </si>
  <si>
    <t>https://www.lolvvv.com/clash/gKMszKEWd1s/summary</t>
  </si>
  <si>
    <t>b5800f90-60bf-4737-868c-cacae2a5ec19</t>
  </si>
  <si>
    <t>Seven Deadly Sins</t>
  </si>
  <si>
    <t>sds</t>
  </si>
  <si>
    <t>https://www.lolvvv.com/clash/Xu6FbAO3e1E/summary</t>
  </si>
  <si>
    <t>6affec77-db34-447f-803f-7dbcc57c2186</t>
  </si>
  <si>
    <t>https://www.lolvvv.com/clash/ct21YSFlxU/summary</t>
  </si>
  <si>
    <t>57e09771-fcde-4eb2-ab83-0d8cf25912eb</t>
  </si>
  <si>
    <t>PUrplewoof</t>
  </si>
  <si>
    <t>PRP</t>
  </si>
  <si>
    <t>https://www.lolvvv.com/clash/QsMKoWjvYg/summary</t>
  </si>
  <si>
    <t>da2dbdf0-0a4a-4be4-98a7-253e09266d8d</t>
  </si>
  <si>
    <t>Team waiting for bbq</t>
  </si>
  <si>
    <t>twb</t>
  </si>
  <si>
    <t>https://www.lolvvv.com/clash/oFcq86oPMrc/summary</t>
  </si>
  <si>
    <t>69633a78-d6a0-457c-a53f-b39c9d9a3116</t>
  </si>
  <si>
    <t>BAN Camille</t>
  </si>
  <si>
    <t>Pls</t>
  </si>
  <si>
    <t>https://www.lolvvv.com/clash/C6SB3gvKOk/summary</t>
  </si>
  <si>
    <t>0a75f260-d2e3-4298-86d1-4f93c1ddc1f2</t>
  </si>
  <si>
    <t>Alte Ketzen</t>
  </si>
  <si>
    <t>KEZ</t>
  </si>
  <si>
    <t>https://www.lolvvv.com/clash/wDv3fQzww/summary</t>
  </si>
  <si>
    <t>f429f653-788b-49e6-8167-06edbd0ad614</t>
  </si>
  <si>
    <t>CONfirmed Coomers</t>
  </si>
  <si>
    <t>COC</t>
  </si>
  <si>
    <t>https://www.lolvvv.com/clash/QdHJuAHhuHM/summary</t>
  </si>
  <si>
    <t>2578bef8-f7cb-40ef-af51-d85fced27d18</t>
  </si>
  <si>
    <t>Düsseldorfer Jungs</t>
  </si>
  <si>
    <t>dus</t>
  </si>
  <si>
    <t>https://www.lolvvv.com/clash/ZUaayF2ugw/summary</t>
  </si>
  <si>
    <t>4477ba80-779e-43a4-9f82-a36e432afa3d</t>
  </si>
  <si>
    <t>Unicorns on Mission</t>
  </si>
  <si>
    <t>https://www.lolvvv.com/clash/cO54WjgSY1U/summary</t>
  </si>
  <si>
    <t>a6f77e1d-6851-46b0-ba51-ffb0a1460793</t>
  </si>
  <si>
    <t>Los mísmisimos</t>
  </si>
  <si>
    <t>LMM</t>
  </si>
  <si>
    <t>https://www.lolvvv.com/clash/xQuoF0vkH8/summary</t>
  </si>
  <si>
    <t>89ed0a1c-4f2d-4973-875f-56502b5f5796</t>
  </si>
  <si>
    <t>Gorrinatos</t>
  </si>
  <si>
    <t>GRN</t>
  </si>
  <si>
    <t>https://www.lolvvv.com/clash/6UYTKI4Ml00/summary</t>
  </si>
  <si>
    <t>c21f0204-11f8-4d17-b1e1-cef557aa70d0</t>
  </si>
  <si>
    <t>PRVT</t>
  </si>
  <si>
    <t>PVT</t>
  </si>
  <si>
    <t>https://www.lolvvv.com/clash/zZNcqUieU7c/summary</t>
  </si>
  <si>
    <t>7ab9f0e6-fb31-42cc-bd31-e168cef0efae</t>
  </si>
  <si>
    <t>LPL WIN</t>
  </si>
  <si>
    <t>CHN</t>
  </si>
  <si>
    <t>https://www.lolvvv.com/clash/3iBNivoF9dg/summary</t>
  </si>
  <si>
    <t>67ff7c75-1500-4b57-abb9-5f7a6db1112f</t>
  </si>
  <si>
    <t>The destiny rebellion</t>
  </si>
  <si>
    <t>TDR</t>
  </si>
  <si>
    <t>https://www.lolvvv.com/clash/aYuFSZ8NxU/summary</t>
  </si>
  <si>
    <t>b510f156-07b2-4e36-91aa-b90a37e26d73</t>
  </si>
  <si>
    <t>hacedoresdesandwiches</t>
  </si>
  <si>
    <t>Hds</t>
  </si>
  <si>
    <t>https://www.lolvvv.com/clash/AjvDi81VPHI/summary</t>
  </si>
  <si>
    <t>479bfddb-484f-4f67-9a04-94b20ae271d5</t>
  </si>
  <si>
    <t>on a la plus grosse</t>
  </si>
  <si>
    <t>NRV</t>
  </si>
  <si>
    <t>https://www.lolvvv.com/clash/nvSw46cfNIk/summary</t>
  </si>
  <si>
    <t>72c445b8-3eb9-4d81-b476-c5d25ea34e66</t>
  </si>
  <si>
    <t>YO TEAM</t>
  </si>
  <si>
    <t>YOT</t>
  </si>
  <si>
    <t>https://www.lolvvv.com/clash/dUhbPVMYS5Y/summary</t>
  </si>
  <si>
    <t>167e104b-bbde-4ce2-a240-4433dbc209d9</t>
  </si>
  <si>
    <t>Ranged Toplaner</t>
  </si>
  <si>
    <t>Gae</t>
  </si>
  <si>
    <t>https://www.lolvvv.com/clash/BbQ2ZLRtseQ/summary</t>
  </si>
  <si>
    <t>1bca5d14-51df-436d-b8bb-5e7df23b029c</t>
  </si>
  <si>
    <t>4 Glory realoded</t>
  </si>
  <si>
    <t>FGR</t>
  </si>
  <si>
    <t>https://www.lolvvv.com/clash/HnokuRCHs/summary</t>
  </si>
  <si>
    <t>e939981a-6d50-4088-9ff8-0b4f55099ddc</t>
  </si>
  <si>
    <t>Oblobble</t>
  </si>
  <si>
    <t>https://www.lolvvv.com/clash/RBVfXv6Axfs/summary</t>
  </si>
  <si>
    <t>df159da9-2e96-43c7-ba92-e3d8eabc0925</t>
  </si>
  <si>
    <t>daki is mad</t>
  </si>
  <si>
    <t>https://www.lolvvv.com/clash/re21jv1JdFo/summary</t>
  </si>
  <si>
    <t>4029bb55-c0f6-48cd-a5f4-2075c53c4846</t>
  </si>
  <si>
    <t>SOUTH ITALY TEAM</t>
  </si>
  <si>
    <t>SIT</t>
  </si>
  <si>
    <t>https://www.lolvvv.com/clash/GWumAtm40/summary</t>
  </si>
  <si>
    <t>ceca0934-2c23-48f0-9e0d-ee86f7cd48c9</t>
  </si>
  <si>
    <t>coaching and free rp</t>
  </si>
  <si>
    <t>caf</t>
  </si>
  <si>
    <t>https://www.lolvvv.com/clash/Wo2YlJ9yc54/summary</t>
  </si>
  <si>
    <t>65bdb529-2e44-4af4-9973-09b2687f2eab</t>
  </si>
  <si>
    <t>swag poop dog team dab xd</t>
  </si>
  <si>
    <t>bob</t>
  </si>
  <si>
    <t>https://www.lolvvv.com/clash/DIK8qcAHYqk/summary</t>
  </si>
  <si>
    <t>219a3bf2-39a7-4645-9bbf-150d08b6640a</t>
  </si>
  <si>
    <t>CLASH KETCHUM</t>
  </si>
  <si>
    <t>CKM</t>
  </si>
  <si>
    <t>https://www.lolvvv.com/clash/Atu8swKpg/summary</t>
  </si>
  <si>
    <t>d15f305f-0d04-400a-9673-86cae6b13852</t>
  </si>
  <si>
    <t>KIMJONG GAMING</t>
  </si>
  <si>
    <t>KJG</t>
  </si>
  <si>
    <t>https://www.lolvvv.com/clash/EUZoVCULMg/summary</t>
  </si>
  <si>
    <t>a924b513-3d4d-4e70-a81c-fd42ba1c9214</t>
  </si>
  <si>
    <t>CU CLUX CLAN</t>
  </si>
  <si>
    <t>https://www.lolvvv.com/clash/uqbxhMIZBpo/summary</t>
  </si>
  <si>
    <t>affe74c2-4657-4ef2-8720-e20196e65c5f</t>
  </si>
  <si>
    <t>Focolare special</t>
  </si>
  <si>
    <t>https://www.lolvvv.com/clash/Tx4PKRwL6cI/summary</t>
  </si>
  <si>
    <t>49d8fa1d-ccb3-4527-93e9-580402d37022</t>
  </si>
  <si>
    <t>Hide in Summoners Rift</t>
  </si>
  <si>
    <t>HSR</t>
  </si>
  <si>
    <t>https://www.lolvvv.com/clash/SNrIfmCdf4M/summary</t>
  </si>
  <si>
    <t>2c2bba88-e247-424a-9217-19580380ae91</t>
  </si>
  <si>
    <t>https://www.lolvvv.com/clash/ikYA0ObRNM/summary</t>
  </si>
  <si>
    <t>8c3e7cbe-0b31-4e26-aebc-904071ed7959</t>
  </si>
  <si>
    <t>1727 FRATELLÍ</t>
  </si>
  <si>
    <t>fra</t>
  </si>
  <si>
    <t>https://www.lolvvv.com/clash/gx4r9Mn4G8/summary</t>
  </si>
  <si>
    <t>4dbecfab-252e-4809-af0f-2d02409e9833</t>
  </si>
  <si>
    <t>Medium Shotcalling</t>
  </si>
  <si>
    <t>MSc</t>
  </si>
  <si>
    <t>https://www.lolvvv.com/clash/Bs4VFlo2s4E/summary</t>
  </si>
  <si>
    <t>34e43f90-b935-473f-837f-1c0c3709dc44</t>
  </si>
  <si>
    <t>Bravo6</t>
  </si>
  <si>
    <t>Tsm</t>
  </si>
  <si>
    <t>https://www.lolvvv.com/clash/DT6YjAt5L4/summary</t>
  </si>
  <si>
    <t>cb587eb2-93e0-43fc-a2e9-6bb636d4fd91</t>
  </si>
  <si>
    <t>Intense Trashtalking</t>
  </si>
  <si>
    <t>https://www.lolvvv.com/clash/gZFMCaEwlIM/summary</t>
  </si>
  <si>
    <t>6bd17739-b832-40b7-a5c3-6eca1f9df2f5</t>
  </si>
  <si>
    <t>Pitie Messires sousoupe</t>
  </si>
  <si>
    <t>Sir</t>
  </si>
  <si>
    <t>https://www.lolvvv.com/clash/7cckncVmpk/summary</t>
  </si>
  <si>
    <t>e19a9ee5-6174-4625-9604-69f48b8caa30</t>
  </si>
  <si>
    <t>Dward squad</t>
  </si>
  <si>
    <t>DWF</t>
  </si>
  <si>
    <t>https://www.lolvvv.com/clash/DsLpqz18OW8/summary</t>
  </si>
  <si>
    <t>1c35147d-b44c-4823-a2c4-2e66db02729e</t>
  </si>
  <si>
    <t>MEXICANSLAVETRADERS</t>
  </si>
  <si>
    <t>https://www.lolvvv.com/clash/rtQ3CC2mNHc/summary</t>
  </si>
  <si>
    <t>812c79c9-5444-49ae-8537-4d0677f8c6e3</t>
  </si>
  <si>
    <t>Achtarmig reingeorgelt</t>
  </si>
  <si>
    <t>https://www.lolvvv.com/clash/bV1fHGgkSJU/summary</t>
  </si>
  <si>
    <t>d5aa203b-8c46-4fe3-991d-c14f301cb9fe</t>
  </si>
  <si>
    <t>gretasumweltoffensive</t>
  </si>
  <si>
    <t>GUO</t>
  </si>
  <si>
    <t>https://www.lolvvv.com/clash/gOkgprJZKwY/summary</t>
  </si>
  <si>
    <t>f92922c0-a9ee-4aa0-b45f-dbae5ddbf3d5</t>
  </si>
  <si>
    <t>Brothers of newt</t>
  </si>
  <si>
    <t>nwt</t>
  </si>
  <si>
    <t>https://www.lolvvv.com/clash/pUqstK1CshA/summary</t>
  </si>
  <si>
    <t>e30c329b-2890-4aed-9ffd-daa42bcbf7f7</t>
  </si>
  <si>
    <t>Electronic experience g1</t>
  </si>
  <si>
    <t>EXE</t>
  </si>
  <si>
    <t>https://www.lolvvv.com/clash/fvRp9sbStjo/summary</t>
  </si>
  <si>
    <t>32e9e9e0-cc00-44b0-ae25-4a5d8f4b88a9</t>
  </si>
  <si>
    <t>Rexikaner</t>
  </si>
  <si>
    <t>REX</t>
  </si>
  <si>
    <t>https://www.lolvvv.com/clash/Adj5bw6nWj8/summary</t>
  </si>
  <si>
    <t>c960b66a-8908-4942-9b4d-749225d4ce70</t>
  </si>
  <si>
    <t>Reborn Ashes</t>
  </si>
  <si>
    <t>RBN</t>
  </si>
  <si>
    <t>https://www.lolvvv.com/clash/AlQO5CeRd90/summary</t>
  </si>
  <si>
    <t>da90fbe5-8adc-4167-b4da-56c028cdf9b0</t>
  </si>
  <si>
    <t>BOMbTEEMOS</t>
  </si>
  <si>
    <t>TMS</t>
  </si>
  <si>
    <t>https://www.lolvvv.com/clash/17xfLYmRWI/summary</t>
  </si>
  <si>
    <t>fb060409-8df7-4f08-85a4-22ff8b5ac1dc</t>
  </si>
  <si>
    <t>JECKEV</t>
  </si>
  <si>
    <t>JEK</t>
  </si>
  <si>
    <t>https://www.lolvvv.com/clash/5ciPl47ARM/summary</t>
  </si>
  <si>
    <t>f5875bc2-66e3-40e6-a9bd-7da5d1ba3d0e</t>
  </si>
  <si>
    <t>compass rose</t>
  </si>
  <si>
    <t>csr</t>
  </si>
  <si>
    <t>https://www.lolvvv.com/clash/ZA52PdD01Ko/summary</t>
  </si>
  <si>
    <t>76a86aef-35a6-4b00-acf3-ee5dc6ec112a</t>
  </si>
  <si>
    <t>Sense ESPORT</t>
  </si>
  <si>
    <t>SSE</t>
  </si>
  <si>
    <t>https://www.lolvvv.com/clash/VHa5Wz0t7m0/summary</t>
  </si>
  <si>
    <t>71654d1a-8f94-4704-862d-6961e197f392</t>
  </si>
  <si>
    <t>Spicy Pangartos</t>
  </si>
  <si>
    <t>Spy</t>
  </si>
  <si>
    <t>https://www.lolvvv.com/clash/pYIQ9neY/summary</t>
  </si>
  <si>
    <t>553921b4-439e-42bf-8b6f-b95244946b8d</t>
  </si>
  <si>
    <t>churrasbravas</t>
  </si>
  <si>
    <t>https://www.lolvvv.com/clash/NxjI3D4lZ6U/summary</t>
  </si>
  <si>
    <t>0091d81e-6e82-4c9b-b8a2-621bc509cbb2</t>
  </si>
  <si>
    <t>Bruh</t>
  </si>
  <si>
    <t>https://www.lolvvv.com/clash/FyySFD5RXtE/summary</t>
  </si>
  <si>
    <t>7515b19a-f460-45df-9295-c9a0c5e77131</t>
  </si>
  <si>
    <t>kontsap</t>
  </si>
  <si>
    <t>sap</t>
  </si>
  <si>
    <t>https://www.lolvvv.com/clash/IS4TDmdxTCE/summary</t>
  </si>
  <si>
    <t>31f7f23f-2631-4b4b-bdc5-d851444111cb</t>
  </si>
  <si>
    <t>La dik tadura</t>
  </si>
  <si>
    <t>https://www.lolvvv.com/clash/v5jMpHyq0yA/summary</t>
  </si>
  <si>
    <t>bf278473-492f-4cd6-8ad7-c53afb726c11</t>
  </si>
  <si>
    <t>VLP Esports</t>
  </si>
  <si>
    <t>VLP</t>
  </si>
  <si>
    <t>https://www.lolvvv.com/clash/qnwfa5Asi4U/summary</t>
  </si>
  <si>
    <t>01adfe51-a438-4bb1-a279-e5cb81e79f8d</t>
  </si>
  <si>
    <t>Question everything</t>
  </si>
  <si>
    <t>WHY</t>
  </si>
  <si>
    <t>https://www.lolvvv.com/clash/jvuWRIVafBA/summary</t>
  </si>
  <si>
    <t>b2a052f2-7999-41fc-bc0c-ef69aec766cd</t>
  </si>
  <si>
    <t>DolphinChuckers</t>
  </si>
  <si>
    <t>RDC</t>
  </si>
  <si>
    <t>https://www.lolvvv.com/clash/RmWZklOO9Pg/summary</t>
  </si>
  <si>
    <t>77faaba3-2f81-4dfe-a169-e3df706c1853</t>
  </si>
  <si>
    <t>we dont rly care</t>
  </si>
  <si>
    <t>yfz</t>
  </si>
  <si>
    <t>https://www.lolvvv.com/clash/ctxnVkehTqQ/summary</t>
  </si>
  <si>
    <t>30ee8dcb-870e-4b1d-b97f-d6ec8c66bf4d</t>
  </si>
  <si>
    <t>Shrimp D1ck Gang</t>
  </si>
  <si>
    <t>SDG</t>
  </si>
  <si>
    <t>https://www.lolvvv.com/clash/6m6rC3vRDE/summary</t>
  </si>
  <si>
    <t>a56cb09d-c249-41d0-9fce-e31fae67f2fe</t>
  </si>
  <si>
    <t>IN PROGRESS</t>
  </si>
  <si>
    <t>IDK</t>
  </si>
  <si>
    <t>https://www.lolvvv.com/clash/Bb4jzSWG7vM/summary</t>
  </si>
  <si>
    <t>e571b975-19c2-4b92-966e-0b83003ba891</t>
  </si>
  <si>
    <t>UNSTOPPABLE QLF</t>
  </si>
  <si>
    <t>UNS</t>
  </si>
  <si>
    <t>https://www.lolvvv.com/clash/BRVGy3LkuJI/summary</t>
  </si>
  <si>
    <t>a0cfbaa0-d461-4cf1-a4eb-1cabf75e6bd7</t>
  </si>
  <si>
    <t>böreks</t>
  </si>
  <si>
    <t>boe</t>
  </si>
  <si>
    <t>https://www.lolvvv.com/clash/VkFBnGbc90/summary</t>
  </si>
  <si>
    <t>2affa9b0-aafb-4027-9440-564397329cdf</t>
  </si>
  <si>
    <t>Green tea party</t>
  </si>
  <si>
    <t>gtp</t>
  </si>
  <si>
    <t>https://www.lolvvv.com/clash/sosvQZv1ci4/summary</t>
  </si>
  <si>
    <t>f770b469-f63f-4a83-ab46-5d657c92fba3</t>
  </si>
  <si>
    <t>Morrisous musketeers</t>
  </si>
  <si>
    <t>MMS</t>
  </si>
  <si>
    <t>https://www.lolvvv.com/clash/ScgsJ48ui8/summary</t>
  </si>
  <si>
    <t>8caba5da-c8ef-4aec-b8b3-6bf21d376932</t>
  </si>
  <si>
    <t>athens</t>
  </si>
  <si>
    <t>ath</t>
  </si>
  <si>
    <t>https://www.lolvvv.com/clash/pPsfF0tch9U/summary</t>
  </si>
  <si>
    <t>2122cfa5-8a9f-42cf-aa73-9a5e37f4bd30</t>
  </si>
  <si>
    <t>METOWERDIVE</t>
  </si>
  <si>
    <t>MTD</t>
  </si>
  <si>
    <t>https://www.lolvvv.com/clash/gMAzZVoUtzY/summary</t>
  </si>
  <si>
    <t>eec7da65-f0cf-48f6-bf66-56d04983a4a0</t>
  </si>
  <si>
    <t>Responsables</t>
  </si>
  <si>
    <t>rbe</t>
  </si>
  <si>
    <t>https://www.lolvvv.com/clash/7mZU5TxeTE8/summary</t>
  </si>
  <si>
    <t>1965f0e0-f595-41d9-8566-6640e22803e7</t>
  </si>
  <si>
    <t>Hej</t>
  </si>
  <si>
    <t>https://www.lolvvv.com/clash/MnjmCZZ7Opc/summary</t>
  </si>
  <si>
    <t>50a95ab8-8e50-460a-8ce1-9ec7fda38c17</t>
  </si>
  <si>
    <t>https://www.lolvvv.com/clash/qLER557YIdI/summary</t>
  </si>
  <si>
    <t>5a8eaf9d-683c-4aac-a5a7-6e36ecc4ca09</t>
  </si>
  <si>
    <t>AmøR</t>
  </si>
  <si>
    <t>LOV</t>
  </si>
  <si>
    <t>https://www.lolvvv.com/clash/47CPIoBFBtA/summary</t>
  </si>
  <si>
    <t>2648655e-7b40-47f5-bde9-de87e3ba8f24</t>
  </si>
  <si>
    <t>ESOS MACHETES</t>
  </si>
  <si>
    <t>CIP</t>
  </si>
  <si>
    <t>https://www.lolvvv.com/clash/0UW47YffsHI/summary</t>
  </si>
  <si>
    <t>31ef4128-a1c9-4c25-ba5b-9c49f796dc96</t>
  </si>
  <si>
    <t>Toxic and insecure</t>
  </si>
  <si>
    <t>Tai</t>
  </si>
  <si>
    <t>https://www.lolvvv.com/clash/ElsKqjCFF8/summary</t>
  </si>
  <si>
    <t>7c76e970-3b7c-4cd0-a26f-f0118fefd834</t>
  </si>
  <si>
    <t>TCHOUTCHOU GAMING</t>
  </si>
  <si>
    <t>TTG</t>
  </si>
  <si>
    <t>https://www.lolvvv.com/clash/v6EElBRrQoI/summary</t>
  </si>
  <si>
    <t>79e63faf-dc68-4369-ac88-7dbdfb49ab94</t>
  </si>
  <si>
    <t>Vongola</t>
  </si>
  <si>
    <t>VGL</t>
  </si>
  <si>
    <t>https://www.lolvvv.com/clash/vhCgAgoh64w/summary</t>
  </si>
  <si>
    <t>c35a87c9-3fc1-4028-887b-f466b8b1a3ad</t>
  </si>
  <si>
    <t>outdraft 200 iq</t>
  </si>
  <si>
    <t>OUT</t>
  </si>
  <si>
    <t>https://www.lolvvv.com/clash/JBTPY0MA304/summary</t>
  </si>
  <si>
    <t>fd784831-5a2d-4b01-9b1a-7fa1f86e7132</t>
  </si>
  <si>
    <t>Itsmyname</t>
  </si>
  <si>
    <t>ITM</t>
  </si>
  <si>
    <t>https://www.lolvvv.com/clash/5uPRXvidWN0/summary</t>
  </si>
  <si>
    <t>fbc85a37-e388-4516-b684-072629f149de</t>
  </si>
  <si>
    <t>Blue Dragon</t>
  </si>
  <si>
    <t>BDN</t>
  </si>
  <si>
    <t>https://www.lolvvv.com/clash/w5xUfelKpg/summary</t>
  </si>
  <si>
    <t>2d85c911-6734-41b9-9089-5432f4d3ec1b</t>
  </si>
  <si>
    <t>Shimadans</t>
  </si>
  <si>
    <t>SHi</t>
  </si>
  <si>
    <t>https://www.lolvvv.com/clash/6sqEvePxcgY/summary</t>
  </si>
  <si>
    <t>59a1d992-4919-4064-9c9a-f7526bd21b6e</t>
  </si>
  <si>
    <t>Floofs</t>
  </si>
  <si>
    <t>Fox</t>
  </si>
  <si>
    <t>https://www.lolvvv.com/clash/FIZM81hXotA/summary</t>
  </si>
  <si>
    <t>2d04b436-82c3-4e4b-8f2a-cb97c09b7182</t>
  </si>
  <si>
    <t>PArty for stopke antiban</t>
  </si>
  <si>
    <t>BAN</t>
  </si>
  <si>
    <t>https://www.lolvvv.com/clash/hhXKiXfrbTk/summary</t>
  </si>
  <si>
    <t>d1b29591-eed5-4034-8f37-3bf63d67db11</t>
  </si>
  <si>
    <t>Köftespiess on keupstreet</t>
  </si>
  <si>
    <t>KOK</t>
  </si>
  <si>
    <t>https://www.lolvvv.com/clash/Lr1odXhi2tA/summary</t>
  </si>
  <si>
    <t>bd0c53d7-85f2-4e56-a9b3-72799568e77e</t>
  </si>
  <si>
    <t>ARRIBA ESPAÑA</t>
  </si>
  <si>
    <t>ESP</t>
  </si>
  <si>
    <t>https://www.lolvvv.com/clash/0mwxv5FuJLE/summary</t>
  </si>
  <si>
    <t>a72c0646-f4d2-45a7-bf42-a54f637988aa</t>
  </si>
  <si>
    <t>Perfect Elongated Pjenis</t>
  </si>
  <si>
    <t>pep</t>
  </si>
  <si>
    <t>https://www.lolvvv.com/clash/kIfFIAWrFYQ/summary</t>
  </si>
  <si>
    <t>d9e09102-82da-4941-9baa-dd9014667184</t>
  </si>
  <si>
    <t>Los panas</t>
  </si>
  <si>
    <t>pns</t>
  </si>
  <si>
    <t>https://www.lolvvv.com/clash/8bK8b2Ibkno/summary</t>
  </si>
  <si>
    <t>3c373378-e3d0-4fa5-a349-6971ecf0d800</t>
  </si>
  <si>
    <t>TeamSoloCarry</t>
  </si>
  <si>
    <t>TSC</t>
  </si>
  <si>
    <t>https://www.lolvvv.com/clash/o4HEB8LULw/summary</t>
  </si>
  <si>
    <t>842a909a-4d4c-41d9-a26e-9a9890168aeb</t>
  </si>
  <si>
    <t>Temporary unnamed team</t>
  </si>
  <si>
    <t>JAJ</t>
  </si>
  <si>
    <t>https://www.lolvvv.com/clash/2pbEpV9KEs/summary</t>
  </si>
  <si>
    <t>60a00750-6674-4f90-a071-07659bad6e88</t>
  </si>
  <si>
    <t>Wumbo combo team</t>
  </si>
  <si>
    <t>WCT</t>
  </si>
  <si>
    <t>https://www.lolvvv.com/clash/JygBIrO1Y/summary</t>
  </si>
  <si>
    <t>7273eeb3-67a4-4a15-adaf-696bcbf9f7f0</t>
  </si>
  <si>
    <t>Virgin Club</t>
  </si>
  <si>
    <t>VGN</t>
  </si>
  <si>
    <t>https://www.lolvvv.com/clash/yfE2P4N8Ufw/summary</t>
  </si>
  <si>
    <t>d1f5be6f-cc9b-4bad-9115-a4cfd9d33822</t>
  </si>
  <si>
    <t>WHY ARE YOU RUNNING</t>
  </si>
  <si>
    <t>YRU</t>
  </si>
  <si>
    <t>https://www.lolvvv.com/clash/M329wZOzX3I/summary</t>
  </si>
  <si>
    <t>2d983abf-026f-428e-935a-8b94a9601979</t>
  </si>
  <si>
    <t>PLEBES</t>
  </si>
  <si>
    <t>PLB</t>
  </si>
  <si>
    <t>https://www.lolvvv.com/clash/GdrWA2VXB4/summary</t>
  </si>
  <si>
    <t>c3c1ebd6-6764-47b4-8d53-d53da3437b6b</t>
  </si>
  <si>
    <t>Berlin tea party</t>
  </si>
  <si>
    <t>BTP</t>
  </si>
  <si>
    <t>https://www.lolvvv.com/clash/bSfa4V113JM/summary</t>
  </si>
  <si>
    <t>91a24bee-e26e-4112-931b-739eec4d23e8</t>
  </si>
  <si>
    <t>SEPPUku gaming</t>
  </si>
  <si>
    <t>SPK</t>
  </si>
  <si>
    <t>https://www.lolvvv.com/clash/HRGoBBfiS4Q/summary</t>
  </si>
  <si>
    <t>38e39124-5f26-4ebf-b651-535ebe142356</t>
  </si>
  <si>
    <t>GREGOR GRAUSAM</t>
  </si>
  <si>
    <t>GRG</t>
  </si>
  <si>
    <t>https://www.lolvvv.com/clash/vS0Ey5Bz1TM/summary</t>
  </si>
  <si>
    <t>a21818d1-edbb-488a-a3a5-94150c13fbda</t>
  </si>
  <si>
    <t>RAINBOW WARRIORS</t>
  </si>
  <si>
    <t>RAW</t>
  </si>
  <si>
    <t>https://www.lolvvv.com/clash/b5vqjD1Arv4/summary</t>
  </si>
  <si>
    <t>69f5204d-47fe-4242-8136-39b93a18304b</t>
  </si>
  <si>
    <t>Bazeraze</t>
  </si>
  <si>
    <t>BZr</t>
  </si>
  <si>
    <t>https://www.lolvvv.com/clash/Tj1hzElYuI/summary</t>
  </si>
  <si>
    <t>99da1a80-45a8-4e55-8d58-2117997a852d</t>
  </si>
  <si>
    <t>Dream Team</t>
  </si>
  <si>
    <t>drt</t>
  </si>
  <si>
    <t>https://www.lolvvv.com/clash/e96gcTBSVCM/summary</t>
  </si>
  <si>
    <t>68548f67-ea6b-4fdc-9b0f-22c722fb07cd</t>
  </si>
  <si>
    <t>Generation of miracle</t>
  </si>
  <si>
    <t>GOM</t>
  </si>
  <si>
    <t>https://www.lolvvv.com/clash/63MGbi0Pi4E/summary</t>
  </si>
  <si>
    <t>4e60f23a-f3d9-4973-a931-afaf389bf7fc</t>
  </si>
  <si>
    <t>DIe Salmonellen Sardellen</t>
  </si>
  <si>
    <t>DSS</t>
  </si>
  <si>
    <t>https://www.lolvvv.com/clash/9mlOxslmBSI/summary</t>
  </si>
  <si>
    <t>03589a61-fb20-4c6e-bf4a-8a968e12db10</t>
  </si>
  <si>
    <t>YEPPERS</t>
  </si>
  <si>
    <t>https://www.lolvvv.com/clash/Lpz91ERABWM/summary</t>
  </si>
  <si>
    <t>2cc2d56a-9d82-4246-aeba-5f294090e307</t>
  </si>
  <si>
    <t>ALCOHOLIC URF PACK</t>
  </si>
  <si>
    <t>AUP</t>
  </si>
  <si>
    <t>https://www.lolvvv.com/clash/Bu13EmMsu4/summary</t>
  </si>
  <si>
    <t>7a2d2fed-6ce8-4bb9-9b7e-069a09c10d81</t>
  </si>
  <si>
    <t>PROZIS</t>
  </si>
  <si>
    <t>Ald</t>
  </si>
  <si>
    <t>https://www.lolvvv.com/clash/40InjBN80fY/summary</t>
  </si>
  <si>
    <t>6cbf978e-f0e1-4b08-ade6-735e4111bcfe</t>
  </si>
  <si>
    <t>css esports</t>
  </si>
  <si>
    <t>css</t>
  </si>
  <si>
    <t>https://www.lolvvv.com/clash/b2kpBcSsmTA/summary</t>
  </si>
  <si>
    <t>eae7b564-f758-43f8-b037-0b8c506941d1</t>
  </si>
  <si>
    <t>Team ZOOKEePER</t>
  </si>
  <si>
    <t>ZOO</t>
  </si>
  <si>
    <t>https://www.lolvvv.com/clash/BIApWm5aO4/summary</t>
  </si>
  <si>
    <t>5ebe2061-6018-41b6-8938-4d8b96ea7a99</t>
  </si>
  <si>
    <t>TEAM KRAB</t>
  </si>
  <si>
    <t>KRB</t>
  </si>
  <si>
    <t>https://www.lolvvv.com/clash/6ouJI0pC6lw/summary</t>
  </si>
  <si>
    <t>c5601605-0979-4977-ad2b-24cc77f7716f</t>
  </si>
  <si>
    <t>tie en mode tn lacoste</t>
  </si>
  <si>
    <t>frr</t>
  </si>
  <si>
    <t>https://www.lolvvv.com/clash/ng5KV7sAbWw/summary</t>
  </si>
  <si>
    <t>062aa763-755d-4a8d-8c21-e4623abdab9e</t>
  </si>
  <si>
    <t>Monster Alarm</t>
  </si>
  <si>
    <t>CMA</t>
  </si>
  <si>
    <t>https://www.lolvvv.com/clash/XWmoEolPw/summary</t>
  </si>
  <si>
    <t>a4b62777-bd47-4f18-837e-fe616a9adc9c</t>
  </si>
  <si>
    <t>moet je</t>
  </si>
  <si>
    <t>wat</t>
  </si>
  <si>
    <t>https://www.lolvvv.com/clash/Ji4cAXIXGCk/summary</t>
  </si>
  <si>
    <t>6981bc8d-35da-42d9-b044-626b7271c586</t>
  </si>
  <si>
    <t>TEAM AZuTH</t>
  </si>
  <si>
    <t>AZT</t>
  </si>
  <si>
    <t>https://www.lolvvv.com/clash/m3lJhzgtshE/summary</t>
  </si>
  <si>
    <t>5945ee13-844e-4293-84f4-f9cb79a3fc7b</t>
  </si>
  <si>
    <t>Finalitys Fans</t>
  </si>
  <si>
    <t>FIN</t>
  </si>
  <si>
    <t>https://www.lolvvv.com/clash/CL7DA388gY0/summary</t>
  </si>
  <si>
    <t>4bbb6903-8bb8-421d-8931-b0e39a5de207</t>
  </si>
  <si>
    <t>els amics</t>
  </si>
  <si>
    <t>amb</t>
  </si>
  <si>
    <t>https://www.lolvvv.com/clash/nFbDfoVEF0E/summary</t>
  </si>
  <si>
    <t>7e6594f4-ae03-48d5-9e79-6238df400e8a</t>
  </si>
  <si>
    <t>LER</t>
  </si>
  <si>
    <t>HIT</t>
  </si>
  <si>
    <t>https://www.lolvvv.com/clash/89QeAk5oIJ0/summary</t>
  </si>
  <si>
    <t>54194fbd-f317-49bf-9771-38fbc6b7a863</t>
  </si>
  <si>
    <t>Courgette esport</t>
  </si>
  <si>
    <t>CES</t>
  </si>
  <si>
    <t>https://www.lolvvv.com/clash/hqioBVHudsU/summary</t>
  </si>
  <si>
    <t>d8fde2be-cb3d-42ff-8cf4-cca8c3274e31</t>
  </si>
  <si>
    <t>bho</t>
  </si>
  <si>
    <t>https://www.lolvvv.com/clash/kSor5kp1TEw/summary</t>
  </si>
  <si>
    <t>adfc1874-bb1c-4eac-9bb0-33cfa46997b6</t>
  </si>
  <si>
    <t>Carry TON SOYEEEEUX</t>
  </si>
  <si>
    <t>CTS</t>
  </si>
  <si>
    <t>https://www.lolvvv.com/clash/WhLqIviUlsk/summary</t>
  </si>
  <si>
    <t>348c7b1e-5ec9-48a4-980a-2a5a0189424a</t>
  </si>
  <si>
    <t>ameno</t>
  </si>
  <si>
    <t>ayo</t>
  </si>
  <si>
    <t>https://www.lolvvv.com/clash/FasT56XjL68/summary</t>
  </si>
  <si>
    <t>db3bd5aa-dfe9-4954-b228-ec4889008951</t>
  </si>
  <si>
    <t>dont post in General chat</t>
  </si>
  <si>
    <t>GEN</t>
  </si>
  <si>
    <t>https://www.lolvvv.com/clash/WdQVy7v8RjA/summary</t>
  </si>
  <si>
    <t>05ea7b16-2053-4e19-b9ba-9a26f6cc30f1</t>
  </si>
  <si>
    <t>bURGER quinn</t>
  </si>
  <si>
    <t>kfc</t>
  </si>
  <si>
    <t>https://www.lolvvv.com/clash/qCxBy2nqxlU/summary</t>
  </si>
  <si>
    <t>d179e0a4-c3b4-4739-94ae-e757ceaecfe4</t>
  </si>
  <si>
    <t>Miniponyes</t>
  </si>
  <si>
    <t>mnp</t>
  </si>
  <si>
    <t>https://www.lolvvv.com/clash/Cs2iBtpXEDs/summary</t>
  </si>
  <si>
    <t>c2338b4b-f6dc-461c-882b-95db53cb3714</t>
  </si>
  <si>
    <t>READIT 2</t>
  </si>
  <si>
    <t>RED</t>
  </si>
  <si>
    <t>https://www.lolvvv.com/clash/igB6PODYzpY/summary</t>
  </si>
  <si>
    <t>e12058ae-57f9-4b04-bb96-89cd46c5a8e6</t>
  </si>
  <si>
    <t>THE TEAM</t>
  </si>
  <si>
    <t>TTM</t>
  </si>
  <si>
    <t>https://www.lolvvv.com/clash/ZJcU0TNMMHs/summary</t>
  </si>
  <si>
    <t>7042648d-e22a-4ce1-9b79-4647822019e1</t>
  </si>
  <si>
    <t>THE URBAN KINGS</t>
  </si>
  <si>
    <t>TUK</t>
  </si>
  <si>
    <t>https://www.lolvvv.com/clash/i15L4GjyC0/summary</t>
  </si>
  <si>
    <t>421827ad-407d-4d4e-a183-cce3e8ca92fc</t>
  </si>
  <si>
    <t>CORONAGAMERSGERMANY</t>
  </si>
  <si>
    <t>CGG</t>
  </si>
  <si>
    <t>https://www.lolvvv.com/clash/NT3fM4tkW5U/summary</t>
  </si>
  <si>
    <t>44d95d9b-2fad-4a69-a3b8-120e8fa0aa27</t>
  </si>
  <si>
    <t>SBS ZAS</t>
  </si>
  <si>
    <t>ZAS</t>
  </si>
  <si>
    <t>https://www.lolvvv.com/clash/8DM8I85IhGE/summary</t>
  </si>
  <si>
    <t>5bb5e430-06cc-46d4-acdd-cf0d97bc3354</t>
  </si>
  <si>
    <t>ACT OF PURITY</t>
  </si>
  <si>
    <t>AoP</t>
  </si>
  <si>
    <t>https://www.lolvvv.com/clash/fK7VnjVgRyY/summary</t>
  </si>
  <si>
    <t>3b8f7f5a-f036-4bcf-8b85-226f61d09bbc</t>
  </si>
  <si>
    <t>QUIAUNLASTMAISONWIN</t>
  </si>
  <si>
    <t>QAL</t>
  </si>
  <si>
    <t>https://www.lolvvv.com/clash/olrFNOmZW7k/summary</t>
  </si>
  <si>
    <t>39b8c606-e821-4bd6-b6f5-cb2aaec0976a</t>
  </si>
  <si>
    <t>TAg</t>
  </si>
  <si>
    <t>https://www.lolvvv.com/clash/CMpJVhwgxOY/summary</t>
  </si>
  <si>
    <t>2659a689-ad26-48ef-8cd0-d18818485604</t>
  </si>
  <si>
    <t>Pizzalover69</t>
  </si>
  <si>
    <t>Uwu</t>
  </si>
  <si>
    <t>https://www.lolvvv.com/clash/BPkxlUL8T6U/summary</t>
  </si>
  <si>
    <t>0e945d95-1dbd-4b12-b623-66748f0d67ed</t>
  </si>
  <si>
    <t>GOldstaubwerk ESports</t>
  </si>
  <si>
    <t>GSW</t>
  </si>
  <si>
    <t>https://www.lolvvv.com/clash/S0DfAQVpYcg/summary</t>
  </si>
  <si>
    <t>32f7d7fe-f53d-44c4-9c90-6e30a414a8d8</t>
  </si>
  <si>
    <t>siconrisomasenzalattosio</t>
  </si>
  <si>
    <t>sml</t>
  </si>
  <si>
    <t>https://www.lolvvv.com/clash/CdFHyh1izdA/summary</t>
  </si>
  <si>
    <t>865234fd-5e7c-4972-9a38-3a65eeb6b938</t>
  </si>
  <si>
    <t>Neo Gaming</t>
  </si>
  <si>
    <t>NEO</t>
  </si>
  <si>
    <t>https://www.lolvvv.com/clash/a43oToFFkY/summary</t>
  </si>
  <si>
    <t>f290cb04-8821-4eef-bbcd-5bcf4ab46c58</t>
  </si>
  <si>
    <t>JAHA GAMING</t>
  </si>
  <si>
    <t>https://www.lolvvv.com/clash/kvpyU6HuoAg/summary</t>
  </si>
  <si>
    <t>ca59e2e1-52be-49f5-9710-9e5abca32e74</t>
  </si>
  <si>
    <t>BRIGATE ROSSE</t>
  </si>
  <si>
    <t>ALD</t>
  </si>
  <si>
    <t>https://www.lolvvv.com/clash/kzsvstTGRE/summary</t>
  </si>
  <si>
    <t>f7d4248e-1e7c-4109-97f6-1d8df3bca59d</t>
  </si>
  <si>
    <t>Rayon SHampooing</t>
  </si>
  <si>
    <t>nto</t>
  </si>
  <si>
    <t>https://www.lolvvv.com/clash/Tf1BiUcAfY0/summary</t>
  </si>
  <si>
    <t>d16b917d-065d-4787-884d-0d218b528755</t>
  </si>
  <si>
    <t>simp lords</t>
  </si>
  <si>
    <t>smp</t>
  </si>
  <si>
    <t>https://www.lolvvv.com/clash/5akW6OqXRw/summary</t>
  </si>
  <si>
    <t>73686204-76e0-4f16-ad8e-42cff6d562b3</t>
  </si>
  <si>
    <t>Edge Global Blue</t>
  </si>
  <si>
    <t>EGB</t>
  </si>
  <si>
    <t>https://www.lolvvv.com/clash/XnhFZyCEv6w/summary</t>
  </si>
  <si>
    <t>e61d547b-07fa-4bfa-aeed-653cff42a195</t>
  </si>
  <si>
    <t>La quiche esport</t>
  </si>
  <si>
    <t>nyz</t>
  </si>
  <si>
    <t>https://www.lolvvv.com/clash/5qEQkQkIDs4/summary</t>
  </si>
  <si>
    <t>b8f06429-eaf8-499c-9840-11f9c394bded</t>
  </si>
  <si>
    <t>Fat kids are easy to kite</t>
  </si>
  <si>
    <t>LAN</t>
  </si>
  <si>
    <t>https://www.lolvvv.com/clash/1gghqQdCI/summary</t>
  </si>
  <si>
    <t>1da05e30-5b64-4af7-b3a3-400640a51968</t>
  </si>
  <si>
    <t>https://www.lolvvv.com/clash/gwca6RHJALM/summary</t>
  </si>
  <si>
    <t>7771f697-157b-4a07-aedd-28ebbb192a39</t>
  </si>
  <si>
    <t>KEEp barking</t>
  </si>
  <si>
    <t>https://www.lolvvv.com/clash/iGoopM01HQ/summary</t>
  </si>
  <si>
    <t>08813fae-2b5a-441c-bbe1-74b142963940</t>
  </si>
  <si>
    <t>The feeding challengers</t>
  </si>
  <si>
    <t>TFC</t>
  </si>
  <si>
    <t>https://www.lolvvv.com/clash/ECEdHbzNxvc/summary</t>
  </si>
  <si>
    <t>f814aec1-ce21-404b-b20a-bb4377da4627</t>
  </si>
  <si>
    <t>o tarz mı</t>
  </si>
  <si>
    <t>otm</t>
  </si>
  <si>
    <t>https://www.lolvvv.com/clash/Rl5L7AwJDas/summary</t>
  </si>
  <si>
    <t>71c526e2-8bed-484c-be8b-19f3cec68d8b</t>
  </si>
  <si>
    <t>147</t>
  </si>
  <si>
    <t>PSK</t>
  </si>
  <si>
    <t>https://www.lolvvv.com/clash/fRdiNEO32LA/summary</t>
  </si>
  <si>
    <t>84cef703-9da7-4507-b8e5-534e5dcf1a1d</t>
  </si>
  <si>
    <t>THECLOWNS</t>
  </si>
  <si>
    <t>https://www.lolvvv.com/clash/Ak54Zt6kOoU/summary</t>
  </si>
  <si>
    <t>9f4b839c-be88-404f-9fcf-0385e985ea34</t>
  </si>
  <si>
    <t>Sila lesnih gorishkiv</t>
  </si>
  <si>
    <t>SLG</t>
  </si>
  <si>
    <t>https://www.lolvvv.com/clash/4G38zJWCGfo/summary</t>
  </si>
  <si>
    <t>02b8ebb0-c6c7-4d65-97b0-72fc7f9b2ad9</t>
  </si>
  <si>
    <t>TEAGANADOUNTONTO</t>
  </si>
  <si>
    <t>https://www.lolvvv.com/clash/ExIdNaRDuZM/summary</t>
  </si>
  <si>
    <t>e03648d1-a0ae-4f14-bdcb-b5c048053d47</t>
  </si>
  <si>
    <t>ABB</t>
  </si>
  <si>
    <t>https://www.lolvvv.com/clash/b5Q2AZ0S6X8/summary</t>
  </si>
  <si>
    <t>3e4a2ef7-7575-4582-8e7f-d539ddbd403e</t>
  </si>
  <si>
    <t>the dawgs v2</t>
  </si>
  <si>
    <t>https://www.lolvvv.com/clash/ds9Qk5BNUk/summary</t>
  </si>
  <si>
    <t>76d8729b-8921-4843-8994-33a81f12de35</t>
  </si>
  <si>
    <t>Barge beach</t>
  </si>
  <si>
    <t>https://www.lolvvv.com/clash/a7srZcLgeE/summary</t>
  </si>
  <si>
    <t>7ce57beb-d8e1-40f1-ba17-68e1c7e34696</t>
  </si>
  <si>
    <t>Stiftung Barontest</t>
  </si>
  <si>
    <t>SBT</t>
  </si>
  <si>
    <t>https://www.lolvvv.com/clash/TX5tcy4e1I/summary</t>
  </si>
  <si>
    <t>45ee3024-1989-4259-9845-144d95f0cc1c</t>
  </si>
  <si>
    <t>ESPORT GRANDES JUGADOR V2</t>
  </si>
  <si>
    <t>EGJ</t>
  </si>
  <si>
    <t>https://www.lolvvv.com/clash/FZgRS3XBzW8/summary</t>
  </si>
  <si>
    <t>a37890a4-41ea-4321-b1ab-9a0d3617ab2b</t>
  </si>
  <si>
    <t>SIBERIA BROS</t>
  </si>
  <si>
    <t>SIB</t>
  </si>
  <si>
    <t>https://www.lolvvv.com/clash/87R05RtER9M/summary</t>
  </si>
  <si>
    <t>29a30811-ba75-4c80-8827-a424f117ffd5</t>
  </si>
  <si>
    <t>Diezerstörer</t>
  </si>
  <si>
    <t>https://www.lolvvv.com/clash/gNnnVuYg8FA/summary</t>
  </si>
  <si>
    <t>143895b4-9db9-49ac-9a73-122e6e735141</t>
  </si>
  <si>
    <t>Win or lag</t>
  </si>
  <si>
    <t>WIN</t>
  </si>
  <si>
    <t>https://www.lolvvv.com/clash/uvQFzWZKCr0/summary</t>
  </si>
  <si>
    <t>08517c4e-488a-4479-8f7b-028ecf94ba48</t>
  </si>
  <si>
    <t>unangenehm</t>
  </si>
  <si>
    <t>TAG</t>
  </si>
  <si>
    <t>https://www.lolvvv.com/clash/7BniiWlYkPg/summary</t>
  </si>
  <si>
    <t>80708aba-1956-4182-926b-fe46a50bd9aa</t>
  </si>
  <si>
    <t>WE INT TOGETHER</t>
  </si>
  <si>
    <t>WIT</t>
  </si>
  <si>
    <t>https://www.lolvvv.com/clash/z6i9A3h1hos/summary</t>
  </si>
  <si>
    <t>1fb8eb5d-01f1-4583-826a-e8850ae7f3b8</t>
  </si>
  <si>
    <t>mia malkova onetrick</t>
  </si>
  <si>
    <t>MMO</t>
  </si>
  <si>
    <t>https://www.lolvvv.com/clash/JpOzsAWkXgc/summary</t>
  </si>
  <si>
    <t>38431496-72c2-4118-881c-8c431a0a1d7a</t>
  </si>
  <si>
    <t>LES OURS EN DELTAPLANE</t>
  </si>
  <si>
    <t>OED</t>
  </si>
  <si>
    <t>https://www.lolvvv.com/clash/wzCWux6uy2Q/summary</t>
  </si>
  <si>
    <t>d002b39b-6862-4d47-bee9-2d54f633a354</t>
  </si>
  <si>
    <t>Team Turboint</t>
  </si>
  <si>
    <t>TTi</t>
  </si>
  <si>
    <t>https://www.lolvvv.com/clash/rUlrwXF0aBU/summary</t>
  </si>
  <si>
    <t>ff22c836-1d23-4f65-854a-ad1fb6cbcf6a</t>
  </si>
  <si>
    <t>STUCK AF</t>
  </si>
  <si>
    <t>https://www.lolvvv.com/clash/IwhbXV5xZck/summary</t>
  </si>
  <si>
    <t>f00fc5b3-b4b0-47a6-b75e-0e17a2a094d0</t>
  </si>
  <si>
    <t>GRAVITY ZERO</t>
  </si>
  <si>
    <t>GZO</t>
  </si>
  <si>
    <t>https://www.lolvvv.com/clash/znGW8kaZyi8/summary</t>
  </si>
  <si>
    <t>217d015f-4e3d-4589-8f8f-8766054c39fc</t>
  </si>
  <si>
    <t>Wilfender</t>
  </si>
  <si>
    <t>wil</t>
  </si>
  <si>
    <t>https://www.lolvvv.com/clash/kPucEQt37iA/summary</t>
  </si>
  <si>
    <t>37c8719e-d797-4546-a59c-d7b365e06280</t>
  </si>
  <si>
    <t>up give nerver we</t>
  </si>
  <si>
    <t>gnw</t>
  </si>
  <si>
    <t>https://www.lolvvv.com/clash/vvyNYI0tiI/summary</t>
  </si>
  <si>
    <t>9a507df0-1ac5-4e2e-a41b-c3bd580435ec</t>
  </si>
  <si>
    <t>jeesuksen opetuslapset</t>
  </si>
  <si>
    <t>jpl</t>
  </si>
  <si>
    <t>https://www.lolvvv.com/clash/jL6RaIqMMkQ/summary</t>
  </si>
  <si>
    <t>f334c105-f7b7-41be-82ea-4a876b129cb8</t>
  </si>
  <si>
    <t>FAVES</t>
  </si>
  <si>
    <t>FAV</t>
  </si>
  <si>
    <t>https://www.lolvvv.com/clash/lytxwPQKs0/summary</t>
  </si>
  <si>
    <t>e47b422c-c4f3-4eb4-94c7-5ce14e3452d2</t>
  </si>
  <si>
    <t>Osiris Gaming</t>
  </si>
  <si>
    <t>OSG</t>
  </si>
  <si>
    <t>https://www.lolvvv.com/clash/GGarLBcOnNA/summary</t>
  </si>
  <si>
    <t>1e4ef74e-6796-49fa-8cf8-14008e38d52e</t>
  </si>
  <si>
    <t>We are pogchamp</t>
  </si>
  <si>
    <t>POG</t>
  </si>
  <si>
    <t>https://www.lolvvv.com/clash/dFCrHmbMkIk/summary</t>
  </si>
  <si>
    <t>36787d84-fdb6-4966-a59e-857aa81a7445</t>
  </si>
  <si>
    <t>Super Serious team</t>
  </si>
  <si>
    <t>SST</t>
  </si>
  <si>
    <t>https://www.lolvvv.com/clash/2eQekbjPCl8/summary</t>
  </si>
  <si>
    <t>c11cea7f-3435-4ce4-a53d-b5e11d6e7493</t>
  </si>
  <si>
    <t>Zipperman</t>
  </si>
  <si>
    <t>zip</t>
  </si>
  <si>
    <t>https://www.lolvvv.com/clash/Zyt54yaqb3Y/summary</t>
  </si>
  <si>
    <t>18ca9965-b8f8-4ef0-ae90-dff36f4739d5</t>
  </si>
  <si>
    <t>Hacke auf spaghetti</t>
  </si>
  <si>
    <t>HAS</t>
  </si>
  <si>
    <t>https://www.lolvvv.com/clash/Z9bwhgkO0bo/summary</t>
  </si>
  <si>
    <t>da6c129d-1001-4f7a-8973-7eb85109d33f</t>
  </si>
  <si>
    <t>busa gang</t>
  </si>
  <si>
    <t>bug</t>
  </si>
  <si>
    <t>https://www.lolvvv.com/clash/SFk61nFRhEk/summary</t>
  </si>
  <si>
    <t>ae75bc9c-85e0-47bc-88d6-9e8557da2350</t>
  </si>
  <si>
    <t>Phoenix team</t>
  </si>
  <si>
    <t>PHX</t>
  </si>
  <si>
    <t>https://www.lolvvv.com/clash/fmdJgFggt0/summary</t>
  </si>
  <si>
    <t>8716aeb0-b2a1-4195-aecb-326b09c02cb7</t>
  </si>
  <si>
    <t>Team Tsunami</t>
  </si>
  <si>
    <t>TSU</t>
  </si>
  <si>
    <t>https://www.lolvvv.com/clash/nvV6xKBtFCs/summary</t>
  </si>
  <si>
    <t>b61b3ab9-88d2-4314-858b-22e9b4b9f056</t>
  </si>
  <si>
    <t>PrismDragon</t>
  </si>
  <si>
    <t>https://www.lolvvv.com/clash/zt4dcAtBiuM/summary</t>
  </si>
  <si>
    <t>62037f93-7339-4bc1-807c-0168a4348804</t>
  </si>
  <si>
    <t>team no deserve win</t>
  </si>
  <si>
    <t>our</t>
  </si>
  <si>
    <t>https://www.lolvvv.com/clash/OqCnEpt7sps/summary</t>
  </si>
  <si>
    <t>9f743041-b1dd-43a0-a512-a9684b0ecf56</t>
  </si>
  <si>
    <t>Astra rocket or death</t>
  </si>
  <si>
    <t>ard</t>
  </si>
  <si>
    <t>https://www.lolvvv.com/clash/d2h5MvggZsc/summary</t>
  </si>
  <si>
    <t>96bcd9e6-e8d1-4be8-86e2-8ace187ac9b3</t>
  </si>
  <si>
    <t>Vouave gang</t>
  </si>
  <si>
    <t>VVG</t>
  </si>
  <si>
    <t>https://www.lolvvv.com/clash/HjuWUlwF0w/summary</t>
  </si>
  <si>
    <t>3de31e45-aa6b-4ab0-82ea-415ff92438f6</t>
  </si>
  <si>
    <t>LOllerslev boys</t>
  </si>
  <si>
    <t>LSB</t>
  </si>
  <si>
    <t>https://www.lolvvv.com/clash/I4XIp52UNt0/summary</t>
  </si>
  <si>
    <t>c4c39a71-be3f-4b01-9f8b-62cb2e6dc361</t>
  </si>
  <si>
    <t>shrekophone</t>
  </si>
  <si>
    <t>shr</t>
  </si>
  <si>
    <t>https://www.lolvvv.com/clash/QO0p5UF0pY/summary</t>
  </si>
  <si>
    <t>17aaf91a-e346-4b58-9562-ddf97f094b2b</t>
  </si>
  <si>
    <t>THrowing secured matches</t>
  </si>
  <si>
    <t>https://www.lolvvv.com/clash/hDEcxkLdtTk/summary</t>
  </si>
  <si>
    <t>e888244c-39e0-4459-b4e3-202d67d0b3c0</t>
  </si>
  <si>
    <t>TSE Prodigy</t>
  </si>
  <si>
    <t>TSE</t>
  </si>
  <si>
    <t>https://www.lolvvv.com/clash/NBYLTm6jdVM/summary</t>
  </si>
  <si>
    <t>81779f1f-fbbb-48ba-adfb-ce7f18b2553b</t>
  </si>
  <si>
    <t>bie bb</t>
  </si>
  <si>
    <t>bbb</t>
  </si>
  <si>
    <t>https://www.lolvvv.com/clash/p1m5AjjGS4U/summary</t>
  </si>
  <si>
    <t>c10e0471-c5d7-467b-b814-beb7389a6fab</t>
  </si>
  <si>
    <t>Matura is a fisch</t>
  </si>
  <si>
    <t>oha</t>
  </si>
  <si>
    <t>https://www.lolvvv.com/clash/UxzWsCIHc/summary</t>
  </si>
  <si>
    <t>17cbdff5-47d9-4264-9d00-57c1f8e9eb93</t>
  </si>
  <si>
    <t>miips team gaming</t>
  </si>
  <si>
    <t>mtg</t>
  </si>
  <si>
    <t>https://www.lolvvv.com/clash/SQ0LPF25qZw/summary</t>
  </si>
  <si>
    <t>687ed073-d871-4fa8-9c7e-2ae1c230cbdf</t>
  </si>
  <si>
    <t>TEAM TIAGO</t>
  </si>
  <si>
    <t>TIA</t>
  </si>
  <si>
    <t>https://www.lolvvv.com/clash/LSW20VQP1g/summary</t>
  </si>
  <si>
    <t>bc88b390-8ef6-4640-b1e5-dd9d1bca3cca</t>
  </si>
  <si>
    <t>Gay Minions</t>
  </si>
  <si>
    <t>GAy</t>
  </si>
  <si>
    <t>https://www.lolvvv.com/clash/ELseLHvuzdU/summary</t>
  </si>
  <si>
    <t>0384e77c-2966-43b7-9705-d0924ae6e485</t>
  </si>
  <si>
    <t>LOS SEÑORES DE LA NOCHE</t>
  </si>
  <si>
    <t>DON</t>
  </si>
  <si>
    <t>https://www.lolvvv.com/clash/kx1PE9l5LLk/summary</t>
  </si>
  <si>
    <t>032fb94e-f0e0-4310-aa86-b99e094d328c</t>
  </si>
  <si>
    <t>WE R BAD</t>
  </si>
  <si>
    <t>WRB</t>
  </si>
  <si>
    <t>https://www.lolvvv.com/clash/iNmSPNQmCuc/summary</t>
  </si>
  <si>
    <t>fbb9f2f9-0d7e-4c0a-9390-f350ef84cb75</t>
  </si>
  <si>
    <t>El huevo me muerde</t>
  </si>
  <si>
    <t>HMM</t>
  </si>
  <si>
    <t>https://www.lolvvv.com/clash/OzwyEkSu1RY/summary</t>
  </si>
  <si>
    <t>54088197-2781-443f-8049-3c6969c9b45b</t>
  </si>
  <si>
    <t>DW Infinity</t>
  </si>
  <si>
    <t>DWI</t>
  </si>
  <si>
    <t>https://www.lolvvv.com/clash/6SeJy2JADrY/summary</t>
  </si>
  <si>
    <t>485fd64b-14bd-44aa-979a-f5ee3b57e0f7</t>
  </si>
  <si>
    <t>LA CUADRILLA</t>
  </si>
  <si>
    <t>lAC</t>
  </si>
  <si>
    <t>https://www.lolvvv.com/clash/LLThfN0nKD4/summary</t>
  </si>
  <si>
    <t>57560eca-1fc1-4c0f-9624-522d1ae5b414</t>
  </si>
  <si>
    <t>pobedili  u hogsu</t>
  </si>
  <si>
    <t>hog</t>
  </si>
  <si>
    <t>https://www.lolvvv.com/clash/5FxNhRDXySU/summary</t>
  </si>
  <si>
    <t>779f6274-72be-4498-8d45-4218e66f5a67</t>
  </si>
  <si>
    <t>Onion Slicers</t>
  </si>
  <si>
    <t>ONS</t>
  </si>
  <si>
    <t>https://www.lolvvv.com/clash/EOY7X4eiVuY/summary</t>
  </si>
  <si>
    <t>3d69686a-33f9-4ba1-ad1f-ad589dc99cf0</t>
  </si>
  <si>
    <t>No Toxic DELUXE</t>
  </si>
  <si>
    <t>NTD</t>
  </si>
  <si>
    <t>https://www.lolvvv.com/clash/n7uIHX96tZs/summary</t>
  </si>
  <si>
    <t>f4c13bbc-91bd-44d8-b3c9-f74f406e144f</t>
  </si>
  <si>
    <t>screaming goonbabies</t>
  </si>
  <si>
    <t>sgb</t>
  </si>
  <si>
    <t>https://www.lolvvv.com/clash/wOPkKDWLCE/summary</t>
  </si>
  <si>
    <t>adada668-f325-4403-96aa-4d1dccd18c05</t>
  </si>
  <si>
    <t>LPL EURO DIVISION</t>
  </si>
  <si>
    <t>LED</t>
  </si>
  <si>
    <t>https://www.lolvvv.com/clash/w1L4ZCyQVY/summary</t>
  </si>
  <si>
    <t>70c7fcbf-9e93-4863-84b7-53e4f626f664</t>
  </si>
  <si>
    <t>back door five</t>
  </si>
  <si>
    <t>BDF</t>
  </si>
  <si>
    <t>https://www.lolvvv.com/clash/3KykAJi414Y/summary</t>
  </si>
  <si>
    <t>51371948-5587-463c-b6e3-0d2b59afc46f</t>
  </si>
  <si>
    <t>Crab when behind</t>
  </si>
  <si>
    <t>CWB</t>
  </si>
  <si>
    <t>https://www.lolvvv.com/clash/x5KzAmjk9ps/summary</t>
  </si>
  <si>
    <t>ea9a5cae-84fa-4529-a96e-5ecebc695fbd</t>
  </si>
  <si>
    <t>ich bins tim</t>
  </si>
  <si>
    <t>tim</t>
  </si>
  <si>
    <t>https://www.lolvvv.com/clash/AQ563aAfVhk/summary</t>
  </si>
  <si>
    <t>8fadc422-169d-4d9f-ac76-5cd3d0811d7e</t>
  </si>
  <si>
    <t>https://www.lolvvv.com/clash/4ABOW2tajsQ/summary</t>
  </si>
  <si>
    <t>db529a21-e9c5-4a22-93a0-1c9be335da94</t>
  </si>
  <si>
    <t>neulanderkunder</t>
  </si>
  <si>
    <t>Neu</t>
  </si>
  <si>
    <t>https://www.lolvvv.com/clash/Ab67gPw0mU/summary</t>
  </si>
  <si>
    <t>50d538b2-9297-4474-8478-dbff040c7958</t>
  </si>
  <si>
    <t>COPF1V3</t>
  </si>
  <si>
    <t>COP</t>
  </si>
  <si>
    <t>https://www.lolvvv.com/clash/MIZZ2t3GYzM/summary</t>
  </si>
  <si>
    <t>e8ff08b9-5fc0-435b-bb4a-25cecbfad012</t>
  </si>
  <si>
    <t>im so sorry</t>
  </si>
  <si>
    <t>sry</t>
  </si>
  <si>
    <t>https://www.lolvvv.com/clash/0cNXbOxE04o/summary</t>
  </si>
  <si>
    <t>7bb82422-35fb-4393-8cab-4a77efb4864c</t>
  </si>
  <si>
    <t>kEEP CALM AND CARRY</t>
  </si>
  <si>
    <t>https://www.lolvvv.com/clash/PZrLzpyRl8I/summary</t>
  </si>
  <si>
    <t>d1387d45-5d1a-434b-bc64-b7032e048350</t>
  </si>
  <si>
    <t>UT8</t>
  </si>
  <si>
    <t>UTX</t>
  </si>
  <si>
    <t>https://www.lolvvv.com/clash/2cq1MFEx00/summary</t>
  </si>
  <si>
    <t>7739c21e-ced2-4678-9eb3-42a5501fe6eb</t>
  </si>
  <si>
    <t>NOFRONT</t>
  </si>
  <si>
    <t>NOF</t>
  </si>
  <si>
    <t>https://www.lolvvv.com/clash/Qd2bJvGrhM/summary</t>
  </si>
  <si>
    <t>bbc53e65-3e73-48d8-ab7b-e2f1a45955ac</t>
  </si>
  <si>
    <t>Bbq gaming</t>
  </si>
  <si>
    <t>BBQ</t>
  </si>
  <si>
    <t>https://www.lolvvv.com/clash/w1YWECUPocM/summary</t>
  </si>
  <si>
    <t>9133d3cf-ffc1-4454-81b8-49a66da0e8c0</t>
  </si>
  <si>
    <t>MENTALWINSGAMES</t>
  </si>
  <si>
    <t>MWG</t>
  </si>
  <si>
    <t>https://www.lolvvv.com/clash/0kJmruOJeto/summary</t>
  </si>
  <si>
    <t>c2614995-60a9-49b2-ac9f-51c8ac90a0e9</t>
  </si>
  <si>
    <t>bnom esport</t>
  </si>
  <si>
    <t>nom</t>
  </si>
  <si>
    <t>https://www.lolvvv.com/clash/R78vk6NBjJ0/summary</t>
  </si>
  <si>
    <t>a4bc86ad-8722-45fe-999e-446578a37240</t>
  </si>
  <si>
    <t>molbertos</t>
  </si>
  <si>
    <t>rom</t>
  </si>
  <si>
    <t>https://www.lolvvv.com/clash/MCCPiAOqk/summary</t>
  </si>
  <si>
    <t>1726a090-daeb-49ff-b3ed-b476b56f9227</t>
  </si>
  <si>
    <t>PLS dont ban ekko</t>
  </si>
  <si>
    <t>etn</t>
  </si>
  <si>
    <t>https://www.lolvvv.com/clash/nRymU6khRck/summary</t>
  </si>
  <si>
    <t>38c14902-a739-422f-8c00-f527830aa0ff</t>
  </si>
  <si>
    <t>Seigniour Taky n CO</t>
  </si>
  <si>
    <t>Tky</t>
  </si>
  <si>
    <t>https://www.lolvvv.com/clash/qkwFnXkBVs/summary</t>
  </si>
  <si>
    <t>70b32864-4276-4a5c-81b7-ed969ac16e64</t>
  </si>
  <si>
    <t>filet mignon</t>
  </si>
  <si>
    <t>fml</t>
  </si>
  <si>
    <t>https://www.lolvvv.com/clash/L1KSbiz6vKY/summary</t>
  </si>
  <si>
    <t>dec77bab-93e8-430c-9d49-10fae777e153</t>
  </si>
  <si>
    <t>Ponchadores Team</t>
  </si>
  <si>
    <t>OJO</t>
  </si>
  <si>
    <t>https://www.lolvvv.com/clash/J8aCjFmMrYs/summary</t>
  </si>
  <si>
    <t>75166148-0bd6-464d-8ed4-ead372909f2c</t>
  </si>
  <si>
    <t>equipo babybel</t>
  </si>
  <si>
    <t>bbl</t>
  </si>
  <si>
    <t>https://www.lolvvv.com/clash/KxnQsUOfGuE/summary</t>
  </si>
  <si>
    <t>20b17411-c165-4ee3-885a-00dcc5f0ddf5</t>
  </si>
  <si>
    <t>Armageddon slayers</t>
  </si>
  <si>
    <t>AGS</t>
  </si>
  <si>
    <t>https://www.lolvvv.com/clash/KsWK7aiez4Y/summary</t>
  </si>
  <si>
    <t>c52b6a64-f330-48bd-9dc3-1c28a1941d91</t>
  </si>
  <si>
    <t>Turner und MAlte</t>
  </si>
  <si>
    <t>TUM</t>
  </si>
  <si>
    <t>https://www.lolvvv.com/clash/jKbA1orMEAU/summary</t>
  </si>
  <si>
    <t>d3a810f0-a248-4a52-8344-d6deb972a9f6</t>
  </si>
  <si>
    <t>Alpha ursae minoris</t>
  </si>
  <si>
    <t>AUM</t>
  </si>
  <si>
    <t>https://www.lolvvv.com/clash/ukULJORyqnI/summary</t>
  </si>
  <si>
    <t>920a6d4a-78bc-4872-a8ed-e7c5bb279157</t>
  </si>
  <si>
    <t>ze yellow from ze egg</t>
  </si>
  <si>
    <t>BRA</t>
  </si>
  <si>
    <t>https://www.lolvvv.com/clash/5ht1EJ0mwgE/summary</t>
  </si>
  <si>
    <t>fcf06296-ef29-4ef5-9ce1-1494c55e692b</t>
  </si>
  <si>
    <t>Läshboys</t>
  </si>
  <si>
    <t>QDH</t>
  </si>
  <si>
    <t>https://www.lolvvv.com/clash/tT2eQNaWBEc/summary</t>
  </si>
  <si>
    <t>3ab726e6-0713-4ee7-81fd-8030cb89994a</t>
  </si>
  <si>
    <t>Rührerhauptquartier</t>
  </si>
  <si>
    <t>RHQ</t>
  </si>
  <si>
    <t>https://www.lolvvv.com/clash/0e6ms65bMug/summary</t>
  </si>
  <si>
    <t>9ac5dbc2-9428-4de1-9384-bbeed4d9302c</t>
  </si>
  <si>
    <t>acliclas</t>
  </si>
  <si>
    <t>acc</t>
  </si>
  <si>
    <t>https://www.lolvvv.com/clash/8ivHElqycuk/summary</t>
  </si>
  <si>
    <t>a0e343e1-644c-444e-afbf-1dc8076e55e1</t>
  </si>
  <si>
    <t>Cok destroyers</t>
  </si>
  <si>
    <t>https://www.lolvvv.com/clash/1suEgssPYm4/summary</t>
  </si>
  <si>
    <t>d7359f15-d49d-45df-9f93-96e1df6647ee</t>
  </si>
  <si>
    <t>mah cok</t>
  </si>
  <si>
    <t>rub</t>
  </si>
  <si>
    <t>https://www.lolvvv.com/clash/VrraTkcrWAg/summary</t>
  </si>
  <si>
    <t>b6e1099b-5b8d-43e5-a368-8d0d551575c8</t>
  </si>
  <si>
    <t>UNITED POROS OF RUNETERRA</t>
  </si>
  <si>
    <t>UPR</t>
  </si>
  <si>
    <t>https://www.lolvvv.com/clash/UX1GZ2ynr6U/summary</t>
  </si>
  <si>
    <t>d0802c20-6d8c-472e-9630-c1303c723a8b</t>
  </si>
  <si>
    <t>Raclette masters</t>
  </si>
  <si>
    <t>RMR</t>
  </si>
  <si>
    <t>https://www.lolvvv.com/clash/pSn3k3kTHqo/summary</t>
  </si>
  <si>
    <t>dcbb797d-d527-4edb-b584-e389c139b2fc</t>
  </si>
  <si>
    <t>Drunken Laner Reformed</t>
  </si>
  <si>
    <t>DLR</t>
  </si>
  <si>
    <t>https://www.lolvvv.com/clash/U7Sv2wB45MY/summary</t>
  </si>
  <si>
    <t>88968c79-1617-4515-976f-a3434e3bafc7</t>
  </si>
  <si>
    <t>DABBIngpenguinsofdoom</t>
  </si>
  <si>
    <t>DPD</t>
  </si>
  <si>
    <t>https://www.lolvvv.com/clash/U2TZABhEopc/summary</t>
  </si>
  <si>
    <t>5e2542c8-e4b4-4322-9873-c59972f17c6b</t>
  </si>
  <si>
    <t>Teampapasarrugadas</t>
  </si>
  <si>
    <t>TPA</t>
  </si>
  <si>
    <t>https://www.lolvvv.com/clash/q6z819XyZag/summary</t>
  </si>
  <si>
    <t>c7691365-974e-4231-a40e-f28519d91a1d</t>
  </si>
  <si>
    <t>Placeholder name Here</t>
  </si>
  <si>
    <t>PNH</t>
  </si>
  <si>
    <t>https://www.lolvvv.com/clash/tBUdPsDqo/summary</t>
  </si>
  <si>
    <t>78ec3e38-1cc1-4f1d-bbd4-370b949acf2e</t>
  </si>
  <si>
    <t>need more ganks</t>
  </si>
  <si>
    <t>NMG</t>
  </si>
  <si>
    <t>https://www.lolvvv.com/clash/LJjdQaA5BQ/summary</t>
  </si>
  <si>
    <t>f791d526-4cf0-489a-9532-64bdc3aa4a99</t>
  </si>
  <si>
    <t>Jims maten</t>
  </si>
  <si>
    <t>https://www.lolvvv.com/clash/NL0frHBhA9c/summary</t>
  </si>
  <si>
    <t>c8c883ba-0bb1-4796-9460-d389742560ca</t>
  </si>
  <si>
    <t>THE SEVEN DEADLY SINS</t>
  </si>
  <si>
    <t>SDS</t>
  </si>
  <si>
    <t>https://www.lolvvv.com/clash/76xadnH5fPA/summary</t>
  </si>
  <si>
    <t>1c837c38-1ead-4d13-9dd3-64b6889ca0cf</t>
  </si>
  <si>
    <t>Vic 4 the win</t>
  </si>
  <si>
    <t>RIV</t>
  </si>
  <si>
    <t>https://www.lolvvv.com/clash/ueCdym2I7yU/summary</t>
  </si>
  <si>
    <t>341001dd-98fc-4716-8259-451c60750581</t>
  </si>
  <si>
    <t>FRAGGLERNE</t>
  </si>
  <si>
    <t>etr</t>
  </si>
  <si>
    <t>https://www.lolvvv.com/clash/f4Iag7hVb4/summary</t>
  </si>
  <si>
    <t>9be768c0-2692-4905-a4f3-6983cb94aaa8</t>
  </si>
  <si>
    <t>axoblob</t>
  </si>
  <si>
    <t>axo</t>
  </si>
  <si>
    <t>https://www.lolvvv.com/clash/SHAy3brsduo/summary</t>
  </si>
  <si>
    <t>677a3ffc-b6d9-4ac2-b856-041668591f69</t>
  </si>
  <si>
    <t>dobra es</t>
  </si>
  <si>
    <t>IZI</t>
  </si>
  <si>
    <t>https://www.lolvvv.com/clash/mD9IuQwc9c/summary</t>
  </si>
  <si>
    <t>97d1ffa9-8ec6-40a8-9231-f43ec7725a05</t>
  </si>
  <si>
    <t>Troùt</t>
  </si>
  <si>
    <t>TRT</t>
  </si>
  <si>
    <t>https://www.lolvvv.com/clash/xO3baK6d33M/summary</t>
  </si>
  <si>
    <t>64549f4b-5989-40e8-a264-910bdd2995a8</t>
  </si>
  <si>
    <t>Dumbledores Summoners</t>
  </si>
  <si>
    <t>https://www.lolvvv.com/clash/Fg2aOFD6NM/summary</t>
  </si>
  <si>
    <t>8d57d580-2e3e-4604-9b68-745d95706e9a</t>
  </si>
  <si>
    <t>DELETED</t>
  </si>
  <si>
    <t>tsc</t>
  </si>
  <si>
    <t>https://www.lolvvv.com/clash/hbLhkfat24A/summary</t>
  </si>
  <si>
    <t>4e5604b0-0179-4a0f-b61d-7d5d75eee5db</t>
  </si>
  <si>
    <t>No Bra no problem</t>
  </si>
  <si>
    <t>FKK</t>
  </si>
  <si>
    <t>https://www.lolvvv.com/clash/480mtQOal8/summary</t>
  </si>
  <si>
    <t>0dc0d0c7-8847-4510-9306-e5204a831a11</t>
  </si>
  <si>
    <t>dream team serio</t>
  </si>
  <si>
    <t>DTs</t>
  </si>
  <si>
    <t>https://www.lolvvv.com/clash/svLkPg4vaiM/summary</t>
  </si>
  <si>
    <t>4229ad1e-863d-4af5-b332-e283c539c25b</t>
  </si>
  <si>
    <t>THRESH DEATH SENTENCE</t>
  </si>
  <si>
    <t>TDS</t>
  </si>
  <si>
    <t>https://www.lolvvv.com/clash/JVDvvJY77V8/summary</t>
  </si>
  <si>
    <t>5de3a0df-86b6-4b24-8118-7634d66ab645</t>
  </si>
  <si>
    <t>xarabni father</t>
  </si>
  <si>
    <t>GMC</t>
  </si>
  <si>
    <t>https://www.lolvvv.com/clash/OwzfzIKDSEI/summary</t>
  </si>
  <si>
    <t>c41af62a-8105-4fc3-9c3e-12936c6d41dc</t>
  </si>
  <si>
    <t>teca runners</t>
  </si>
  <si>
    <t>tec</t>
  </si>
  <si>
    <t>https://www.lolvvv.com/clash/y8ruEBzHD8U/summary</t>
  </si>
  <si>
    <t>cd17291a-64b4-4d39-8bd1-121a33c12e58</t>
  </si>
  <si>
    <t>Bananas of doom</t>
  </si>
  <si>
    <t>BOD</t>
  </si>
  <si>
    <t>https://www.lolvvv.com/clash/hOs51NyTOQM/summary</t>
  </si>
  <si>
    <t>920208c7-f089-4ac3-957e-7f895810951e</t>
  </si>
  <si>
    <t>Banido</t>
  </si>
  <si>
    <t>BND</t>
  </si>
  <si>
    <t>https://www.lolvvv.com/clash/Mv4lGFnpAq8/summary</t>
  </si>
  <si>
    <t>ab74b80b-dc0d-4764-8bb1-81d20f931491</t>
  </si>
  <si>
    <t>team cillerian</t>
  </si>
  <si>
    <t>TCe</t>
  </si>
  <si>
    <t>https://www.lolvvv.com/clash/F7tw2XYfl8/summary</t>
  </si>
  <si>
    <t>e10aabaa-fbb3-4ea0-b4b4-4caca50297bd</t>
  </si>
  <si>
    <t>S h o t g u n k n e e s</t>
  </si>
  <si>
    <t>sgn</t>
  </si>
  <si>
    <t>https://www.lolvvv.com/clash/mng8h1KAlBU/summary</t>
  </si>
  <si>
    <t>272f9d6e-2621-4af0-8b94-22801761985e</t>
  </si>
  <si>
    <t>CRAB CHAMPION ESPORT</t>
  </si>
  <si>
    <t>https://www.lolvvv.com/clash/N3U9uwzOAg/summary</t>
  </si>
  <si>
    <t>136b7928-2d03-4858-9675-10e179a8396a</t>
  </si>
  <si>
    <t>Colacao Strikes back</t>
  </si>
  <si>
    <t>csb</t>
  </si>
  <si>
    <t>https://www.lolvvv.com/clash/Rq5lSGcbduM/summary</t>
  </si>
  <si>
    <t>f0e1b1a8-bd82-4507-87ce-bb958a5cbe76</t>
  </si>
  <si>
    <t>https://www.lolvvv.com/clash/YUoZt4IO1Hw/summary</t>
  </si>
  <si>
    <t>24398846-d6a6-4379-a53f-5684acd370d9</t>
  </si>
  <si>
    <t>Ooga booga we suck</t>
  </si>
  <si>
    <t>KOS</t>
  </si>
  <si>
    <t>https://www.lolvvv.com/clash/K5QRlXetE9o/summary</t>
  </si>
  <si>
    <t>4cffda11-a7a6-4f02-ba43-fc4e7c748e4d</t>
  </si>
  <si>
    <t>THE 1 MILLION OTP</t>
  </si>
  <si>
    <t>https://www.lolvvv.com/clash/wPocWdJTbzQ/summary</t>
  </si>
  <si>
    <t>e191d57b-f539-42aa-b332-59221a0a611f</t>
  </si>
  <si>
    <t>bobdaszug</t>
  </si>
  <si>
    <t>sku</t>
  </si>
  <si>
    <t>https://www.lolvvv.com/clash/HwdA8Akrw8/summary</t>
  </si>
  <si>
    <t>1d732c8d-d5e8-4b23-951b-241dd5d7cd71</t>
  </si>
  <si>
    <t>Hotwheelchairs</t>
  </si>
  <si>
    <t>HWC</t>
  </si>
  <si>
    <t>https://www.lolvvv.com/clash/elVRzMRj6EM/summary</t>
  </si>
  <si>
    <t>cfe037e0-ddc7-4a17-a5f2-ff6d34b852b3</t>
  </si>
  <si>
    <t>erster FC DAUERstramm</t>
  </si>
  <si>
    <t>wix</t>
  </si>
  <si>
    <t>https://www.lolvvv.com/clash/RmKwyQa87cA/summary</t>
  </si>
  <si>
    <t>35cb1072-e70f-46b7-8c41-d710ceb8d66e</t>
  </si>
  <si>
    <t>Soldat Tout TERRAIN</t>
  </si>
  <si>
    <t>STT</t>
  </si>
  <si>
    <t>https://www.lolvvv.com/clash/ogQD3I4gSg8/summary</t>
  </si>
  <si>
    <t>872cdb75-c1b8-467e-9a58-fbb07b20b6be</t>
  </si>
  <si>
    <t>PILTOVER</t>
  </si>
  <si>
    <t>https://www.lolvvv.com/clash/kskddySwcl4/summary</t>
  </si>
  <si>
    <t>379ee731-3052-42c4-8af1-a51bf90a45d9</t>
  </si>
  <si>
    <t>turtlepawn</t>
  </si>
  <si>
    <t>ttp</t>
  </si>
  <si>
    <t>https://www.lolvvv.com/clash/d3bVqFmkM4/summary</t>
  </si>
  <si>
    <t>96d548e9-b08e-4cb6-9961-06072ee9913b</t>
  </si>
  <si>
    <t>FEEDERS FOR LIFE</t>
  </si>
  <si>
    <t>Ffl</t>
  </si>
  <si>
    <t>https://www.lolvvv.com/clash/CqXsTbhPERk/summary</t>
  </si>
  <si>
    <t>b8d5da8b-026f-4cbe-86ab-2b10d7a77576</t>
  </si>
  <si>
    <t>KEEP the smile</t>
  </si>
  <si>
    <t>KTS</t>
  </si>
  <si>
    <t>https://www.lolvvv.com/clash/o8ADMgclVE4/summary</t>
  </si>
  <si>
    <t>7a9f4df0-a9ad-4c11-98fe-25debab095be</t>
  </si>
  <si>
    <t>https://www.lolvvv.com/clash/xdZZX5sA9ms/summary</t>
  </si>
  <si>
    <t>f0f7da7a-af6a-45ac-8a16-63979444346c</t>
  </si>
  <si>
    <t>UNTERZ TEAM</t>
  </si>
  <si>
    <t>UTZ</t>
  </si>
  <si>
    <t>https://www.lolvvv.com/clash/JR2S5gI5HeA/summary</t>
  </si>
  <si>
    <t>297ba457-e5ae-4e57-be70-0cf7310fddc5</t>
  </si>
  <si>
    <t>LOS POCHOS DE AZAFRIS</t>
  </si>
  <si>
    <t>POX</t>
  </si>
  <si>
    <t>https://www.lolvvv.com/clash/4qISgr1iPio/summary</t>
  </si>
  <si>
    <t>fcc84980-3d10-4f5a-9d15-06a1c5970479</t>
  </si>
  <si>
    <t>triple six</t>
  </si>
  <si>
    <t>tsx</t>
  </si>
  <si>
    <t>https://www.lolvvv.com/clash/UzQWiPY0g8/summary</t>
  </si>
  <si>
    <t>7a1d6b4a-73be-4ef6-a135-c5867eb35614</t>
  </si>
  <si>
    <t>oof boys</t>
  </si>
  <si>
    <t>oof</t>
  </si>
  <si>
    <t>https://www.lolvvv.com/clash/WZfC7zAls18/summary</t>
  </si>
  <si>
    <t>2a7f90d2-4d86-4a42-ab5f-562d171fda2c</t>
  </si>
  <si>
    <t>saddsadas</t>
  </si>
  <si>
    <t>https://www.lolvvv.com/clash/P7MLNunqHeE/summary</t>
  </si>
  <si>
    <t>914433c3-41ca-44a3-9305-e9c986e7aaf4</t>
  </si>
  <si>
    <t>https://www.lolvvv.com/clash/D9lOqUbslaE/summary</t>
  </si>
  <si>
    <t>3ec0743b-cde2-4fbd-9e46-4e963a29ce83</t>
  </si>
  <si>
    <t>we kent stop inting</t>
  </si>
  <si>
    <t>ksi</t>
  </si>
  <si>
    <t>https://www.lolvvv.com/clash/VufnfUWtV44/summary</t>
  </si>
  <si>
    <t>935a47c3-0d45-41e0-ae64-05daa7bd747a</t>
  </si>
  <si>
    <t>Agapato los gusanatos</t>
  </si>
  <si>
    <t>https://www.lolvvv.com/clash/QN6jmJksQjQ/summary</t>
  </si>
  <si>
    <t>39c619ee-0fba-4437-8dfa-99c16b38b5cf</t>
  </si>
  <si>
    <t>MOINSMEISTAAAAAAAAAAAAAAA</t>
  </si>
  <si>
    <t>MMM</t>
  </si>
  <si>
    <t>https://www.lolvvv.com/clash/GY200vhYYA/summary</t>
  </si>
  <si>
    <t>3bcc79f8-29f8-49ab-bfc6-ff3e80863713</t>
  </si>
  <si>
    <t>red side pls</t>
  </si>
  <si>
    <t>RSP</t>
  </si>
  <si>
    <t>https://www.lolvvv.com/clash/dAoqRdW7jYE/summary</t>
  </si>
  <si>
    <t>3d33ce11-0e7f-4153-8baa-821386f463a3</t>
  </si>
  <si>
    <t>HARD STUCK GOLD</t>
  </si>
  <si>
    <t>HSG</t>
  </si>
  <si>
    <t>https://www.lolvvv.com/clash/wjXjSxMgnFU/summary</t>
  </si>
  <si>
    <t>308b92ee-e161-49af-8746-fced78d2d6aa</t>
  </si>
  <si>
    <t>EGIRLS ARE QUEENS</t>
  </si>
  <si>
    <t>EAQ</t>
  </si>
  <si>
    <t>https://www.lolvvv.com/clash/jq45F8hPblM/summary</t>
  </si>
  <si>
    <t>ed32f5aa-18c4-4a9b-a3f4-d254d0448a10</t>
  </si>
  <si>
    <t>5man</t>
  </si>
  <si>
    <t>https://www.lolvvv.com/clash/7IRFLlh6fE/summary</t>
  </si>
  <si>
    <t>1bceb985-8295-4e58-9a22-c2c81a8e65a6</t>
  </si>
  <si>
    <t>Ta em casa</t>
  </si>
  <si>
    <t>https://www.lolvvv.com/clash/KG0D8cKI3Y/summary</t>
  </si>
  <si>
    <t>57587b4c-614a-4828-9a2b-9ee998ee8c23</t>
  </si>
  <si>
    <t>MIAOUUUUUU</t>
  </si>
  <si>
    <t>https://www.lolvvv.com/clash/Vbiv6piW0ds/summary</t>
  </si>
  <si>
    <t>e726c91c-0b60-41f3-b083-f8399535ef4c</t>
  </si>
  <si>
    <t>CHroniclez</t>
  </si>
  <si>
    <t>ygz</t>
  </si>
  <si>
    <t>https://www.lolvvv.com/clash/WQFTmyBj8uU/summary</t>
  </si>
  <si>
    <t>8db2c76f-f5bf-4a18-a0d0-bc697eb80bfd</t>
  </si>
  <si>
    <t>EIERLAND</t>
  </si>
  <si>
    <t>IRE</t>
  </si>
  <si>
    <t>https://www.lolvvv.com/clash/IDG5w9BUuFo/summary</t>
  </si>
  <si>
    <t>2281d815-06d0-4052-a0af-4cb976618076</t>
  </si>
  <si>
    <t>NxT</t>
  </si>
  <si>
    <t>https://www.lolvvv.com/clash/IS0t6lRDtk/summary</t>
  </si>
  <si>
    <t>54135f4c-ad78-429a-9b1b-043c38a303e5</t>
  </si>
  <si>
    <t>gedraaide joden</t>
  </si>
  <si>
    <t>jew</t>
  </si>
  <si>
    <t>https://www.lolvvv.com/clash/JQgf8gMqDc/summary</t>
  </si>
  <si>
    <t>8388a2b8-6b6d-430a-8364-cbe550aaa2f0</t>
  </si>
  <si>
    <t>Night Wolves</t>
  </si>
  <si>
    <t>NWS</t>
  </si>
  <si>
    <t>https://www.lolvvv.com/clash/HgIij4ZlEdc/summary</t>
  </si>
  <si>
    <t>9a54a56f-9ce5-4771-b1f8-823f142a10c0</t>
  </si>
  <si>
    <t>DE Schaapjes</t>
  </si>
  <si>
    <t>DSC</t>
  </si>
  <si>
    <t>https://www.lolvvv.com/clash/O95kNRM1cQ4/summary</t>
  </si>
  <si>
    <t>6e8c49e8-12dd-4347-8b9b-d8e58b86d9c6</t>
  </si>
  <si>
    <t>HellBound</t>
  </si>
  <si>
    <t>HLB</t>
  </si>
  <si>
    <t>https://www.lolvvv.com/clash/BrhDDN9QTc/summary</t>
  </si>
  <si>
    <t>bc9b201e-fa2a-4f74-aca1-dc0d5108b91f</t>
  </si>
  <si>
    <t>Team myrtille</t>
  </si>
  <si>
    <t>MTL</t>
  </si>
  <si>
    <t>https://www.lolvvv.com/clash/aMolOHpsq3k/summary</t>
  </si>
  <si>
    <t>8eee22c3-2e04-4786-b30e-0a59e54f8337</t>
  </si>
  <si>
    <t>sandro</t>
  </si>
  <si>
    <t>san</t>
  </si>
  <si>
    <t>https://www.lolvvv.com/clash/6Y5cZPIHfr8/summary</t>
  </si>
  <si>
    <t>397f3383-b52b-477b-99fd-f2bfaf0448f2</t>
  </si>
  <si>
    <t>LES BELLes otaries</t>
  </si>
  <si>
    <t>lbo</t>
  </si>
  <si>
    <t>https://www.lolvvv.com/clash/ccxtftT4HE/summary</t>
  </si>
  <si>
    <t>a7fd41d9-18b0-411d-be63-7ed3285d7ba3</t>
  </si>
  <si>
    <t>OOGA BOOGA</t>
  </si>
  <si>
    <t>hkk</t>
  </si>
  <si>
    <t>https://www.lolvvv.com/clash/3pNiDCX8Xbg/summary</t>
  </si>
  <si>
    <t>67e2261b-6046-4d35-ad43-d97f73bda67f</t>
  </si>
  <si>
    <t>owngoalorigenesyvalentin</t>
  </si>
  <si>
    <t>OGO</t>
  </si>
  <si>
    <t>https://www.lolvvv.com/clash/izFecCuwQLY/summary</t>
  </si>
  <si>
    <t>0f98d6e7-1156-44a3-9505-60c35784181b</t>
  </si>
  <si>
    <t>Gang Gang Gang</t>
  </si>
  <si>
    <t>https://www.lolvvv.com/clash/DyQMh9YXsyc/summary</t>
  </si>
  <si>
    <t>d98558c5-ea8f-4ff0-b846-b914865b8f53</t>
  </si>
  <si>
    <t>Nemonzia dyesteal</t>
  </si>
  <si>
    <t>NMZ</t>
  </si>
  <si>
    <t>https://www.lolvvv.com/clash/0PAUZfWWmpM/summary</t>
  </si>
  <si>
    <t>881eec3d-d873-42d0-b7d8-f7b14c873775</t>
  </si>
  <si>
    <t>RIDERE</t>
  </si>
  <si>
    <t>FAI</t>
  </si>
  <si>
    <t>https://www.lolvvv.com/clash/2mo5moW3gNE/summary</t>
  </si>
  <si>
    <t>93ff59ee-54bc-41d9-9db0-57a9897366b5</t>
  </si>
  <si>
    <t>fly swatter prestige</t>
  </si>
  <si>
    <t>bzz</t>
  </si>
  <si>
    <t>https://www.lolvvv.com/clash/F1f4qlzGER8/summary</t>
  </si>
  <si>
    <t>3d23effe-bbc9-4cb0-ae46-fd25dc152fb8</t>
  </si>
  <si>
    <t>ZUZU PARTY</t>
  </si>
  <si>
    <t>ZUZ</t>
  </si>
  <si>
    <t>https://www.lolvvv.com/clash/eW09J1e0lJ4/summary</t>
  </si>
  <si>
    <t>3fbcf2d5-13ba-4612-889f-65eb592b00ed</t>
  </si>
  <si>
    <t>Insomnia</t>
  </si>
  <si>
    <t>INS</t>
  </si>
  <si>
    <t>https://www.lolvvv.com/clash/9MO8ASmVNmQ/summary</t>
  </si>
  <si>
    <t>543577f5-69cd-467f-8276-441760965189</t>
  </si>
  <si>
    <t>cøkc</t>
  </si>
  <si>
    <t>https://www.lolvvv.com/clash/Vx2I7K2vJ9Y/summary</t>
  </si>
  <si>
    <t>a9451796-4dc0-4217-b216-f0043ad5c27b</t>
  </si>
  <si>
    <t>ANTISPACE ENTITIES</t>
  </si>
  <si>
    <t>ASE</t>
  </si>
  <si>
    <t>https://www.lolvvv.com/clash/Pv6vBK8L8ls/summary</t>
  </si>
  <si>
    <t>cae314bc-e364-4e63-baa1-592ab65b8b6d</t>
  </si>
  <si>
    <t>Team Inting</t>
  </si>
  <si>
    <t>https://www.lolvvv.com/clash/Gz6GuaN8Q5Y/summary</t>
  </si>
  <si>
    <t>52db36cc-c827-493d-aeae-c2dd612fba12</t>
  </si>
  <si>
    <t>IstMirlatte</t>
  </si>
  <si>
    <t>iml</t>
  </si>
  <si>
    <t>https://www.lolvvv.com/clash/SCPtGXiQus/summary</t>
  </si>
  <si>
    <t>aa429e2d-7c7e-4cfc-b629-096a0ddcfa33</t>
  </si>
  <si>
    <t>BIRTHDAY BROS</t>
  </si>
  <si>
    <t>YEN</t>
  </si>
  <si>
    <t>https://www.lolvvv.com/clash/aS4rUXhAbOc/summary</t>
  </si>
  <si>
    <t>c0c12efd-a93d-4633-85d2-8f23e9fe97fb</t>
  </si>
  <si>
    <t>FC Suff</t>
  </si>
  <si>
    <t>FCS</t>
  </si>
  <si>
    <t>https://www.lolvvv.com/clash/TI9rDzRYeew/summary</t>
  </si>
  <si>
    <t>1dbcf82b-baf0-4e17-ac0d-e00fc99a409b</t>
  </si>
  <si>
    <t>helgegaming</t>
  </si>
  <si>
    <t>hlg</t>
  </si>
  <si>
    <t>https://www.lolvvv.com/clash/LgkjGK5qMJs/summary</t>
  </si>
  <si>
    <t>773e59c0-56a0-4044-bfd2-5d1809288912</t>
  </si>
  <si>
    <t>Oroigen definitivo</t>
  </si>
  <si>
    <t>Oro</t>
  </si>
  <si>
    <t>https://www.lolvvv.com/clash/rwCruK9VrQ/summary</t>
  </si>
  <si>
    <t>c0a50129-4f47-452d-ab74-f5059f676128</t>
  </si>
  <si>
    <t>You want crabs we got em</t>
  </si>
  <si>
    <t>https://www.lolvvv.com/clash/U0G7QQHK2xc/summary</t>
  </si>
  <si>
    <t>3e7b5cec-d1c8-47b4-81dc-60db193881fe</t>
  </si>
  <si>
    <t>Sage heal pls</t>
  </si>
  <si>
    <t>SHp</t>
  </si>
  <si>
    <t>https://www.lolvvv.com/clash/B8L0n8ekILc/summary</t>
  </si>
  <si>
    <t>68d861ef-c155-43b7-8cf6-4b49ce84fdc8</t>
  </si>
  <si>
    <t>Beasting n Feasting</t>
  </si>
  <si>
    <t>BNF</t>
  </si>
  <si>
    <t>https://www.lolvvv.com/clash/61bg0tGc/summary</t>
  </si>
  <si>
    <t>0e419ac7-b820-452d-8dc2-2aec2100aa8d</t>
  </si>
  <si>
    <t>Litle big</t>
  </si>
  <si>
    <t>UNO</t>
  </si>
  <si>
    <t>https://www.lolvvv.com/clash/dgJXyqcyaE/summary</t>
  </si>
  <si>
    <t>e7f61e93-f4fb-4e19-b2de-a2f29a5dde66</t>
  </si>
  <si>
    <t>IDO TU BADA</t>
  </si>
  <si>
    <t>ITB</t>
  </si>
  <si>
    <t>https://www.lolvvv.com/clash/XZaOTxDFfU/summary</t>
  </si>
  <si>
    <t>b44c14fa-bb2f-4f58-a582-e44eef920768</t>
  </si>
  <si>
    <t>kurryMunchers</t>
  </si>
  <si>
    <t>dal</t>
  </si>
  <si>
    <t>https://www.lolvvv.com/clash/O42JQtEn3E/summary</t>
  </si>
  <si>
    <t>0e087583-5802-4f20-9011-80447873e369</t>
  </si>
  <si>
    <t>TEAM TROCADERO</t>
  </si>
  <si>
    <t>TRC</t>
  </si>
  <si>
    <t>https://www.lolvvv.com/clash/afYmzfelGFE/summary</t>
  </si>
  <si>
    <t>081e476d-8a05-4651-9da0-241e13584a47</t>
  </si>
  <si>
    <t>RoaringLions</t>
  </si>
  <si>
    <t>rrl</t>
  </si>
  <si>
    <t>https://www.lolvvv.com/clash/678drXqSJjM/summary</t>
  </si>
  <si>
    <t>fb44e04b-3a7d-497a-8469-5d4b7aee8011</t>
  </si>
  <si>
    <t>La main sur le coeur</t>
  </si>
  <si>
    <t>MSC</t>
  </si>
  <si>
    <t>https://www.lolvvv.com/clash/zIYNtw3cRys/summary</t>
  </si>
  <si>
    <t>7ed975bd-d63b-4289-a987-7bbd994fc9c0</t>
  </si>
  <si>
    <t>https://www.lolvvv.com/clash/TQewSiUyg/summary</t>
  </si>
  <si>
    <t>e24a4cd9-82a3-4088-a2f9-9f4134ded562</t>
  </si>
  <si>
    <t>Les cochinets</t>
  </si>
  <si>
    <t>LCK</t>
  </si>
  <si>
    <t>https://www.lolvvv.com/clash/OfglwXDfWuk/summary</t>
  </si>
  <si>
    <t>054bec8b-53df-450c-aa33-e5e84259d7c5</t>
  </si>
  <si>
    <t>SorakaSloots</t>
  </si>
  <si>
    <t>Rak</t>
  </si>
  <si>
    <t>https://www.lolvvv.com/clash/ADJkh4w7poU/summary</t>
  </si>
  <si>
    <t>4ddc7a72-5b16-4be0-b0c6-4b1f630c124f</t>
  </si>
  <si>
    <t>Valhalla warriors</t>
  </si>
  <si>
    <t>val</t>
  </si>
  <si>
    <t>https://www.lolvvv.com/clash/HCzT7M4Lzs/summary</t>
  </si>
  <si>
    <t>4813a02c-886a-4650-aa91-ce8ce7d95caf</t>
  </si>
  <si>
    <t>LES CORBINS</t>
  </si>
  <si>
    <t>https://www.lolvvv.com/clash/EFD8JI5QSag/summary</t>
  </si>
  <si>
    <t>cce39fbe-70ae-42d4-af92-bb9d1bec73a1</t>
  </si>
  <si>
    <t>WE need arm bands</t>
  </si>
  <si>
    <t>poo</t>
  </si>
  <si>
    <t>https://www.lolvvv.com/clash/3RaPp4Idfi8/summary</t>
  </si>
  <si>
    <t>4916d155-72bd-4dc3-8d79-15c589b6540a</t>
  </si>
  <si>
    <t>blowjubwrestler</t>
  </si>
  <si>
    <t>bjw</t>
  </si>
  <si>
    <t>https://www.lolvvv.com/clash/roHmokEai6Q/summary</t>
  </si>
  <si>
    <t>0c205302-d050-49a2-bfa9-8a5495a7f65e</t>
  </si>
  <si>
    <t>Feet Tights  Armpits</t>
  </si>
  <si>
    <t>fta</t>
  </si>
  <si>
    <t>https://www.lolvvv.com/clash/0AiNQgcbf5E/summary</t>
  </si>
  <si>
    <t>24fc6bff-b880-41ac-8b6a-00bae9775cb2</t>
  </si>
  <si>
    <t>4 gods 1 noob</t>
  </si>
  <si>
    <t>GOD</t>
  </si>
  <si>
    <t>https://www.lolvvv.com/clash/suTaUDdxZV8/summary</t>
  </si>
  <si>
    <t>d510fb63-eb22-4047-a957-afcbad41acb5</t>
  </si>
  <si>
    <t>Hentai gunters</t>
  </si>
  <si>
    <t>Hgs</t>
  </si>
  <si>
    <t>https://www.lolvvv.com/clash/1Kvw3KM8vL4/summary</t>
  </si>
  <si>
    <t>36a76e7e-d114-4562-b2f4-91ac4f911924</t>
  </si>
  <si>
    <t>THE NÉMESIS</t>
  </si>
  <si>
    <t>TNS</t>
  </si>
  <si>
    <t>https://www.lolvvv.com/clash/7tGnoZmlc/summary</t>
  </si>
  <si>
    <t>b6bcdc0e-2609-4117-bd85-357047207277</t>
  </si>
  <si>
    <t>VERSATILITY GAMING</t>
  </si>
  <si>
    <t>VES</t>
  </si>
  <si>
    <t>https://www.lolvvv.com/clash/AK2p6YB0ZW4/summary</t>
  </si>
  <si>
    <t>01a9b095-0113-4178-816a-d7f35fefc9f7</t>
  </si>
  <si>
    <t>LA TEAM</t>
  </si>
  <si>
    <t>SBg</t>
  </si>
  <si>
    <t>https://www.lolvvv.com/clash/6DMTndPj8/summary</t>
  </si>
  <si>
    <t>49be2bae-f0de-4fad-8fb6-4a8f70c20120</t>
  </si>
  <si>
    <t>not really</t>
  </si>
  <si>
    <t>nry</t>
  </si>
  <si>
    <t>https://www.lolvvv.com/clash/UzMspU6CBhc/summary</t>
  </si>
  <si>
    <t>9aa36077-a59a-4f64-8c6a-75b2357a4c41</t>
  </si>
  <si>
    <t>SKT21</t>
  </si>
  <si>
    <t>https://www.lolvvv.com/clash/eT6kNFBGgU/summary</t>
  </si>
  <si>
    <t>3355070c-b017-46cc-bde9-3105a8406f31</t>
  </si>
  <si>
    <t>GrosBOULARDSLOVERS</t>
  </si>
  <si>
    <t>GBL</t>
  </si>
  <si>
    <t>https://www.lolvvv.com/clash/iuiCPOX2Fuw/summary</t>
  </si>
  <si>
    <t>d830eb44-d710-442d-97a2-d7bd52798842</t>
  </si>
  <si>
    <t>Dingo Dongo Krabbler</t>
  </si>
  <si>
    <t>DDK</t>
  </si>
  <si>
    <t>https://www.lolvvv.com/clash/c0uWol1zCT4/summary</t>
  </si>
  <si>
    <t>4c0446c2-cd79-4cd6-b9aa-5fea03e345ab</t>
  </si>
  <si>
    <t>kekW</t>
  </si>
  <si>
    <t>https://www.lolvvv.com/clash/goQllKOBko/summary</t>
  </si>
  <si>
    <t>3e666f4f-8cc1-42db-b7cf-49a145175285</t>
  </si>
  <si>
    <t>Team mudae</t>
  </si>
  <si>
    <t>https://www.lolvvv.com/clash/iPRJXl3XBVQ/summary</t>
  </si>
  <si>
    <t>31c842ac-d60a-4599-a439-6d3b01b2166d</t>
  </si>
  <si>
    <t>Teambonobo</t>
  </si>
  <si>
    <t>TMB</t>
  </si>
  <si>
    <t>https://www.lolvvv.com/clash/HYvABn2xkZo/summary</t>
  </si>
  <si>
    <t>7913b26c-19df-42a6-acee-2253228d2bb9</t>
  </si>
  <si>
    <t>UNITED ARMY VIRUS</t>
  </si>
  <si>
    <t>UAV</t>
  </si>
  <si>
    <t>https://www.lolvvv.com/clash/Bp3WttXvE2E/summary</t>
  </si>
  <si>
    <t>48f82ed2-3662-4d1b-8d24-95d89955fe81</t>
  </si>
  <si>
    <t>Fairy Fluffy UNicorn</t>
  </si>
  <si>
    <t>Flu</t>
  </si>
  <si>
    <t>https://www.lolvvv.com/clash/eYsNVi5dM2A/summary</t>
  </si>
  <si>
    <t>81c3f7d6-c584-4622-a396-1bb3dd0d38ba</t>
  </si>
  <si>
    <t>pensionati dominion</t>
  </si>
  <si>
    <t>pnd</t>
  </si>
  <si>
    <t>https://www.lolvvv.com/clash/GRCbdIG9g/summary</t>
  </si>
  <si>
    <t>354a8631-f180-4306-b0ec-97e7179fbc7c</t>
  </si>
  <si>
    <t>trump 2020</t>
  </si>
  <si>
    <t>usa</t>
  </si>
  <si>
    <t>https://www.lolvvv.com/clash/DGtaZZj9BX8/summary</t>
  </si>
  <si>
    <t>c1ab18e9-e015-4dd8-8d42-843b5d84cdcb</t>
  </si>
  <si>
    <t>Only for the nibbers</t>
  </si>
  <si>
    <t>NIB</t>
  </si>
  <si>
    <t>https://www.lolvvv.com/clash/rO0CM408LY/summary</t>
  </si>
  <si>
    <t>fac28eb4-d1ff-40e4-9195-24843eba9357</t>
  </si>
  <si>
    <t>Pocket Monsters</t>
  </si>
  <si>
    <t>Mew</t>
  </si>
  <si>
    <t>https://www.lolvvv.com/clash/SNr8evYqlrM/summary</t>
  </si>
  <si>
    <t>06db9db1-eafa-4700-bfc7-12cd458a9b36</t>
  </si>
  <si>
    <t>SZSZSZSZSZSZS</t>
  </si>
  <si>
    <t>SZS</t>
  </si>
  <si>
    <t>https://www.lolvvv.com/clash/7bZAQAPxFls/summary</t>
  </si>
  <si>
    <t>17c807cb-bcc4-4706-8008-3e13b86c9db6</t>
  </si>
  <si>
    <t>manchomannavaschumacher</t>
  </si>
  <si>
    <t>tdc</t>
  </si>
  <si>
    <t>https://www.lolvvv.com/clash/w2BJ6WrZa0Q/summary</t>
  </si>
  <si>
    <t>af634861-9f1e-4f73-875f-e4122c80ee1d</t>
  </si>
  <si>
    <t>SPOOKY GHOST gaming</t>
  </si>
  <si>
    <t>SGG</t>
  </si>
  <si>
    <t>https://www.lolvvv.com/clash/pQMRTQevxk/summary</t>
  </si>
  <si>
    <t>dbd971dd-9eac-4863-aa97-88e2e19c3289</t>
  </si>
  <si>
    <t>LEAGUEFUNDAMENTALS</t>
  </si>
  <si>
    <t>LFM</t>
  </si>
  <si>
    <t>https://www.lolvvv.com/clash/Ft5wg8lMh0/summary</t>
  </si>
  <si>
    <t>268ef01a-c230-4e74-92bd-510c28b99766</t>
  </si>
  <si>
    <t>elopolizei</t>
  </si>
  <si>
    <t>elo</t>
  </si>
  <si>
    <t>https://www.lolvvv.com/clash/ZnJY5HywgdU/summary</t>
  </si>
  <si>
    <t>1a429197-8fbe-4144-809e-33ec3a2de8a9</t>
  </si>
  <si>
    <t>Lynix</t>
  </si>
  <si>
    <t>LNX</t>
  </si>
  <si>
    <t>https://www.lolvvv.com/clash/IiEWEa7arAY/summary</t>
  </si>
  <si>
    <t>9cd32e64-446a-4f5b-93e8-b97e235ade12</t>
  </si>
  <si>
    <t>old school</t>
  </si>
  <si>
    <t>old</t>
  </si>
  <si>
    <t>https://www.lolvvv.com/clash/JUG4hb1TDU/summary</t>
  </si>
  <si>
    <t>f1049c9d-6e33-47fa-8f9c-4fc7810c1703</t>
  </si>
  <si>
    <t>Crowns and Blades</t>
  </si>
  <si>
    <t>CAB</t>
  </si>
  <si>
    <t>https://www.lolvvv.com/clash/ma1IF2MS4U/summary</t>
  </si>
  <si>
    <t>6de5aa66-4041-41c3-92a7-7a9ff184118f</t>
  </si>
  <si>
    <t>Baguette ou omelette</t>
  </si>
  <si>
    <t>BOO</t>
  </si>
  <si>
    <t>https://www.lolvvv.com/clash/KCoAWmVU8Hs/summary</t>
  </si>
  <si>
    <t>4629efea-157f-45a5-a7c9-226aa3ea2bbb</t>
  </si>
  <si>
    <t>Buenas Noches</t>
  </si>
  <si>
    <t>ZZZ</t>
  </si>
  <si>
    <t>https://www.lolvvv.com/clash/WgBpaBYikk/summary</t>
  </si>
  <si>
    <t>e4533068-216c-4584-a454-ca6af31c7367</t>
  </si>
  <si>
    <t>Maybe Koech or Bertsch</t>
  </si>
  <si>
    <t>NTS</t>
  </si>
  <si>
    <t>https://www.lolvvv.com/clash/WwnlsMOeJgc/summary</t>
  </si>
  <si>
    <t>9d54860e-e548-49f3-a6e9-42d2bf95bc6d</t>
  </si>
  <si>
    <t>POLSKA GUROM</t>
  </si>
  <si>
    <t>POL</t>
  </si>
  <si>
    <t>https://www.lolvvv.com/clash/0dalywVfk/summary</t>
  </si>
  <si>
    <t>0e4dbc95-2d66-41c5-94c3-4c0a1f17dbfd</t>
  </si>
  <si>
    <t>Exhaust esport</t>
  </si>
  <si>
    <t>EXH</t>
  </si>
  <si>
    <t>https://www.lolvvv.com/clash/kBiwDwJrQ/summary</t>
  </si>
  <si>
    <t>9dacc8a9-2973-4dde-a3e9-385a233ad7c6</t>
  </si>
  <si>
    <t>BoysNextdoor</t>
  </si>
  <si>
    <t>https://www.lolvvv.com/clash/Zy9VSdVhsmU/summary</t>
  </si>
  <si>
    <t>152588bf-b37e-4b81-abf1-a42d7dcd209b</t>
  </si>
  <si>
    <t>Vanguard</t>
  </si>
  <si>
    <t>vng</t>
  </si>
  <si>
    <t>https://www.lolvvv.com/clash/jBA9u8PiFWM/summary</t>
  </si>
  <si>
    <t>cac30e66-0fea-429d-a83f-f363798fb026</t>
  </si>
  <si>
    <t>Haakneusjagers</t>
  </si>
  <si>
    <t>HNJ</t>
  </si>
  <si>
    <t>https://www.lolvvv.com/clash/xYpw6569xWM/summary</t>
  </si>
  <si>
    <t>07503765-3e6f-42aa-b6a6-93a95f06b743</t>
  </si>
  <si>
    <t>Virtue seven</t>
  </si>
  <si>
    <t>VII</t>
  </si>
  <si>
    <t>https://www.lolvvv.com/clash/58UCVRCQDgg/summary</t>
  </si>
  <si>
    <t>ed3cc85c-1b86-4287-bfad-a1777b0a7667</t>
  </si>
  <si>
    <t>https://www.lolvvv.com/clash/t6l2DV7Fhuc/summary</t>
  </si>
  <si>
    <t>36951ffb-ffbd-407c-9900-28b8943f8928</t>
  </si>
  <si>
    <t>I don t like sand</t>
  </si>
  <si>
    <t>dls</t>
  </si>
  <si>
    <t>https://www.lolvvv.com/clash/xSbFdyl2h9g/summary</t>
  </si>
  <si>
    <t>34714726-90e1-4ceb-a966-98379d252741</t>
  </si>
  <si>
    <t>Tocrytothepark</t>
  </si>
  <si>
    <t>TCP</t>
  </si>
  <si>
    <t>https://www.lolvvv.com/clash/NHKadeDG8/summary</t>
  </si>
  <si>
    <t>0890f93d-1505-4423-910b-c6a918293aff</t>
  </si>
  <si>
    <t>nasty yuumi abusers</t>
  </si>
  <si>
    <t>NYA</t>
  </si>
  <si>
    <t>https://www.lolvvv.com/clash/kXLVZ8WNIw4/summary</t>
  </si>
  <si>
    <t>be4804af-c1a8-4e55-b947-b4f154e21d3b</t>
  </si>
  <si>
    <t>SPORT LK und Robert</t>
  </si>
  <si>
    <t>SLK</t>
  </si>
  <si>
    <t>https://www.lolvvv.com/clash/euDzekYAlek/summary</t>
  </si>
  <si>
    <t>c14fcfd4-3ee5-4a83-80de-093fbc865ca4</t>
  </si>
  <si>
    <t>Baby yoda and fellas</t>
  </si>
  <si>
    <t>BBY</t>
  </si>
  <si>
    <t>https://www.lolvvv.com/clash/8mlavcZAGg/summary</t>
  </si>
  <si>
    <t>86a60d81-7090-480c-820d-639679404e91</t>
  </si>
  <si>
    <t>Clash Team Racing</t>
  </si>
  <si>
    <t>CTR</t>
  </si>
  <si>
    <t>https://www.lolvvv.com/clash/9qqXIuHlU7Y/summary</t>
  </si>
  <si>
    <t>b3b3d8e0-69db-465f-925b-290bf8dbd236</t>
  </si>
  <si>
    <t>Need more skill</t>
  </si>
  <si>
    <t>NMS</t>
  </si>
  <si>
    <t>https://www.lolvvv.com/clash/7h0J3dsjAj0/summary</t>
  </si>
  <si>
    <t>92c2a506-f4b5-46dd-9ee1-07e3b93108ef</t>
  </si>
  <si>
    <t>SALTY TEAM</t>
  </si>
  <si>
    <t>ORE</t>
  </si>
  <si>
    <t>https://www.lolvvv.com/clash/4HLAg4zE8Gk/summary</t>
  </si>
  <si>
    <t>0d3c72dd-8760-469b-9984-fe0c6b4d8299</t>
  </si>
  <si>
    <t>e girls</t>
  </si>
  <si>
    <t>https://www.lolvvv.com/clash/6NlyWnG89WM/summary</t>
  </si>
  <si>
    <t>1e9c5f6b-53e0-4ffd-ba41-e19fc70ff446</t>
  </si>
  <si>
    <t>schlumpfi 35cm baguette</t>
  </si>
  <si>
    <t>mlc</t>
  </si>
  <si>
    <t>https://www.lolvvv.com/clash/1Z23uYRSX0k/summary</t>
  </si>
  <si>
    <t>e9327886-2e64-458e-9c89-4ed98bfa1746</t>
  </si>
  <si>
    <t>https://www.lolvvv.com/clash/mnIB6gNpfmE/summary</t>
  </si>
  <si>
    <t>f1bf9e97-9028-4c9e-a5a9-40a962b093a8</t>
  </si>
  <si>
    <t>g2 satisfyer</t>
  </si>
  <si>
    <t>gst</t>
  </si>
  <si>
    <t>https://www.lolvvv.com/clash/aS0MA16Ty04/summary</t>
  </si>
  <si>
    <t>293808cd-5c83-4723-8d38-5625500f99f0</t>
  </si>
  <si>
    <t>Kapitän zur See</t>
  </si>
  <si>
    <t>KAt</t>
  </si>
  <si>
    <t>https://www.lolvvv.com/clash/N7MKYfn1OVw/summary</t>
  </si>
  <si>
    <t>220f8e23-bf69-4ba6-8fdd-8aba570141ca</t>
  </si>
  <si>
    <t>https://www.lolvvv.com/clash/rgsFPwrsz4o/summary</t>
  </si>
  <si>
    <t>f586cb73-2447-48ec-8ccc-2a2e8d75b31a</t>
  </si>
  <si>
    <t>WOMENS RIGHT XD</t>
  </si>
  <si>
    <t>PNS</t>
  </si>
  <si>
    <t>https://www.lolvvv.com/clash/pGpzSuU4W4/summary</t>
  </si>
  <si>
    <t>4772e0cb-455e-4719-b351-5253748a0966</t>
  </si>
  <si>
    <t>Insane PLays</t>
  </si>
  <si>
    <t>IPS</t>
  </si>
  <si>
    <t>https://www.lolvvv.com/clash/4PLmopTkwSs/summary</t>
  </si>
  <si>
    <t>7d14519f-b647-4b83-b355-770d28253b41</t>
  </si>
  <si>
    <t>Fouad sucks</t>
  </si>
  <si>
    <t>https://www.lolvvv.com/clash/Kc7aACoTnY/summary</t>
  </si>
  <si>
    <t>59cf2dd1-c15e-4c94-9b4b-943d09c76205</t>
  </si>
  <si>
    <t>Les poros rangers</t>
  </si>
  <si>
    <t>lpr</t>
  </si>
  <si>
    <t>https://www.lolvvv.com/clash/hr3Y68zjFXg/summary</t>
  </si>
  <si>
    <t>72b5869d-c5ec-4c05-a44a-bb57e5771cf6</t>
  </si>
  <si>
    <t>WARRIORS</t>
  </si>
  <si>
    <t>FMM</t>
  </si>
  <si>
    <t>https://www.lolvvv.com/clash/isphyWenYtk/summary</t>
  </si>
  <si>
    <t>039b2db7-e376-4bcd-942c-c2477120537e</t>
  </si>
  <si>
    <t>INT KINGS</t>
  </si>
  <si>
    <t>https://www.lolvvv.com/clash/3UjK96S9Nq4/summary</t>
  </si>
  <si>
    <t>978c35ca-99fa-4f28-b193-d285010da68e</t>
  </si>
  <si>
    <t>vikings of death</t>
  </si>
  <si>
    <t>vod</t>
  </si>
  <si>
    <t>https://www.lolvvv.com/clash/GVsojJvEeEQ/summary</t>
  </si>
  <si>
    <t>9732085e-458e-47fc-9ba6-bdd4efb3f0bc</t>
  </si>
  <si>
    <t>projectproject</t>
  </si>
  <si>
    <t>https://www.lolvvv.com/clash/knIkazJfgqA/summary</t>
  </si>
  <si>
    <t>a4cd2166-51ec-467a-a83f-43c35d94d1dd</t>
  </si>
  <si>
    <t>LES STONKERS</t>
  </si>
  <si>
    <t>STK</t>
  </si>
  <si>
    <t>https://www.lolvvv.com/clash/LT7VDk5rNgA/summary</t>
  </si>
  <si>
    <t>7eda7756-56ba-48df-afa2-2513e74b2eb1</t>
  </si>
  <si>
    <t>peppa pig pogchamps</t>
  </si>
  <si>
    <t>pig</t>
  </si>
  <si>
    <t>https://www.lolvvv.com/clash/OAHOhZHKrWw/summary</t>
  </si>
  <si>
    <t>7db82b43-54b8-416a-aa91-22303caead3d</t>
  </si>
  <si>
    <t>Reborn</t>
  </si>
  <si>
    <t>https://www.lolvvv.com/clash/aC5NoomQIV8/summary</t>
  </si>
  <si>
    <t>02b3374f-da5c-4d22-9a8a-977a13054d65</t>
  </si>
  <si>
    <t>TubicreAM Academy</t>
  </si>
  <si>
    <t>TUB</t>
  </si>
  <si>
    <t>https://www.lolvvv.com/clash/PcyTeL79dg/summary</t>
  </si>
  <si>
    <t>7941d4ce-8d51-4200-bdb5-890b99275137</t>
  </si>
  <si>
    <t>CORONAVIRU5</t>
  </si>
  <si>
    <t>https://www.lolvvv.com/clash/zDDSC3tOfZM/summary</t>
  </si>
  <si>
    <t>58ea6a07-c367-48e9-8ef4-4758e952955b</t>
  </si>
  <si>
    <t>contrada del salado</t>
  </si>
  <si>
    <t>cds</t>
  </si>
  <si>
    <t>https://www.lolvvv.com/clash/iKNtYwy5p8/summary</t>
  </si>
  <si>
    <t>748b148a-ec7b-4728-8c21-1a166f77eaf1</t>
  </si>
  <si>
    <t>tandem</t>
  </si>
  <si>
    <t>https://www.lolvvv.com/clash/YMf0dtv1oKI/summary</t>
  </si>
  <si>
    <t>c2ac8d6f-b1cf-4800-ae23-0b38fd34a819</t>
  </si>
  <si>
    <t>45Francescovirgolini</t>
  </si>
  <si>
    <t>FIa</t>
  </si>
  <si>
    <t>https://www.lolvvv.com/clash/NgmaOmHEYJk/summary</t>
  </si>
  <si>
    <t>96457591-d261-4fcb-a4e6-3cd5746901c3</t>
  </si>
  <si>
    <t>lmryoulin on ecstasy</t>
  </si>
  <si>
    <t>mdm</t>
  </si>
  <si>
    <t>https://www.lolvvv.com/clash/kkoed58tvw/summary</t>
  </si>
  <si>
    <t>8b557f85-7cc0-4ef9-875e-227b911b5613</t>
  </si>
  <si>
    <t>Fedeadores del infinito</t>
  </si>
  <si>
    <t>FDI</t>
  </si>
  <si>
    <t>https://www.lolvvv.com/clash/l4DZwOqobXo/summary</t>
  </si>
  <si>
    <t>d55052a6-6317-48f7-a89f-910fb81eef64</t>
  </si>
  <si>
    <t>Rimurus slime Gang</t>
  </si>
  <si>
    <t>RSG</t>
  </si>
  <si>
    <t>https://www.lolvvv.com/clash/1441UGl94/summary</t>
  </si>
  <si>
    <t>49a2ff70-0845-4304-801d-881dd7711556</t>
  </si>
  <si>
    <t>1v1atdrake</t>
  </si>
  <si>
    <t>ggs</t>
  </si>
  <si>
    <t>https://www.lolvvv.com/clash/ZE9jZ5870VA/summary</t>
  </si>
  <si>
    <t>26e2eeb2-b058-41c9-8d80-b5d366fdcb76</t>
  </si>
  <si>
    <t>S4BINO</t>
  </si>
  <si>
    <t>SAB</t>
  </si>
  <si>
    <t>https://www.lolvvv.com/clash/APFtPYoJjlA/summary</t>
  </si>
  <si>
    <t>98dc9a49-e9b4-468e-b208-d95be43ec243</t>
  </si>
  <si>
    <t>shut up and drive</t>
  </si>
  <si>
    <t>Van</t>
  </si>
  <si>
    <t>https://www.lolvvv.com/clash/BXYUP2DAyXY/summary</t>
  </si>
  <si>
    <t>6571a10b-a412-4fd5-a3ea-a68f21a98cc2</t>
  </si>
  <si>
    <t>brexit r us</t>
  </si>
  <si>
    <t>bex</t>
  </si>
  <si>
    <t>https://www.lolvvv.com/clash/mf6LwfiY/summary</t>
  </si>
  <si>
    <t>f2c4e181-0980-497d-bd2e-91a4d8d17a75</t>
  </si>
  <si>
    <t>NRBC</t>
  </si>
  <si>
    <t>DAB</t>
  </si>
  <si>
    <t>https://www.lolvvv.com/clash/8sCekXKRp9o/summary</t>
  </si>
  <si>
    <t>33991192-eae8-4611-a2fe-96b4c00ed231</t>
  </si>
  <si>
    <t>Salveenees Knights</t>
  </si>
  <si>
    <t>https://www.lolvvv.com/clash/L9wJwygnn8/summary</t>
  </si>
  <si>
    <t>dcf4d2e1-f6ed-45b2-84f7-d3deb79c806d</t>
  </si>
  <si>
    <t>si dice mecha</t>
  </si>
  <si>
    <t>Sdm</t>
  </si>
  <si>
    <t>https://www.lolvvv.com/clash/jFUKvvlRvRo/summary</t>
  </si>
  <si>
    <t>a1c6b78f-39c5-46ba-939d-174b4e425b16</t>
  </si>
  <si>
    <t>MAD Monkeyz</t>
  </si>
  <si>
    <t>https://www.lolvvv.com/clash/NSsiPQt9NI/summary</t>
  </si>
  <si>
    <t>63b0504f-78b9-470e-bec5-a2a6abbbad1f</t>
  </si>
  <si>
    <t>FC Täle</t>
  </si>
  <si>
    <t>FCT</t>
  </si>
  <si>
    <t>https://www.lolvvv.com/clash/pNRBhqksY50/summary</t>
  </si>
  <si>
    <t>f11910b6-5ff0-47f8-901f-539d3dc96bf7</t>
  </si>
  <si>
    <t>GET ME OUT</t>
  </si>
  <si>
    <t>GMO</t>
  </si>
  <si>
    <t>https://www.lolvvv.com/clash/HuIfTXSEUw/summary</t>
  </si>
  <si>
    <t>6bf0f818-93a7-4e37-800b-9f135d48a519</t>
  </si>
  <si>
    <t>los Sangresucias</t>
  </si>
  <si>
    <t>lss</t>
  </si>
  <si>
    <t>https://www.lolvvv.com/clash/iTjSaUm6xnc/summary</t>
  </si>
  <si>
    <t>09a4640a-55db-454e-a824-e92dc2767f89</t>
  </si>
  <si>
    <t>Prime hunters</t>
  </si>
  <si>
    <t>skt</t>
  </si>
  <si>
    <t>https://www.lolvvv.com/clash/bfBMep6skpo/summary</t>
  </si>
  <si>
    <t>56afd01f-a466-49c8-be1d-dcbc9b783adc</t>
  </si>
  <si>
    <t>the tilted 4utists</t>
  </si>
  <si>
    <t>tta</t>
  </si>
  <si>
    <t>https://www.lolvvv.com/clash/e8KHMTRMUc/summary</t>
  </si>
  <si>
    <t>9eac2164-4cc6-44a9-ad49-3cef3fea1145</t>
  </si>
  <si>
    <t>MEMETEMPLATES</t>
  </si>
  <si>
    <t>mim</t>
  </si>
  <si>
    <t>https://www.lolvvv.com/clash/nYeg6jDbWzU/summary</t>
  </si>
  <si>
    <t>53d7cee8-c4aa-4a90-adb2-c209a3b4d2f9</t>
  </si>
  <si>
    <t>Die Bootlsosen</t>
  </si>
  <si>
    <t>DBL</t>
  </si>
  <si>
    <t>https://www.lolvvv.com/clash/i4xIdnxZlO4/summary</t>
  </si>
  <si>
    <t>0d66a6e4-99db-4788-843d-416fc21cadc9</t>
  </si>
  <si>
    <t>STORMONE STYLE</t>
  </si>
  <si>
    <t>https://www.lolvvv.com/clash/sxoiwGmwxU/summary</t>
  </si>
  <si>
    <t>848378a7-1066-4d37-8938-dd8203bd7cdb</t>
  </si>
  <si>
    <t>falliti</t>
  </si>
  <si>
    <t>fal</t>
  </si>
  <si>
    <t>https://www.lolvvv.com/clash/hOSQAeTpI/summary</t>
  </si>
  <si>
    <t>4c97286f-4f31-428a-813e-c431b8f39639</t>
  </si>
  <si>
    <t>KHEMNITZ BOIS</t>
  </si>
  <si>
    <t>GAS</t>
  </si>
  <si>
    <t>https://www.lolvvv.com/clash/cXKI0dCCQNQ/summary</t>
  </si>
  <si>
    <t>4d18bb47-873a-496e-bad4-f95d5550f8c0</t>
  </si>
  <si>
    <t>TESTAS TEAM</t>
  </si>
  <si>
    <t>TET</t>
  </si>
  <si>
    <t>https://www.lolvvv.com/clash/PtPXINleeGM/summary</t>
  </si>
  <si>
    <t>37c8aabf-1310-4ffa-9244-085005ca283a</t>
  </si>
  <si>
    <t>sinhu team</t>
  </si>
  <si>
    <t>snh</t>
  </si>
  <si>
    <t>https://www.lolvvv.com/clash/537aOBPXsxU/summary</t>
  </si>
  <si>
    <t>47bac208-8299-4a4e-8491-53cd35805786</t>
  </si>
  <si>
    <t>egirls</t>
  </si>
  <si>
    <t>https://www.lolvvv.com/clash/2aKAFOZvEaU/summary</t>
  </si>
  <si>
    <t>801cdc34-30ab-427a-b928-97e9adb889c6</t>
  </si>
  <si>
    <t>Flawless Phoenix</t>
  </si>
  <si>
    <t>https://www.lolvvv.com/clash/iWXXkB25ms/summary</t>
  </si>
  <si>
    <t>f98fabb3-517d-4781-8b39-867b589e6134</t>
  </si>
  <si>
    <t>komische keks</t>
  </si>
  <si>
    <t>https://www.lolvvv.com/clash/GTVABjTSPR0/summary</t>
  </si>
  <si>
    <t>25b46507-cba4-4a80-a73c-afa19ebd6990</t>
  </si>
  <si>
    <t>God Bless Kings</t>
  </si>
  <si>
    <t>GBK</t>
  </si>
  <si>
    <t>https://www.lolvvv.com/clash/kCMgw8CD31Q/summary</t>
  </si>
  <si>
    <t>6c260cb0-6b35-49a1-8188-0aced5d103d6</t>
  </si>
  <si>
    <t>Nuke 55</t>
  </si>
  <si>
    <t>nuk</t>
  </si>
  <si>
    <t>https://www.lolvvv.com/clash/tQ7P8kFiWI/summary</t>
  </si>
  <si>
    <t>66159240-e271-4b1a-85a2-5e500de43a06</t>
  </si>
  <si>
    <t>Team Keiner hilft</t>
  </si>
  <si>
    <t>TKH</t>
  </si>
  <si>
    <t>https://www.lolvvv.com/clash/GPHRCKsRok4/summary</t>
  </si>
  <si>
    <t>51d7e6bb-d901-48f4-a1e9-bfab0f570b51</t>
  </si>
  <si>
    <t>kafe e sports</t>
  </si>
  <si>
    <t>kfe</t>
  </si>
  <si>
    <t>https://www.lolvvv.com/clash/EkoSJ4GVNrc/summary</t>
  </si>
  <si>
    <t>a4d9fb2e-2343-45bc-a9c9-468fe64566ad</t>
  </si>
  <si>
    <t>HOLY MERGUS</t>
  </si>
  <si>
    <t>HMG</t>
  </si>
  <si>
    <t>https://www.lolvvv.com/clash/2lPnP72UicA/summary</t>
  </si>
  <si>
    <t>56c91d3d-82b9-4b9c-a79b-d27f7ca2b275</t>
  </si>
  <si>
    <t>lmaocovid19</t>
  </si>
  <si>
    <t>isa</t>
  </si>
  <si>
    <t>https://www.lolvvv.com/clash/fPnShtvXVU/summary</t>
  </si>
  <si>
    <t>a606f298-4ec1-47e2-b9ec-0d53d6d72ab4</t>
  </si>
  <si>
    <t>Boostedbonobos</t>
  </si>
  <si>
    <t>AAP</t>
  </si>
  <si>
    <t>https://www.lolvvv.com/clash/otM75UV6HL0/summary</t>
  </si>
  <si>
    <t>41d67eaa-a579-4e3a-8426-a41e47748790</t>
  </si>
  <si>
    <t>Yasuolover69</t>
  </si>
  <si>
    <t>Yal</t>
  </si>
  <si>
    <t>https://www.lolvvv.com/clash/A1ubFht5kFg/summary</t>
  </si>
  <si>
    <t>62581104-ea1c-4766-a4df-5b9ef1db5700</t>
  </si>
  <si>
    <t>Dömaica</t>
  </si>
  <si>
    <t>DMC</t>
  </si>
  <si>
    <t>https://www.lolvvv.com/clash/Y8qR7UhgD0/summary</t>
  </si>
  <si>
    <t>8134bfb8-62d5-4fab-9aa1-27537c332f80</t>
  </si>
  <si>
    <t>Fun love yeet</t>
  </si>
  <si>
    <t>fly</t>
  </si>
  <si>
    <t>https://www.lolvvv.com/clash/s3aIYxHtGa8/summary</t>
  </si>
  <si>
    <t>a5f50dd5-dc39-4936-8be6-09f915113588</t>
  </si>
  <si>
    <t>kleinhueningen beste</t>
  </si>
  <si>
    <t>KLH</t>
  </si>
  <si>
    <t>https://www.lolvvv.com/clash/dQHj4MJqOsg/summary</t>
  </si>
  <si>
    <t>e77a9276-0e5d-4bdd-a63b-abd4b44f907c</t>
  </si>
  <si>
    <t>MC Polen uhr in polen</t>
  </si>
  <si>
    <t>MCP</t>
  </si>
  <si>
    <t>https://www.lolvvv.com/clash/wmeieWUxOP0/summary</t>
  </si>
  <si>
    <t>be445dfd-f350-481e-b1bc-1782bdfa5c63</t>
  </si>
  <si>
    <t>Les moutons cosmiques</t>
  </si>
  <si>
    <t>https://www.lolvvv.com/clash/wQmL8ogr4Q8/summary</t>
  </si>
  <si>
    <t>e898578e-28e8-4dac-bfb6-619551c86183</t>
  </si>
  <si>
    <t>Guinness05</t>
  </si>
  <si>
    <t>Gns</t>
  </si>
  <si>
    <t>https://www.lolvvv.com/clash/GffNYnKFak/summary</t>
  </si>
  <si>
    <t>b51bcc49-59a9-4556-8ed6-a092c93ff1a4</t>
  </si>
  <si>
    <t>DEIN MUDDA STINKT</t>
  </si>
  <si>
    <t>DMS</t>
  </si>
  <si>
    <t>https://www.lolvvv.com/clash/9OiAa8BSAM/summary</t>
  </si>
  <si>
    <t>da8c5bd5-d6c5-4481-bc8b-b7d4247bdbdd</t>
  </si>
  <si>
    <t>ZOMALA2</t>
  </si>
  <si>
    <t>ZML</t>
  </si>
  <si>
    <t>https://www.lolvvv.com/clash/gSC7OgE3u8/summary</t>
  </si>
  <si>
    <t>ff8f4c0a-3fea-4401-a70b-86ba5e7306b7</t>
  </si>
  <si>
    <t>Marikones</t>
  </si>
  <si>
    <t>mrk</t>
  </si>
  <si>
    <t>https://www.lolvvv.com/clash/mLYIo8BpPfU/summary</t>
  </si>
  <si>
    <t>533cf98b-9870-4754-b788-7cfaa1924185</t>
  </si>
  <si>
    <t>SALAMI</t>
  </si>
  <si>
    <t>SAL</t>
  </si>
  <si>
    <t>https://www.lolvvv.com/clash/qe3nrXl8UY/summary</t>
  </si>
  <si>
    <t>701a5d0d-da21-4765-9185-fe11a47780e8</t>
  </si>
  <si>
    <t>nothatbad</t>
  </si>
  <si>
    <t>ntb</t>
  </si>
  <si>
    <t>https://www.lolvvv.com/clash/lrSlKgVbHNE/summary</t>
  </si>
  <si>
    <t>df2001aa-1f30-4ea3-936c-3971aec54eb1</t>
  </si>
  <si>
    <t>dge dge</t>
  </si>
  <si>
    <t>dge</t>
  </si>
  <si>
    <t>https://www.lolvvv.com/clash/XrR8sN5Si9g/summary</t>
  </si>
  <si>
    <t>9dd3c274-c29e-4a9c-95ef-0feda77420cc</t>
  </si>
  <si>
    <t>Fnatic</t>
  </si>
  <si>
    <t>FNC</t>
  </si>
  <si>
    <t>https://www.lolvvv.com/clash/VjFLpOZRlXk/summary</t>
  </si>
  <si>
    <t>7199c800-6ae8-4f5e-9dd7-59182dbc8e68</t>
  </si>
  <si>
    <t>MAMOUT EKISDE</t>
  </si>
  <si>
    <t>MMT</t>
  </si>
  <si>
    <t>https://www.lolvvv.com/clash/eB0IXX9t8P0/summary</t>
  </si>
  <si>
    <t>139aa8b5-7c17-484c-905d-5ea63eff99fb</t>
  </si>
  <si>
    <t>Winner BRacket</t>
  </si>
  <si>
    <t>WBT</t>
  </si>
  <si>
    <t>https://www.lolvvv.com/clash/8Wf3r5lZj1c/summary</t>
  </si>
  <si>
    <t>a399c42c-d094-4f58-87de-17af8ba2ad67</t>
  </si>
  <si>
    <t>Alternative For Germany</t>
  </si>
  <si>
    <t>AFG</t>
  </si>
  <si>
    <t>https://www.lolvvv.com/clash/W6xXUxoeiHA/summary</t>
  </si>
  <si>
    <t>eb58ec50-3d8a-4be9-8b16-a8616b44ce5d</t>
  </si>
  <si>
    <t>Brutal InVasian</t>
  </si>
  <si>
    <t>IVN</t>
  </si>
  <si>
    <t>https://www.lolvvv.com/clash/4p8LceKqLHY/summary</t>
  </si>
  <si>
    <t>bc8cd687-73da-4256-a7cf-65150d12505e</t>
  </si>
  <si>
    <t>the underdogs</t>
  </si>
  <si>
    <t>awa</t>
  </si>
  <si>
    <t>https://www.lolvvv.com/clash/t22NtdRQTUk/summary</t>
  </si>
  <si>
    <t>de0e799c-89c5-41cf-a74b-f2813d6b74cb</t>
  </si>
  <si>
    <t>Come Back Crew</t>
  </si>
  <si>
    <t>CBC</t>
  </si>
  <si>
    <t>https://www.lolvvv.com/clash/OZtcQXxjfJs/summary</t>
  </si>
  <si>
    <t>348d4bc9-680f-41a0-b215-20ce2b223c9e</t>
  </si>
  <si>
    <t>Die bauer rangers</t>
  </si>
  <si>
    <t>drk</t>
  </si>
  <si>
    <t>https://www.lolvvv.com/clash/iBHevayhI/summary</t>
  </si>
  <si>
    <t>f3d33a02-2679-47a9-b3e7-128fe361bca4</t>
  </si>
  <si>
    <t>Met moi tout ladans</t>
  </si>
  <si>
    <t>ANL</t>
  </si>
  <si>
    <t>https://www.lolvvv.com/clash/UTawoyLDoY8/summary</t>
  </si>
  <si>
    <t>a3d3fd36-d441-4a1c-9e99-36116a1c2678</t>
  </si>
  <si>
    <t>PERO AYUDAMEEEE</t>
  </si>
  <si>
    <t>ayu</t>
  </si>
  <si>
    <t>https://www.lolvvv.com/clash/3Qc7GvZwMA/summary</t>
  </si>
  <si>
    <t>59c1cdab-d97d-401e-a2cb-49432fff4c40</t>
  </si>
  <si>
    <t>Dayton club</t>
  </si>
  <si>
    <t>dtn</t>
  </si>
  <si>
    <t>https://www.lolvvv.com/clash/sFjR6CSzuU/summary</t>
  </si>
  <si>
    <t>7a96bb20-cc8f-41c7-ab90-562c58fccaea</t>
  </si>
  <si>
    <t>Señoricoscallerio</t>
  </si>
  <si>
    <t>rio</t>
  </si>
  <si>
    <t>https://www.lolvvv.com/clash/oHbqDljOt5I/summary</t>
  </si>
  <si>
    <t>1a6220af-ad0a-454e-bb09-2569299e8791</t>
  </si>
  <si>
    <t>Andromeda galaxy</t>
  </si>
  <si>
    <t>AMG</t>
  </si>
  <si>
    <t>https://www.lolvvv.com/clash/eyenWyZEthk/summary</t>
  </si>
  <si>
    <t>fc439293-ccd7-469c-a4ae-dcf58afac6e2</t>
  </si>
  <si>
    <t>League Kills You</t>
  </si>
  <si>
    <t>LKY</t>
  </si>
  <si>
    <t>https://www.lolvvv.com/clash/x2aO9vcWszk/summary</t>
  </si>
  <si>
    <t>eddac013-7702-4264-91d5-f65808ab0f6f</t>
  </si>
  <si>
    <t>lOLAZOS YERENITAS</t>
  </si>
  <si>
    <t>Lyp</t>
  </si>
  <si>
    <t>https://www.lolvvv.com/clash/M0EPlH0t4bI/summary</t>
  </si>
  <si>
    <t>17648e55-fbd1-40b0-9091-af3807968f72</t>
  </si>
  <si>
    <t>Schnee im Sommer</t>
  </si>
  <si>
    <t>sis</t>
  </si>
  <si>
    <t>https://www.lolvvv.com/clash/WySW03AX4/summary</t>
  </si>
  <si>
    <t>76bfe89f-fc69-4cc7-8708-cc6079c2f540</t>
  </si>
  <si>
    <t>87bh</t>
  </si>
  <si>
    <t>zby</t>
  </si>
  <si>
    <t>https://www.lolvvv.com/clash/pC6ympQOMI/summary</t>
  </si>
  <si>
    <t>bd9659a0-61e2-4df6-960a-2961fe34a80d</t>
  </si>
  <si>
    <t>gremorys</t>
  </si>
  <si>
    <t>dxd</t>
  </si>
  <si>
    <t>https://www.lolvvv.com/clash/WBxDSDH3eu8/summary</t>
  </si>
  <si>
    <t>0c6a65ec-05d4-44b9-b158-f2765c3e57c5</t>
  </si>
  <si>
    <t>MATAOS TEAM</t>
  </si>
  <si>
    <t>CAP</t>
  </si>
  <si>
    <t>https://www.lolvvv.com/clash/JEm7zx23b8g/summary</t>
  </si>
  <si>
    <t>6bbc92cc-6758-49c8-a029-84566a483d0f</t>
  </si>
  <si>
    <t>YES</t>
  </si>
  <si>
    <t>yes</t>
  </si>
  <si>
    <t>https://www.lolvvv.com/clash/lrXkdpMWKaE/summary</t>
  </si>
  <si>
    <t>5d9f7c9f-21f2-492e-8601-3cae2cca9980</t>
  </si>
  <si>
    <t>ADAN</t>
  </si>
  <si>
    <t>RAM</t>
  </si>
  <si>
    <t>https://www.lolvvv.com/clash/tUWTdu5wOvM/summary</t>
  </si>
  <si>
    <t>5f53df96-ff2a-4a50-99af-bef2dc26f481</t>
  </si>
  <si>
    <t>CRACK HOUSE</t>
  </si>
  <si>
    <t>CHO</t>
  </si>
  <si>
    <t>https://www.lolvvv.com/clash/8PTclPV5TQ/summary</t>
  </si>
  <si>
    <t>4897a1ac-ac4e-4e5c-8aee-7a509950f12b</t>
  </si>
  <si>
    <t>https://www.lolvvv.com/clash/O9NY5luQwNM/summary</t>
  </si>
  <si>
    <t>929993eb-5c10-48e7-8cf5-cabad959f7ea</t>
  </si>
  <si>
    <t>Freaks</t>
  </si>
  <si>
    <t>FRK</t>
  </si>
  <si>
    <t>https://www.lolvvv.com/clash/jd1X8DyTwuA/summary</t>
  </si>
  <si>
    <t>40020649-7e4c-40ab-9358-eecebcfb18dc</t>
  </si>
  <si>
    <t>Stoned weebs</t>
  </si>
  <si>
    <t>THC</t>
  </si>
  <si>
    <t>https://www.lolvvv.com/clash/vvONHGiKVGc/summary</t>
  </si>
  <si>
    <t>3aafb8fc-037b-48f9-8852-245a071edb7b</t>
  </si>
  <si>
    <t>AETHER</t>
  </si>
  <si>
    <t>AET</t>
  </si>
  <si>
    <t>https://www.lolvvv.com/clash/tN5QdQJj1c/summary</t>
  </si>
  <si>
    <t>f8d8efe9-8007-45ba-b000-ad9697d3b0b6</t>
  </si>
  <si>
    <t>GurkenTruppe</t>
  </si>
  <si>
    <t>GKT</t>
  </si>
  <si>
    <t>https://www.lolvvv.com/clash/5IMPxlX3fIY/summary</t>
  </si>
  <si>
    <t>cf97c59e-df35-4cc3-907c-a9b8c3bbf38d</t>
  </si>
  <si>
    <t>chatons nerveux</t>
  </si>
  <si>
    <t>PCN</t>
  </si>
  <si>
    <t>https://www.lolvvv.com/clash/bksMYmQo9k8/summary</t>
  </si>
  <si>
    <t>68db9b7a-02f5-4b30-b87b-4be573b3f88f</t>
  </si>
  <si>
    <t>Freljord Winners</t>
  </si>
  <si>
    <t>FjW</t>
  </si>
  <si>
    <t>https://www.lolvvv.com/clash/ou1tDDUUtZw/summary</t>
  </si>
  <si>
    <t>680d047a-fcff-4019-b33f-38d640c29906</t>
  </si>
  <si>
    <t>DieGnoeblis</t>
  </si>
  <si>
    <t>PDW</t>
  </si>
  <si>
    <t>https://www.lolvvv.com/clash/4OVfdH6E2Y/summary</t>
  </si>
  <si>
    <t>1cb5d93b-3349-4506-8483-0bf3220f6576</t>
  </si>
  <si>
    <t>https://www.lolvvv.com/clash/4yI2iOEj9mU/summary</t>
  </si>
  <si>
    <t>fef01c55-3688-469a-b005-6304bc2a1632</t>
  </si>
  <si>
    <t>church of hotdog leek</t>
  </si>
  <si>
    <t>CHL</t>
  </si>
  <si>
    <t>https://www.lolvvv.com/clash/pop5DPv7iwQ/summary</t>
  </si>
  <si>
    <t>321b3105-7f54-446b-83e2-b21cc3370bf4</t>
  </si>
  <si>
    <t>no anime</t>
  </si>
  <si>
    <t>noa</t>
  </si>
  <si>
    <t>https://www.lolvvv.com/clash/ZM0rc7uVgU/summary</t>
  </si>
  <si>
    <t>09f32741-8062-42eb-8247-b5855896e1de</t>
  </si>
  <si>
    <t>Solheimboys</t>
  </si>
  <si>
    <t>https://www.lolvvv.com/clash/ehiWTpQ02R8/summary</t>
  </si>
  <si>
    <t>ab8ece74-d744-45fe-9787-3fced5322268</t>
  </si>
  <si>
    <t>DontBanKatarina</t>
  </si>
  <si>
    <t>plz</t>
  </si>
  <si>
    <t>https://www.lolvvv.com/clash/Ulci02uA4I/summary</t>
  </si>
  <si>
    <t>aab4ba53-825f-4f1e-b0b0-f3e9ec43ff1b</t>
  </si>
  <si>
    <t>goodgameempire</t>
  </si>
  <si>
    <t>GGE</t>
  </si>
  <si>
    <t>https://www.lolvvv.com/clash/m8k5IXNplw4/summary</t>
  </si>
  <si>
    <t>85d4b8f3-156b-4420-a31e-839e60a105c9</t>
  </si>
  <si>
    <t>defadi3</t>
  </si>
  <si>
    <t>dzf</t>
  </si>
  <si>
    <t>https://www.lolvvv.com/clash/yVklpMsE4qo/summary</t>
  </si>
  <si>
    <t>29f63a75-1e5e-4e77-b524-d7924904d0fe</t>
  </si>
  <si>
    <t>bOEREN AND dEGENS</t>
  </si>
  <si>
    <t>bad</t>
  </si>
  <si>
    <t>https://www.lolvvv.com/clash/kljk8P8sfrc/summary</t>
  </si>
  <si>
    <t>27da64e9-f77e-43ba-87c3-b9b48c635a40</t>
  </si>
  <si>
    <t>AUTplayed</t>
  </si>
  <si>
    <t>AUT</t>
  </si>
  <si>
    <t>https://www.lolvvv.com/clash/k4o0RSqKrQ/summary</t>
  </si>
  <si>
    <t>45947ea9-4573-4916-ad56-3a3cf00b2624</t>
  </si>
  <si>
    <t>Drugscout 24</t>
  </si>
  <si>
    <t>https://www.lolvvv.com/clash/q2L2nqUAIUY/summary</t>
  </si>
  <si>
    <t>2f3464a1-ca86-4e18-bfb7-f673cb647bf3</t>
  </si>
  <si>
    <t>Cous Cous Clan</t>
  </si>
  <si>
    <t>ccC</t>
  </si>
  <si>
    <t>https://www.lolvvv.com/clash/Gp2SJ9lkyM/summary</t>
  </si>
  <si>
    <t>3931e377-1e05-4a1c-8c52-529b3d6746b5</t>
  </si>
  <si>
    <t>The Molten core</t>
  </si>
  <si>
    <t>tmc</t>
  </si>
  <si>
    <t>https://www.lolvvv.com/clash/rsB5W9jxx8/summary</t>
  </si>
  <si>
    <t>8a46f147-4806-496d-8d6b-b73ffdeaad99</t>
  </si>
  <si>
    <t>eu is corrupt</t>
  </si>
  <si>
    <t>BRX</t>
  </si>
  <si>
    <t>https://www.lolvvv.com/clash/AC6w25Vaf5U/summary</t>
  </si>
  <si>
    <t>eb32f491-1131-43ec-a59b-8fe93ca79d98</t>
  </si>
  <si>
    <t>Black Pöhnix</t>
  </si>
  <si>
    <t>BLP</t>
  </si>
  <si>
    <t>https://www.lolvvv.com/clash/CY3fZ1SZ10k/summary</t>
  </si>
  <si>
    <t>f2a4f8fc-bf0b-4e28-b89a-2aae76b7def8</t>
  </si>
  <si>
    <t>Burning Bright</t>
  </si>
  <si>
    <t>Lol</t>
  </si>
  <si>
    <t>https://www.lolvvv.com/clash/I3SmcKj2N3w/summary</t>
  </si>
  <si>
    <t>4fab2a09-713e-46da-b7fd-4f4011c03b8b</t>
  </si>
  <si>
    <t>lol xd lol</t>
  </si>
  <si>
    <t>lal</t>
  </si>
  <si>
    <t>https://www.lolvvv.com/clash/EmAytI1TDg/summary</t>
  </si>
  <si>
    <t>2c8d377a-860f-4a52-9bbf-a690083522d3</t>
  </si>
  <si>
    <t>https://www.lolvvv.com/clash/JxPA7mBqzH8/summary</t>
  </si>
  <si>
    <t>bd4d1520-04c5-4089-a9d2-8736520fe330</t>
  </si>
  <si>
    <t>hentai with senpai</t>
  </si>
  <si>
    <t>HWS</t>
  </si>
  <si>
    <t>https://www.lolvvv.com/clash/MFY7hliCzs/summary</t>
  </si>
  <si>
    <t>31bff69f-694a-4d27-a357-e1ffdab6f5d8</t>
  </si>
  <si>
    <t>Kalista barista</t>
  </si>
  <si>
    <t>vdm</t>
  </si>
  <si>
    <t>https://www.lolvvv.com/clash/DKEX8Lr71e4/summary</t>
  </si>
  <si>
    <t>38ca670e-9fb5-40fa-9dbe-2988ea35ac79</t>
  </si>
  <si>
    <t>empire av</t>
  </si>
  <si>
    <t>eav</t>
  </si>
  <si>
    <t>https://www.lolvvv.com/clash/DNxNrx3h6hE/summary</t>
  </si>
  <si>
    <t>d17a4667-d44b-43bb-821a-7781ce9ae732</t>
  </si>
  <si>
    <t>Gofio army</t>
  </si>
  <si>
    <t>GFA</t>
  </si>
  <si>
    <t>https://www.lolvvv.com/clash/ekSRNS2Bog/summary</t>
  </si>
  <si>
    <t>0b6bf839-9841-404a-812c-90a8ee4352a7</t>
  </si>
  <si>
    <t>kebera</t>
  </si>
  <si>
    <t>tiz</t>
  </si>
  <si>
    <t>https://www.lolvvv.com/clash/p7gXtZAhZAk/summary</t>
  </si>
  <si>
    <t>854508e8-d684-4ca4-a10f-b15166bb83da</t>
  </si>
  <si>
    <t>1234 crew</t>
  </si>
  <si>
    <t>https://www.lolvvv.com/clash/mNoRkmws6c/summary</t>
  </si>
  <si>
    <t>d95c5c3c-d70e-4082-8b35-7e4318d0c3bf</t>
  </si>
  <si>
    <t>Gonzo gamblers</t>
  </si>
  <si>
    <t>https://www.lolvvv.com/clash/o6HFFhxURO8/summary</t>
  </si>
  <si>
    <t>b380a1bf-b7be-419f-9062-6dc384112a58</t>
  </si>
  <si>
    <t>youcantstopus</t>
  </si>
  <si>
    <t>cga</t>
  </si>
  <si>
    <t>https://www.lolvvv.com/clash/HZMTmO6EI04/summary</t>
  </si>
  <si>
    <t>c91d49cc-8391-412f-a918-fcec60e2d014</t>
  </si>
  <si>
    <t>POPoga best emote</t>
  </si>
  <si>
    <t>ppg</t>
  </si>
  <si>
    <t>https://www.lolvvv.com/clash/XCMOZqnvuQQ/summary</t>
  </si>
  <si>
    <t>fc4a484b-5576-4c84-bfac-6a08af4d39c9</t>
  </si>
  <si>
    <t>nya frrrnya munya</t>
  </si>
  <si>
    <t>cat</t>
  </si>
  <si>
    <t>https://www.lolvvv.com/clash/NNhHshcVD4I/summary</t>
  </si>
  <si>
    <t>83851a5f-4133-499d-a1b5-e46e3965120f</t>
  </si>
  <si>
    <t>unnamed</t>
  </si>
  <si>
    <t>uad</t>
  </si>
  <si>
    <t>https://www.lolvvv.com/clash/m2fkIrxQRJA/summary</t>
  </si>
  <si>
    <t>ac349f8d-8359-498f-88f6-12f6bb6d4355</t>
  </si>
  <si>
    <t>sleepy seahorse squad</t>
  </si>
  <si>
    <t>ssq</t>
  </si>
  <si>
    <t>https://www.lolvvv.com/clash/0Pypbz2jskk/summary</t>
  </si>
  <si>
    <t>9bdf9f5e-3238-4690-afd7-100d3227bb94</t>
  </si>
  <si>
    <t>LEs BG</t>
  </si>
  <si>
    <t>EEG</t>
  </si>
  <si>
    <t>https://www.lolvvv.com/clash/RD5o6AIDmQ4/summary</t>
  </si>
  <si>
    <t>7d1687ae-1168-476d-9ba2-91364c5c76be</t>
  </si>
  <si>
    <t>https://www.lolvvv.com/clash/nRPJfWSjew/summary</t>
  </si>
  <si>
    <t>61c2529e-03ca-4c30-ada1-2bb9a0abcbcb</t>
  </si>
  <si>
    <t>THE DANISH GUYS</t>
  </si>
  <si>
    <t>dmK</t>
  </si>
  <si>
    <t>https://www.lolvvv.com/clash/gMBUBgrcdE/summary</t>
  </si>
  <si>
    <t>411b9db1-beea-4a08-9ddc-04ef60d1e178</t>
  </si>
  <si>
    <t>PRAISE THE SUN</t>
  </si>
  <si>
    <t>TAY</t>
  </si>
  <si>
    <t>https://www.lolvvv.com/clash/OGiA2rNn1Nw/summary</t>
  </si>
  <si>
    <t>9b166a5f-80d3-46e3-a67d-aa46b1aabeaa</t>
  </si>
  <si>
    <t>Round of Rebirth</t>
  </si>
  <si>
    <t>RoR</t>
  </si>
  <si>
    <t>https://www.lolvvv.com/clash/uLUZD9RNn24/summary</t>
  </si>
  <si>
    <t>26ac8918-a1cf-48cd-8edb-83d50313c169</t>
  </si>
  <si>
    <t>notforfunplayers</t>
  </si>
  <si>
    <t>nff</t>
  </si>
  <si>
    <t>https://www.lolvvv.com/clash/7Mpn8yMI7aU/summary</t>
  </si>
  <si>
    <t>405f9ca9-a5ae-4398-9d64-da8071faed8f</t>
  </si>
  <si>
    <t>SMOKEV2</t>
  </si>
  <si>
    <t>SMK</t>
  </si>
  <si>
    <t>https://www.lolvvv.com/clash/WC40QYhyXzI/summary</t>
  </si>
  <si>
    <t>d03b9577-a517-4ae0-a58c-88dbc70db9ee</t>
  </si>
  <si>
    <t>KUDURO FAN CLUB</t>
  </si>
  <si>
    <t>KFC</t>
  </si>
  <si>
    <t>https://www.lolvvv.com/clash/Kp2vLt8iCaM/summary</t>
  </si>
  <si>
    <t>903b5cee-a009-4496-a3bb-0bfe5e631913</t>
  </si>
  <si>
    <t>international trollldex</t>
  </si>
  <si>
    <t>https://www.lolvvv.com/clash/O7XVAbdTA/summary</t>
  </si>
  <si>
    <t>770dc02c-26b6-44bf-981f-1bcf72a84f9e</t>
  </si>
  <si>
    <t>Simp for ganks</t>
  </si>
  <si>
    <t>Smp</t>
  </si>
  <si>
    <t>https://www.lolvvv.com/clash/DlEAb5QASY/summary</t>
  </si>
  <si>
    <t>ac4699c1-8e26-4eea-bfe0-5efb4355ba96</t>
  </si>
  <si>
    <t>The Legend of Oni</t>
  </si>
  <si>
    <t>ONI</t>
  </si>
  <si>
    <t>https://www.lolvvv.com/clash/h3lYc7SLozI/summary</t>
  </si>
  <si>
    <t>e6077c3d-fbb7-4691-9b2a-6a538aaafd5d</t>
  </si>
  <si>
    <t>ANG KIMOCHII</t>
  </si>
  <si>
    <t>ANG</t>
  </si>
  <si>
    <t>https://www.lolvvv.com/clash/brKgKTZXgjU/summary</t>
  </si>
  <si>
    <t>caabc2e9-aa56-4a46-a65e-6fba16454e99</t>
  </si>
  <si>
    <t>ODD</t>
  </si>
  <si>
    <t>BIT</t>
  </si>
  <si>
    <t>https://www.lolvvv.com/clash/hCaBpo9hbdQ/summary</t>
  </si>
  <si>
    <t>af93ec63-37d6-4bce-a96e-deab502ab77e</t>
  </si>
  <si>
    <t>CAONIMA</t>
  </si>
  <si>
    <t>CNM</t>
  </si>
  <si>
    <t>https://www.lolvvv.com/clash/WNXfDZcK20A/summary</t>
  </si>
  <si>
    <t>23b5228f-06a6-40a2-b712-65975da5cd8c</t>
  </si>
  <si>
    <t>Roxpervirus</t>
  </si>
  <si>
    <t>ROX</t>
  </si>
  <si>
    <t>https://www.lolvvv.com/clash/IEHNc0qkFNM/summary</t>
  </si>
  <si>
    <t>b8f3048d-3a46-4b47-a8bf-69fa0617cfd6</t>
  </si>
  <si>
    <t>nom dequipe</t>
  </si>
  <si>
    <t>tag</t>
  </si>
  <si>
    <t>https://www.lolvvv.com/clash/DdXNWzaFA3g/summary</t>
  </si>
  <si>
    <t>bf131d0c-b908-4ef7-ae8f-9358c40de3b2</t>
  </si>
  <si>
    <t>Lemon solutions</t>
  </si>
  <si>
    <t>END</t>
  </si>
  <si>
    <t>https://www.lolvvv.com/clash/b4apgnHbEd4/summary</t>
  </si>
  <si>
    <t>e4f7bc8d-7172-44e5-9453-1434a8dfc983</t>
  </si>
  <si>
    <t>HighRollers</t>
  </si>
  <si>
    <t>hgr</t>
  </si>
  <si>
    <t>https://www.lolvvv.com/clash/jaWrm737YYs/summary</t>
  </si>
  <si>
    <t>6cd5a47c-79a8-46c2-a4f8-528a7727e4cc</t>
  </si>
  <si>
    <t>TEAM NAME</t>
  </si>
  <si>
    <t>https://www.lolvvv.com/clash/1SYcy6H49Y/summary</t>
  </si>
  <si>
    <t>1085549d-2f23-4d96-a0f1-326c9d249d2a</t>
  </si>
  <si>
    <t>to karthus pechugas</t>
  </si>
  <si>
    <t>tkp</t>
  </si>
  <si>
    <t>https://www.lolvvv.com/clash/hloF473Q10/summary</t>
  </si>
  <si>
    <t>648308dc-9b8b-467c-9666-ae23259b6acd</t>
  </si>
  <si>
    <t>The gays</t>
  </si>
  <si>
    <t>https://www.lolvvv.com/clash/NjThWSLBxro/summary</t>
  </si>
  <si>
    <t>5fa6c509-3b94-4b40-bae5-0838f2055abd</t>
  </si>
  <si>
    <t>ABC is the team</t>
  </si>
  <si>
    <t>ABC</t>
  </si>
  <si>
    <t>https://www.lolvvv.com/clash/GhEMcrMTnT4/summary</t>
  </si>
  <si>
    <t>3a37671d-0f9b-429c-be95-0ef609c6fc7e</t>
  </si>
  <si>
    <t>S04 faqs Ralf p</t>
  </si>
  <si>
    <t>FAQ</t>
  </si>
  <si>
    <t>https://www.lolvvv.com/clash/Wt4sGodJDso/summary</t>
  </si>
  <si>
    <t>82b6b93c-44da-4d7a-a0ea-d50cffa0e1a3</t>
  </si>
  <si>
    <t>The Dobre Squad</t>
  </si>
  <si>
    <t>https://www.lolvvv.com/clash/1QEruE2T48/summary</t>
  </si>
  <si>
    <t>53bda9f7-6644-4f63-9258-2407cfc94ba4</t>
  </si>
  <si>
    <t>cubridme chicos</t>
  </si>
  <si>
    <t>jes</t>
  </si>
  <si>
    <t>https://www.lolvvv.com/clash/jStpJUe5QHc/summary</t>
  </si>
  <si>
    <t>8a8554cb-e584-4d61-924f-de16d7e336aa</t>
  </si>
  <si>
    <t>LEFT FOR WIN</t>
  </si>
  <si>
    <t>LFW</t>
  </si>
  <si>
    <t>https://www.lolvvv.com/clash/7ZDHdmi8Ig/summary</t>
  </si>
  <si>
    <t>df7524f3-8aeb-443e-ae32-76caacf43437</t>
  </si>
  <si>
    <t>tunisian trollers</t>
  </si>
  <si>
    <t>tnt</t>
  </si>
  <si>
    <t>https://www.lolvvv.com/clash/UUNzF19UA6s/summary</t>
  </si>
  <si>
    <t>788738c2-59ac-4bac-bcfb-c2b3c60aa890</t>
  </si>
  <si>
    <t>Horus</t>
  </si>
  <si>
    <t>HRS</t>
  </si>
  <si>
    <t>https://www.lolvvv.com/clash/gQqKmHwtxPM/summary</t>
  </si>
  <si>
    <t>2639fb9c-e74e-416a-ad53-951a43b7677f</t>
  </si>
  <si>
    <t>islamic state</t>
  </si>
  <si>
    <t>ist</t>
  </si>
  <si>
    <t>https://www.lolvvv.com/clash/ViyeukvFlZs/summary</t>
  </si>
  <si>
    <t>e536f27a-de5b-4402-813e-c81953d85759</t>
  </si>
  <si>
    <t>sleizers</t>
  </si>
  <si>
    <t>slz</t>
  </si>
  <si>
    <t>https://www.lolvvv.com/clash/yAVqPjaMkiM/summary</t>
  </si>
  <si>
    <t>01c63822-1ded-4dbf-a050-791653a5fcaf</t>
  </si>
  <si>
    <t>Los txitos</t>
  </si>
  <si>
    <t>hax</t>
  </si>
  <si>
    <t>https://www.lolvvv.com/clash/vwMnmu6Gmg/summary</t>
  </si>
  <si>
    <t>53daa287-4b80-4641-91d2-adfddf87a40c</t>
  </si>
  <si>
    <t>unicorns of fase 1</t>
  </si>
  <si>
    <t>Uof</t>
  </si>
  <si>
    <t>https://www.lolvvv.com/clash/SJrVaDLsgo/summary</t>
  </si>
  <si>
    <t>a6c4debc-2622-4371-bed5-bb2a6ce88585</t>
  </si>
  <si>
    <t>SobrinhosDotio</t>
  </si>
  <si>
    <t>sdt</t>
  </si>
  <si>
    <t>https://www.lolvvv.com/clash/MYUH12Uc0s/summary</t>
  </si>
  <si>
    <t>eb0cd5d3-329b-4135-bef0-35953f95a445</t>
  </si>
  <si>
    <t>BIG D FC</t>
  </si>
  <si>
    <t>SUU</t>
  </si>
  <si>
    <t>https://www.lolvvv.com/clash/afBvDt4AvhE/summary</t>
  </si>
  <si>
    <t>7db29f06-9fc5-49e0-9e58-75777598258a</t>
  </si>
  <si>
    <t>ELS SOCIS</t>
  </si>
  <si>
    <t>SOC</t>
  </si>
  <si>
    <t>https://www.lolvvv.com/clash/d2c2zKHRC4g/summary</t>
  </si>
  <si>
    <t>f142605e-42c6-4ca1-bf06-5c29405df41c</t>
  </si>
  <si>
    <t>offlinejkay</t>
  </si>
  <si>
    <t>ojk</t>
  </si>
  <si>
    <t>https://www.lolvvv.com/clash/aioLnHENoK4/summary</t>
  </si>
  <si>
    <t>05cafa11-0497-4917-8eac-a486e11aa1f8</t>
  </si>
  <si>
    <t>Flyingscuttledycks</t>
  </si>
  <si>
    <t>FSD</t>
  </si>
  <si>
    <t>https://www.lolvvv.com/clash/utPsf90Ww5U/summary</t>
  </si>
  <si>
    <t>1ff45f98-b573-4c81-809e-122293dc38ed</t>
  </si>
  <si>
    <t>badas s redbuff</t>
  </si>
  <si>
    <t>brb</t>
  </si>
  <si>
    <t>https://www.lolvvv.com/clash/m0t6XxRpO3o/summary</t>
  </si>
  <si>
    <t>ed460510-1a1d-4e2c-9c97-956340d894dc</t>
  </si>
  <si>
    <t>the critters</t>
  </si>
  <si>
    <t>crt</t>
  </si>
  <si>
    <t>https://www.lolvvv.com/clash/T5pYQK356ww/summary</t>
  </si>
  <si>
    <t>cf98f639-5454-4bf5-8896-76fedbe3bbf4</t>
  </si>
  <si>
    <t>THE UWU TEAM</t>
  </si>
  <si>
    <t>https://www.lolvvv.com/clash/mWyYcjJmlnc/summary</t>
  </si>
  <si>
    <t>1868260b-c2bf-41c4-8e38-c8c0b1074f6d</t>
  </si>
  <si>
    <t>FF FAST PLEASE</t>
  </si>
  <si>
    <t>https://www.lolvvv.com/clash/CCeBsIkrhY/summary</t>
  </si>
  <si>
    <t>7f036338-eeba-4338-91ab-49e2c742db4c</t>
  </si>
  <si>
    <t>hearstone players</t>
  </si>
  <si>
    <t>https://www.lolvvv.com/clash/9y0M1yuvfjg/summary</t>
  </si>
  <si>
    <t>1f0e0e59-34d1-456f-a14e-f27d859890af</t>
  </si>
  <si>
    <t>los feeders de altojardín</t>
  </si>
  <si>
    <t>FDR</t>
  </si>
  <si>
    <t>https://www.lolvvv.com/clash/kcwCVK3Nug/summary</t>
  </si>
  <si>
    <t>0111c984-5a93-4506-bbb0-3c78a7ef81a9</t>
  </si>
  <si>
    <t>Bitconnect</t>
  </si>
  <si>
    <t>Sup</t>
  </si>
  <si>
    <t>https://www.lolvvv.com/clash/zLA98wKQP4Y/summary</t>
  </si>
  <si>
    <t>38cd27f2-9062-423e-8fa5-5a1096af764d</t>
  </si>
  <si>
    <t>DKTAX WONT CARRY US</t>
  </si>
  <si>
    <t>DKT</t>
  </si>
  <si>
    <t>https://www.lolvvv.com/clash/3jq9RMuQQ/summary</t>
  </si>
  <si>
    <t>bdac6619-58a8-4b47-ba52-5cc83d6ea39c</t>
  </si>
  <si>
    <t>DerBesteskinever</t>
  </si>
  <si>
    <t>OMG</t>
  </si>
  <si>
    <t>https://www.lolvvv.com/clash/ZiUyNRjyBjg/summary</t>
  </si>
  <si>
    <t>cedc2a2b-1218-417b-8e30-c798055deef9</t>
  </si>
  <si>
    <t>Goodlifecrew</t>
  </si>
  <si>
    <t>GLC</t>
  </si>
  <si>
    <t>https://www.lolvvv.com/clash/7BgWptzBTM/summary</t>
  </si>
  <si>
    <t>dd772f0d-0cc7-406e-a399-5be1f076ba80</t>
  </si>
  <si>
    <t>five THICC BOIS</t>
  </si>
  <si>
    <t>ftb</t>
  </si>
  <si>
    <t>https://www.lolvvv.com/clash/UW2QM3cVZU0/summary</t>
  </si>
  <si>
    <t>674f6285-2b8a-4496-8cbc-ec1e513ad7b2</t>
  </si>
  <si>
    <t>QUE PASA AQUI</t>
  </si>
  <si>
    <t>QPA</t>
  </si>
  <si>
    <t>https://www.lolvvv.com/clash/bAKroXWIXA/summary</t>
  </si>
  <si>
    <t>bce54ad6-ac83-4c65-ab02-522ec84d0881</t>
  </si>
  <si>
    <t>Invadin is criminal</t>
  </si>
  <si>
    <t>IIC</t>
  </si>
  <si>
    <t>https://www.lolvvv.com/clash/lOGdYVy4zVM/summary</t>
  </si>
  <si>
    <t>aa481e3e-5192-400f-a08e-5ccbbec2e4cb</t>
  </si>
  <si>
    <t>Estepona en el alma</t>
  </si>
  <si>
    <t>https://www.lolvvv.com/clash/XI2Oxn2YOfw/summary</t>
  </si>
  <si>
    <t>8f49d6f7-4633-4729-8ebc-6a19947953da</t>
  </si>
  <si>
    <t>le ragnarok</t>
  </si>
  <si>
    <t>rnk</t>
  </si>
  <si>
    <t>https://www.lolvvv.com/clash/JklhyBouM/summary</t>
  </si>
  <si>
    <t>62ddcad5-3887-48c6-a8c2-5055b084f134</t>
  </si>
  <si>
    <t>Chaos Zone</t>
  </si>
  <si>
    <t>CHZ</t>
  </si>
  <si>
    <t>https://www.lolvvv.com/clash/nVqHOdeqXc/summary</t>
  </si>
  <si>
    <t>85f2dafd-a02b-4d63-9d79-df691cd38c2b</t>
  </si>
  <si>
    <t>Teamdirewolf</t>
  </si>
  <si>
    <t>TDW</t>
  </si>
  <si>
    <t>https://www.lolvvv.com/clash/OZ1HwH6Ip7k/summary</t>
  </si>
  <si>
    <t>a30734dc-5c0d-4719-9b2f-41886ac43a17</t>
  </si>
  <si>
    <t>GÜRTILLTEAM</t>
  </si>
  <si>
    <t>GRT</t>
  </si>
  <si>
    <t>https://www.lolvvv.com/clash/h8iJBmE5vo/summary</t>
  </si>
  <si>
    <t>bb5b99d4-fabe-479d-922a-ad08c793765d</t>
  </si>
  <si>
    <t>UWU GANG</t>
  </si>
  <si>
    <t>https://www.lolvvv.com/clash/yLhfkX1r1kM/summary</t>
  </si>
  <si>
    <t>1373517c-1345-4c90-9f99-a924b471facd</t>
  </si>
  <si>
    <t>COVID19 PENTAKILL</t>
  </si>
  <si>
    <t>COV</t>
  </si>
  <si>
    <t>https://www.lolvvv.com/clash/79TstnmzQwI/summary</t>
  </si>
  <si>
    <t>9ab022e6-34c1-49b5-b00f-d385de73cc6b</t>
  </si>
  <si>
    <t>just let me beat women</t>
  </si>
  <si>
    <t>pus</t>
  </si>
  <si>
    <t>https://www.lolvvv.com/clash/VstlpvZUnbU/summary</t>
  </si>
  <si>
    <t>7a9f5c4a-449c-443e-a875-7301b168cd9d</t>
  </si>
  <si>
    <t>Pyssyslayrs</t>
  </si>
  <si>
    <t>Cat</t>
  </si>
  <si>
    <t>https://www.lolvvv.com/clash/CxOceDDOX8M/summary</t>
  </si>
  <si>
    <t>2d85d0c4-67e5-4943-b0e6-49d82da01395</t>
  </si>
  <si>
    <t>ggondae</t>
  </si>
  <si>
    <t>dff</t>
  </si>
  <si>
    <t>https://www.lolvvv.com/clash/qO8hHwSQmQ/summary</t>
  </si>
  <si>
    <t>15e211e6-8261-4110-b422-cfa34e5ed85e</t>
  </si>
  <si>
    <t>THE GANG BANG BOYS</t>
  </si>
  <si>
    <t>https://www.lolvvv.com/clash/RUiqMDLcGk/summary</t>
  </si>
  <si>
    <t>6a7b1064-281d-45dd-ac16-02bbaa354603</t>
  </si>
  <si>
    <t>IOK</t>
  </si>
  <si>
    <t>https://www.lolvvv.com/clash/kwUSD4FshAE/summary</t>
  </si>
  <si>
    <t>c6830461-a054-4bf5-994c-0754bf28173c</t>
  </si>
  <si>
    <t>ACM1PT</t>
  </si>
  <si>
    <t>tpg</t>
  </si>
  <si>
    <t>https://www.lolvvv.com/clash/ZWS3KWpHsfY/summary</t>
  </si>
  <si>
    <t>9b938a80-ce74-44ce-a6d9-e03ac039d8eb</t>
  </si>
  <si>
    <t>https://www.lolvvv.com/clash/fiIRorWcRFc/summary</t>
  </si>
  <si>
    <t>1e36289b-1fdb-40f0-9bb9-50387b1e9559</t>
  </si>
  <si>
    <t>Crono anatre</t>
  </si>
  <si>
    <t>TAB</t>
  </si>
  <si>
    <t>https://www.lolvvv.com/clash/i9Jk4YgLWFI/summary</t>
  </si>
  <si>
    <t>d6ef8399-172a-4ce8-b28b-1f9c3c9c3b09</t>
  </si>
  <si>
    <t>Furansugo</t>
  </si>
  <si>
    <t>FRG</t>
  </si>
  <si>
    <t>https://www.lolvvv.com/clash/zW49j1O4yO0/summary</t>
  </si>
  <si>
    <t>6fde8cad-9acb-4638-a501-98570f6e9c14</t>
  </si>
  <si>
    <t>The List</t>
  </si>
  <si>
    <t>https://www.lolvvv.com/clash/72sDUTJwQwM/summary</t>
  </si>
  <si>
    <t>bcfd2a18-4231-4cd3-b2bd-80b95a586cd6</t>
  </si>
  <si>
    <t>ggez</t>
  </si>
  <si>
    <t>smd</t>
  </si>
  <si>
    <t>https://www.lolvvv.com/clash/sBhedz47qsc/summary</t>
  </si>
  <si>
    <t>326f18a2-fde3-4aac-9b7e-7f3e746bbfb3</t>
  </si>
  <si>
    <t>Melkherberg</t>
  </si>
  <si>
    <t>DMB</t>
  </si>
  <si>
    <t>https://www.lolvvv.com/clash/BFAdQ5kqLE/summary</t>
  </si>
  <si>
    <t>a7ccd790-609b-4d3a-9756-b60d93e73fec</t>
  </si>
  <si>
    <t>hartadura</t>
  </si>
  <si>
    <t>zzz</t>
  </si>
  <si>
    <t>https://www.lolvvv.com/clash/4LXPUEPyJDg/summary</t>
  </si>
  <si>
    <t>2ade96b3-c5dc-4b40-b0db-574204b76d64</t>
  </si>
  <si>
    <t>SHICHIBUKAI</t>
  </si>
  <si>
    <t>KAI</t>
  </si>
  <si>
    <t>https://www.lolvvv.com/clash/TJr0zJe738/summary</t>
  </si>
  <si>
    <t>4cdc78f1-b0b6-4247-b750-361df860bb90</t>
  </si>
  <si>
    <t>WIn OR WIn</t>
  </si>
  <si>
    <t>WOW</t>
  </si>
  <si>
    <t>https://www.lolvvv.com/clash/j40WxaBNp8I/summary</t>
  </si>
  <si>
    <t>ff4a1cc6-f13e-41ca-a224-5ec8df39e487</t>
  </si>
  <si>
    <t>Schwingolen</t>
  </si>
  <si>
    <t>SWG</t>
  </si>
  <si>
    <t>https://www.lolvvv.com/clash/wM2JFIEHqA/summary</t>
  </si>
  <si>
    <t>d577f61f-2ba2-4177-b0c3-18b20c9d688e</t>
  </si>
  <si>
    <t>TEX</t>
  </si>
  <si>
    <t>https://www.lolvvv.com/clash/FgX99ZQkorE/summary</t>
  </si>
  <si>
    <t>63a8ba12-084b-4873-a987-461fe7d4a02c</t>
  </si>
  <si>
    <t>FAntasia</t>
  </si>
  <si>
    <t>FAN</t>
  </si>
  <si>
    <t>https://www.lolvvv.com/clash/M5CpsuKViM/summary</t>
  </si>
  <si>
    <t>d7ecbd61-0029-4701-a63d-6bc8b47b8a78</t>
  </si>
  <si>
    <t>maXIMUM SALT ACHIEVED</t>
  </si>
  <si>
    <t>msa</t>
  </si>
  <si>
    <t>https://www.lolvvv.com/clash/o9yjF415kU4/summary</t>
  </si>
  <si>
    <t>90050f06-dbd1-4872-904d-4bcd8ab4e083</t>
  </si>
  <si>
    <t>Salzjungen</t>
  </si>
  <si>
    <t>SAJ</t>
  </si>
  <si>
    <t>https://www.lolvvv.com/clash/wxUudoZCiQA/summary</t>
  </si>
  <si>
    <t>3250db3a-6c76-42b5-ad9e-c9bdaac87479</t>
  </si>
  <si>
    <t>Altokke mi rey</t>
  </si>
  <si>
    <t>amr</t>
  </si>
  <si>
    <t>https://www.lolvvv.com/clash/VoP8FugLUw/summary</t>
  </si>
  <si>
    <t>cdfe6e4e-e719-41c3-9f35-56449ab50789</t>
  </si>
  <si>
    <t>LOS CAMARADAS DE LENIN</t>
  </si>
  <si>
    <t>URS</t>
  </si>
  <si>
    <t>https://www.lolvvv.com/clash/2I5CPcKXgeg/summary</t>
  </si>
  <si>
    <t>92fb2a14-1ca6-4ee3-a6b0-e13ab73f2db4</t>
  </si>
  <si>
    <t>Tog apes strong</t>
  </si>
  <si>
    <t>APs</t>
  </si>
  <si>
    <t>https://www.lolvvv.com/clash/v8Q8NqHhymQ/summary</t>
  </si>
  <si>
    <t>eb453f9e-6ed4-4bb9-a9a0-9abf3cd2de7f</t>
  </si>
  <si>
    <t>mossamissilesumo</t>
  </si>
  <si>
    <t>mrs</t>
  </si>
  <si>
    <t>https://www.lolvvv.com/clash/dXu0JYHnmMc/summary</t>
  </si>
  <si>
    <t>72b783fc-d493-4cb7-88fc-bff276417faa</t>
  </si>
  <si>
    <t>PP size diff</t>
  </si>
  <si>
    <t>GAP</t>
  </si>
  <si>
    <t>https://www.lolvvv.com/clash/Ev54dVUCEJY/summary</t>
  </si>
  <si>
    <t>67f0b0b0-c1ab-43d0-8ee9-82cf1055066b</t>
  </si>
  <si>
    <t>Die Ewigen zweiten</t>
  </si>
  <si>
    <t>dez</t>
  </si>
  <si>
    <t>https://www.lolvvv.com/clash/lBxu7IK72Wg/summary</t>
  </si>
  <si>
    <t>0a8561d1-8c89-4b31-a47b-7936e23f0a97</t>
  </si>
  <si>
    <t>gloire funeste</t>
  </si>
  <si>
    <t>gfn</t>
  </si>
  <si>
    <t>https://www.lolvvv.com/clash/W7K5G2bB6ps/summary</t>
  </si>
  <si>
    <t>3547256a-0962-4155-838d-e95b811fbd85</t>
  </si>
  <si>
    <t>MR WANGZ</t>
  </si>
  <si>
    <t>MRW</t>
  </si>
  <si>
    <t>https://www.lolvvv.com/clash/7Y3mgfIudpo/summary</t>
  </si>
  <si>
    <t>809a4467-62e0-4f1d-8b5f-5a192034fc24</t>
  </si>
  <si>
    <t>Furry gang</t>
  </si>
  <si>
    <t>Fur</t>
  </si>
  <si>
    <t>https://www.lolvvv.com/clash/hrmBeh5hnww/summary</t>
  </si>
  <si>
    <t>7a48bc7e-86be-476e-a9c6-706b20e6ffc8</t>
  </si>
  <si>
    <t>Meep and the bois</t>
  </si>
  <si>
    <t>MeP</t>
  </si>
  <si>
    <t>https://www.lolvvv.com/clash/tDYF5UZDMtQ/summary</t>
  </si>
  <si>
    <t>9a6292e5-84f6-4990-ae25-52c259f78888</t>
  </si>
  <si>
    <t>THOMAS KENCH AND FRIENDS</t>
  </si>
  <si>
    <t>TKF</t>
  </si>
  <si>
    <t>https://www.lolvvv.com/clash/8b5c4nhN6Zs/summary</t>
  </si>
  <si>
    <t>7b1040cf-6495-4df1-850e-74caff730422</t>
  </si>
  <si>
    <t>CONAVIRUS</t>
  </si>
  <si>
    <t>CON</t>
  </si>
  <si>
    <t>https://www.lolvvv.com/clash/EYDgMoLn2YM/summary</t>
  </si>
  <si>
    <t>a1e7d361-5d58-46c2-87eb-6fa57605ec5b</t>
  </si>
  <si>
    <t>EL PICHULA</t>
  </si>
  <si>
    <t>EGA</t>
  </si>
  <si>
    <t>https://www.lolvvv.com/clash/IShrZForqEE/summary</t>
  </si>
  <si>
    <t>4879df07-4dce-4da7-9e4e-b689b221ac71</t>
  </si>
  <si>
    <t>Nerdventurers</t>
  </si>
  <si>
    <t>https://www.lolvvv.com/clash/ue8rHjiaLr4/summary</t>
  </si>
  <si>
    <t>463dfc8c-baf5-4f91-b9f5-ce6f4ab59d8d</t>
  </si>
  <si>
    <t>Team Mystic 5</t>
  </si>
  <si>
    <t>TMY</t>
  </si>
  <si>
    <t>https://www.lolvvv.com/clash/cny7WFjcOKc/summary</t>
  </si>
  <si>
    <t>2297e03a-061a-41d9-9347-2e9181135b69</t>
  </si>
  <si>
    <t>We use Axe Deo</t>
  </si>
  <si>
    <t>Axe</t>
  </si>
  <si>
    <t>https://www.lolvvv.com/clash/fPWNLh1Slkw/summary</t>
  </si>
  <si>
    <t>b970e19c-bbbb-4520-a590-9956f2906b29</t>
  </si>
  <si>
    <t>Knusperbois</t>
  </si>
  <si>
    <t>KPB</t>
  </si>
  <si>
    <t>https://www.lolvvv.com/clash/mTI4XLn6nE/summary</t>
  </si>
  <si>
    <t>bbd05fec-8053-4460-af12-e3db16e19844</t>
  </si>
  <si>
    <t>kolej</t>
  </si>
  <si>
    <t>klj</t>
  </si>
  <si>
    <t>https://www.lolvvv.com/clash/EABdlcLQosY/summary</t>
  </si>
  <si>
    <t>21c36eaf-54fe-47df-a70c-4fd1a0570d1b</t>
  </si>
  <si>
    <t>Hungry hungry tigers</t>
  </si>
  <si>
    <t>hht</t>
  </si>
  <si>
    <t>https://www.lolvvv.com/clash/dngcWEgW6yQ/summary</t>
  </si>
  <si>
    <t>3b64db97-9d73-4416-9d84-340a45b500b9</t>
  </si>
  <si>
    <t>KFCBOYS</t>
  </si>
  <si>
    <t>https://www.lolvvv.com/clash/i0myeoEOEbQ/summary</t>
  </si>
  <si>
    <t>15adade2-564e-478a-b6de-c3aa538cd83f</t>
  </si>
  <si>
    <t>3k e sports</t>
  </si>
  <si>
    <t>tke</t>
  </si>
  <si>
    <t>https://www.lolvvv.com/clash/AHVPXDqp9Dk/summary</t>
  </si>
  <si>
    <t>a222fa95-944b-48b4-a532-a34e392e42ac</t>
  </si>
  <si>
    <t>teeme jah v ei kysim2rk</t>
  </si>
  <si>
    <t>jve</t>
  </si>
  <si>
    <t>https://www.lolvvv.com/clash/f4PIHqT4H8M/summary</t>
  </si>
  <si>
    <t>694a9ec0-5506-4ffa-b300-293fa9a4d00f</t>
  </si>
  <si>
    <t>SMlfd</t>
  </si>
  <si>
    <t>SMD</t>
  </si>
  <si>
    <t>https://www.lolvvv.com/clash/qtKYBiI80QY/summary</t>
  </si>
  <si>
    <t>dec4ecb9-8d0e-47d7-8c0c-b25753a0336e</t>
  </si>
  <si>
    <t>gAME OF THROWS</t>
  </si>
  <si>
    <t>got</t>
  </si>
  <si>
    <t>https://www.lolvvv.com/clash/fVzSf6JBfqs/summary</t>
  </si>
  <si>
    <t>38a1a8e0-af77-4e56-baa7-26c05887ba16</t>
  </si>
  <si>
    <t>DRUNK SLOTHS</t>
  </si>
  <si>
    <t>DRS</t>
  </si>
  <si>
    <t>https://www.lolvvv.com/clash/WXtrfM35Qo/summary</t>
  </si>
  <si>
    <t>678a19de-7b96-4937-8050-ae0eb887ec93</t>
  </si>
  <si>
    <t>https://www.lolvvv.com/clash/qhxkeg3RRBA/summary</t>
  </si>
  <si>
    <t>99f0d1d1-86cf-454a-aa7f-ab77afa836f7</t>
  </si>
  <si>
    <t>LOca academia de polisia</t>
  </si>
  <si>
    <t>LAP</t>
  </si>
  <si>
    <t>https://www.lolvvv.com/clash/nGIhT6JoAM/summary</t>
  </si>
  <si>
    <t>ef8d99da-b97f-4788-9815-21efa57759e6</t>
  </si>
  <si>
    <t>Valys Voidlings</t>
  </si>
  <si>
    <t>Val</t>
  </si>
  <si>
    <t>https://www.lolvvv.com/clash/JEFh64Rc4/summary</t>
  </si>
  <si>
    <t>c5f26c32-ea2f-487a-9eed-1f7dcab3d701</t>
  </si>
  <si>
    <t>Hpc and BNP</t>
  </si>
  <si>
    <t>HpC</t>
  </si>
  <si>
    <t>https://www.lolvvv.com/clash/LHwABK4jhAg/summary</t>
  </si>
  <si>
    <t>2e3a5fba-8264-418f-b18f-517e34a42884</t>
  </si>
  <si>
    <t>ram ranch</t>
  </si>
  <si>
    <t>https://www.lolvvv.com/clash/O4L7usGywCY/summary</t>
  </si>
  <si>
    <t>cf97e387-3217-4613-9952-7588281543c4</t>
  </si>
  <si>
    <t>Opposite is orphans</t>
  </si>
  <si>
    <t>FKC</t>
  </si>
  <si>
    <t>https://www.lolvvv.com/clash/DAWtchB9lc8/summary</t>
  </si>
  <si>
    <t>a693669d-bad3-439e-960a-cf7faa70feba</t>
  </si>
  <si>
    <t>BROTGENOSSEN</t>
  </si>
  <si>
    <t>https://www.lolvvv.com/clash/RDCGcbCdgMc/summary</t>
  </si>
  <si>
    <t>080231d1-f742-4159-8165-3847fd039dcc</t>
  </si>
  <si>
    <t>Clash champs and olle</t>
  </si>
  <si>
    <t>CWA</t>
  </si>
  <si>
    <t>https://www.lolvvv.com/clash/eUVnYFjvovs/summary</t>
  </si>
  <si>
    <t>a8236f78-e3d3-4e7e-bd26-79476f8b7482</t>
  </si>
  <si>
    <t>LES ZOBs</t>
  </si>
  <si>
    <t>ZOB</t>
  </si>
  <si>
    <t>https://www.lolvvv.com/clash/cu4FoeNaSSs/summary</t>
  </si>
  <si>
    <t>0b314558-efa2-48da-bee7-77084ce46cd5</t>
  </si>
  <si>
    <t>chorizo portuano</t>
  </si>
  <si>
    <t>cpa</t>
  </si>
  <si>
    <t>https://www.lolvvv.com/clash/Xeax3ccXFk/summary</t>
  </si>
  <si>
    <t>6db1fcd2-a820-442e-ac93-1b4bc65bc007</t>
  </si>
  <si>
    <t>Lostschläger</t>
  </si>
  <si>
    <t>LOS</t>
  </si>
  <si>
    <t>https://www.lolvvv.com/clash/gOzEMIjQsnU/summary</t>
  </si>
  <si>
    <t>4c1b9af3-459d-4807-84b8-3e2fab2993bf</t>
  </si>
  <si>
    <t>CANOTTO</t>
  </si>
  <si>
    <t>CAN</t>
  </si>
  <si>
    <t>https://www.lolvvv.com/clash/mtwZgLYTQk/summary</t>
  </si>
  <si>
    <t>3a5cdc86-24e3-4ce5-808f-e23f8c8a9c6b</t>
  </si>
  <si>
    <t>REAL RAACIN CLUB</t>
  </si>
  <si>
    <t>RRC</t>
  </si>
  <si>
    <t>https://www.lolvvv.com/clash/DIjH6kB9d0U/summary</t>
  </si>
  <si>
    <t>226afa39-1bdb-4f05-91ab-8d4c9ede3818</t>
  </si>
  <si>
    <t>CHARO SQUAD</t>
  </si>
  <si>
    <t>NET</t>
  </si>
  <si>
    <t>https://www.lolvvv.com/clash/j8MM5jjGl9M/summary</t>
  </si>
  <si>
    <t>6d8464ed-3fca-464b-91e0-6d4bcbb82c1e</t>
  </si>
  <si>
    <t>DYNASTY</t>
  </si>
  <si>
    <t>DNY</t>
  </si>
  <si>
    <t>https://www.lolvvv.com/clash/MHyG7K99JA/summary</t>
  </si>
  <si>
    <t>ee607bd0-d905-42f4-a9a0-d44710395f5d</t>
  </si>
  <si>
    <t>Heps</t>
  </si>
  <si>
    <t>HPS</t>
  </si>
  <si>
    <t>https://www.lolvvv.com/clash/cOqPOR9bUZU/summary</t>
  </si>
  <si>
    <t>8851974e-0352-496d-889a-f4841c68e174</t>
  </si>
  <si>
    <t>Cringe Crew x3</t>
  </si>
  <si>
    <t>rip</t>
  </si>
  <si>
    <t>https://www.lolvvv.com/clash/wGHYFfiOUk/summary</t>
  </si>
  <si>
    <t>7a5a1565-7085-4336-b701-01449ecc4b5e</t>
  </si>
  <si>
    <t>Funplus Felix</t>
  </si>
  <si>
    <t>FPF</t>
  </si>
  <si>
    <t>https://www.lolvvv.com/clash/GYVbx8VpjY4/summary</t>
  </si>
  <si>
    <t>378e0573-35b0-42ff-a0bd-bb233f321837</t>
  </si>
  <si>
    <t>LOS TEJONES KE FALTABAN</t>
  </si>
  <si>
    <t>LKF</t>
  </si>
  <si>
    <t>https://www.lolvvv.com/clash/zEhS827SsJQ/summary</t>
  </si>
  <si>
    <t>2ef29de8-46a1-43d5-b90a-909aaf5d4bae</t>
  </si>
  <si>
    <t>DIE TOLLSTEN FÜNF</t>
  </si>
  <si>
    <t>DTF</t>
  </si>
  <si>
    <t>https://www.lolvvv.com/clash/uhUuoPUO7CY/summary</t>
  </si>
  <si>
    <t>42c15c61-a186-49c4-bc25-2e234f666149</t>
  </si>
  <si>
    <t>MiNaboentucara</t>
  </si>
  <si>
    <t>MNT</t>
  </si>
  <si>
    <t>https://www.lolvvv.com/clash/nq1dNn7EpA/summary</t>
  </si>
  <si>
    <t>3ed4307b-e984-48aa-8bd7-0d0486a68d74</t>
  </si>
  <si>
    <t>FLAMANTES</t>
  </si>
  <si>
    <t>FLM</t>
  </si>
  <si>
    <t>https://www.lolvvv.com/clash/UgvnsTIi8V4/summary</t>
  </si>
  <si>
    <t>b9c07778-f84f-43a2-8519-d042d699fabc</t>
  </si>
  <si>
    <t>Ketchup vs Senf</t>
  </si>
  <si>
    <t>KVS</t>
  </si>
  <si>
    <t>https://www.lolvvv.com/clash/BcEZwM8mE/summary</t>
  </si>
  <si>
    <t>a1c5a155-f791-4dca-8c00-a4c1697f0c0a</t>
  </si>
  <si>
    <t>no se que nombre poner</t>
  </si>
  <si>
    <t>eoi</t>
  </si>
  <si>
    <t>https://www.lolvvv.com/clash/6g48go1iZUc/summary</t>
  </si>
  <si>
    <t>a374389d-3544-4bf0-8903-7b7e8c04910b</t>
  </si>
  <si>
    <t>RaMoNeHO</t>
  </si>
  <si>
    <t>ARK</t>
  </si>
  <si>
    <t>https://www.lolvvv.com/clash/smnqBeaLm3E/summary</t>
  </si>
  <si>
    <t>98058cff-5cdf-4904-a1ab-5e6a101b274d</t>
  </si>
  <si>
    <t>EL Ordenador del dazzle</t>
  </si>
  <si>
    <t>https://www.lolvvv.com/clash/h8wHper82lQ/summary</t>
  </si>
  <si>
    <t>981c6d31-dab1-4a1b-994b-7ecae9b79c89</t>
  </si>
  <si>
    <t>ELMOFORTHEWIN</t>
  </si>
  <si>
    <t>ELM</t>
  </si>
  <si>
    <t>https://www.lolvvv.com/clash/gfQAYzKz8M/summary</t>
  </si>
  <si>
    <t>082f6d64-ffe0-4077-9422-fb2f69d43675</t>
  </si>
  <si>
    <t>cn method</t>
  </si>
  <si>
    <t>cnm</t>
  </si>
  <si>
    <t>https://www.lolvvv.com/clash/PPgpuVwmYY/summary</t>
  </si>
  <si>
    <t>fc95e588-017d-43ce-940a-f53a0849ffc2</t>
  </si>
  <si>
    <t>ooooom</t>
  </si>
  <si>
    <t>boo</t>
  </si>
  <si>
    <t>https://www.lolvvv.com/clash/1eHTBbDpEXk/summary</t>
  </si>
  <si>
    <t>1286a88d-dacf-4cf1-9a57-7487fba9e27c</t>
  </si>
  <si>
    <t>Finkefantenmafia</t>
  </si>
  <si>
    <t>FFM</t>
  </si>
  <si>
    <t>https://www.lolvvv.com/clash/g6tp5cs7Ak/summary</t>
  </si>
  <si>
    <t>c3cb8572-7870-4b37-a2e7-f8f059b44de1</t>
  </si>
  <si>
    <t>Tjock tom och co</t>
  </si>
  <si>
    <t>https://www.lolvvv.com/clash/THm0IE9Kr4/summary</t>
  </si>
  <si>
    <t>ca4f3d4b-b43e-443b-b11f-b8792451ca55</t>
  </si>
  <si>
    <t>Discord Boyband</t>
  </si>
  <si>
    <t>DBB</t>
  </si>
  <si>
    <t>https://www.lolvvv.com/clash/dYDnb4duVWY/summary</t>
  </si>
  <si>
    <t>4f3e802b-b4f2-44e1-90d4-37714bcc0a79</t>
  </si>
  <si>
    <t>YAY</t>
  </si>
  <si>
    <t>KYC</t>
  </si>
  <si>
    <t>https://www.lolvvv.com/clash/jlHuQGqDeXA/summary</t>
  </si>
  <si>
    <t>1033cd24-babd-4947-9fd7-40c5f0807266</t>
  </si>
  <si>
    <t>MAE WEST GRANADA</t>
  </si>
  <si>
    <t>DEP</t>
  </si>
  <si>
    <t>https://www.lolvvv.com/clash/OHJuLWhp6l4/summary</t>
  </si>
  <si>
    <t>e8fa7521-0772-452b-957a-4c314e5e0ee6</t>
  </si>
  <si>
    <t>Les Barziboys</t>
  </si>
  <si>
    <t>BRZ</t>
  </si>
  <si>
    <t>https://www.lolvvv.com/clash/X2n87B6lTw/summary</t>
  </si>
  <si>
    <t>ed2552c5-ffa5-4adb-b47b-e6dca89e66b9</t>
  </si>
  <si>
    <t>as pedras</t>
  </si>
  <si>
    <t>asp</t>
  </si>
  <si>
    <t>https://www.lolvvv.com/clash/jr7EtmqlXO8/summary</t>
  </si>
  <si>
    <t>566007a0-671e-4549-a62c-2ccbd1aeb654</t>
  </si>
  <si>
    <t>late is ours</t>
  </si>
  <si>
    <t>lio</t>
  </si>
  <si>
    <t>https://www.lolvvv.com/clash/kZI0lmvbHJo/summary</t>
  </si>
  <si>
    <t>04b3fcca-6917-4e3f-a807-2457a70fbd30</t>
  </si>
  <si>
    <t>Rocket hamsters</t>
  </si>
  <si>
    <t>RTH</t>
  </si>
  <si>
    <t>https://www.lolvvv.com/clash/w0qerxOnOzg/summary</t>
  </si>
  <si>
    <t>430c3909-bedd-45c4-a37d-44f1fcedf733</t>
  </si>
  <si>
    <t>CARL REUDIG BK</t>
  </si>
  <si>
    <t>CBK</t>
  </si>
  <si>
    <t>https://www.lolvvv.com/clash/s6uFjCaE0HU/summary</t>
  </si>
  <si>
    <t>17507b1f-640a-4df6-89c2-bdaa7d305c99</t>
  </si>
  <si>
    <t>ALTO KEKW MI EUSKADITA</t>
  </si>
  <si>
    <t>AKE</t>
  </si>
  <si>
    <t>https://www.lolvvv.com/clash/svTfV2XIkek/summary</t>
  </si>
  <si>
    <t>83b1b79e-5a64-4e97-b4ae-3839916f7f93</t>
  </si>
  <si>
    <t>BITAYAST</t>
  </si>
  <si>
    <t>BTY</t>
  </si>
  <si>
    <t>https://www.lolvvv.com/clash/NqbjvWCWNM/summary</t>
  </si>
  <si>
    <t>ca7181b8-3902-4d14-9112-06e278081688</t>
  </si>
  <si>
    <t>FAKE DIAMOND</t>
  </si>
  <si>
    <t>FFS</t>
  </si>
  <si>
    <t>https://www.lolvvv.com/clash/Tow0WhFk3M/summary</t>
  </si>
  <si>
    <t>644e653e-0b97-4a97-bd8e-3d22a2f85436</t>
  </si>
  <si>
    <t>Der der mit dem schlumpf</t>
  </si>
  <si>
    <t>lul</t>
  </si>
  <si>
    <t>https://www.lolvvv.com/clash/qStLrCagTg/summary</t>
  </si>
  <si>
    <t>f794a74a-f22f-420c-bb7c-134a7d01baf4</t>
  </si>
  <si>
    <t>team mapachiona</t>
  </si>
  <si>
    <t>tma</t>
  </si>
  <si>
    <t>https://www.lolvvv.com/clash/TLDyOiRtr80/summary</t>
  </si>
  <si>
    <t>cfba4c75-2b16-43a2-8b69-f410afe2d3f6</t>
  </si>
  <si>
    <t>Team Fa2g</t>
  </si>
  <si>
    <t>TFa</t>
  </si>
  <si>
    <t>https://www.lolvvv.com/clash/BPNefRlKxwk/summary</t>
  </si>
  <si>
    <t>86aea877-ef68-4a2e-a23b-4d62834302ec</t>
  </si>
  <si>
    <t>zerozone gaming</t>
  </si>
  <si>
    <t>zzg</t>
  </si>
  <si>
    <t>https://www.lolvvv.com/clash/XalwNZFg6rA/summary</t>
  </si>
  <si>
    <t>98b90483-180a-4a7e-8be6-145b087923c7</t>
  </si>
  <si>
    <t>Team Burton</t>
  </si>
  <si>
    <t>TBT</t>
  </si>
  <si>
    <t>https://www.lolvvv.com/clash/lomx9B8FGj0/summary</t>
  </si>
  <si>
    <t>7a302842-b07c-4969-8f12-131ff5200eb7</t>
  </si>
  <si>
    <t>FF15 Team</t>
  </si>
  <si>
    <t>FFt</t>
  </si>
  <si>
    <t>https://www.lolvvv.com/clash/uB8GiOdO4wg/summary</t>
  </si>
  <si>
    <t>2d693f18-af40-42cc-aeeb-979e74e0f062</t>
  </si>
  <si>
    <t>Undercover little demons</t>
  </si>
  <si>
    <t>uld</t>
  </si>
  <si>
    <t>https://www.lolvvv.com/clash/4gkobJ0ovaU/summary</t>
  </si>
  <si>
    <t>2f9348e6-8306-4474-8b0f-9864764411a1</t>
  </si>
  <si>
    <t>Lunar dawn</t>
  </si>
  <si>
    <t>LRD</t>
  </si>
  <si>
    <t>https://www.lolvvv.com/clash/rqlrJ9UPShE/summary</t>
  </si>
  <si>
    <t>54d8ab8f-439f-4481-81f3-f5349a572406</t>
  </si>
  <si>
    <t>schöne BUBEN</t>
  </si>
  <si>
    <t>SBB</t>
  </si>
  <si>
    <t>https://www.lolvvv.com/clash/2hxBD2IPlE/summary</t>
  </si>
  <si>
    <t>0ba12472-7199-4919-90c6-9f3695d4b0ef</t>
  </si>
  <si>
    <t>Rockys Theme Song</t>
  </si>
  <si>
    <t>RTS</t>
  </si>
  <si>
    <t>https://www.lolvvv.com/clash/6f7Kp9uhBVM/summary</t>
  </si>
  <si>
    <t>fd327b50-2f94-4b2c-adc6-5fcbee355ed3</t>
  </si>
  <si>
    <t>Inteada Cósmica</t>
  </si>
  <si>
    <t>https://www.lolvvv.com/clash/VnQbbqHo3g/summary</t>
  </si>
  <si>
    <t>113894d8-a7da-4fd1-97ae-014697aae478</t>
  </si>
  <si>
    <t>WE DONT SLEEP</t>
  </si>
  <si>
    <t>WDS</t>
  </si>
  <si>
    <t>https://www.lolvvv.com/clash/bgX4pjOSXPc/summary</t>
  </si>
  <si>
    <t>8f8fee5c-9cb1-4f98-83d6-7079101b6f04</t>
  </si>
  <si>
    <t>TOXIC</t>
  </si>
  <si>
    <t>TXC</t>
  </si>
  <si>
    <t>https://www.lolvvv.com/clash/tcCpzbd9AUU/summary</t>
  </si>
  <si>
    <t>1cca2fa5-f183-42bf-8d17-4287a1ce6eec</t>
  </si>
  <si>
    <t>cereal killers</t>
  </si>
  <si>
    <t>skl</t>
  </si>
  <si>
    <t>https://www.lolvvv.com/clash/bv198LsxM/summary</t>
  </si>
  <si>
    <t>55de6da9-8154-4b5b-996c-35e4be9089c1</t>
  </si>
  <si>
    <t>LA nanonovia</t>
  </si>
  <si>
    <t>NAN</t>
  </si>
  <si>
    <t>https://www.lolvvv.com/clash/XLjv4s9bGJU/summary</t>
  </si>
  <si>
    <t>b16780cb-c7a3-4119-969a-3e716f4f7694</t>
  </si>
  <si>
    <t>NEPE3</t>
  </si>
  <si>
    <t>NPE</t>
  </si>
  <si>
    <t>https://www.lolvvv.com/clash/G72EybTTk/summary</t>
  </si>
  <si>
    <t>e3b64462-3096-4b12-90d7-7ca4fbead34b</t>
  </si>
  <si>
    <t>Chorbos prendios A FULL</t>
  </si>
  <si>
    <t>Cpf</t>
  </si>
  <si>
    <t>https://www.lolvvv.com/clash/DMlBFcj4038/summary</t>
  </si>
  <si>
    <t>42cb526c-ce88-46ef-a73f-fa9e9d998aca</t>
  </si>
  <si>
    <t>ACE SAFT</t>
  </si>
  <si>
    <t>ACE</t>
  </si>
  <si>
    <t>https://www.lolvvv.com/clash/vsyovXjUMTU/summary</t>
  </si>
  <si>
    <t>cc516eb7-9108-40da-af88-b356b1b4b139</t>
  </si>
  <si>
    <t>maibaoxian</t>
  </si>
  <si>
    <t>MBX</t>
  </si>
  <si>
    <t>https://www.lolvvv.com/clash/gOkgc55obGg/summary</t>
  </si>
  <si>
    <t>ef9df0c6-ef98-44ee-a19d-5100cce78b2e</t>
  </si>
  <si>
    <t>Pågar med alkoholmissbruk</t>
  </si>
  <si>
    <t>PMK</t>
  </si>
  <si>
    <t>https://www.lolvvv.com/clash/xqxfZFNwx9c/summary</t>
  </si>
  <si>
    <t>b5538124-4193-4ff3-8810-60d4c3f690d0</t>
  </si>
  <si>
    <t>Demacia</t>
  </si>
  <si>
    <t>https://www.lolvvv.com/clash/WHcoX8Etm8k/summary</t>
  </si>
  <si>
    <t>66830fd6-377e-4392-ad76-4be1118687a8</t>
  </si>
  <si>
    <t>Golden rulers</t>
  </si>
  <si>
    <t>GNR</t>
  </si>
  <si>
    <t>https://www.lolvvv.com/clash/ZGR3Foor694/summary</t>
  </si>
  <si>
    <t>21025f71-e90a-4566-b2fd-6ec1d5d93e5b</t>
  </si>
  <si>
    <t>BGM Clan</t>
  </si>
  <si>
    <t>BGM</t>
  </si>
  <si>
    <t>https://www.lolvvv.com/clash/Q22jEDXMxg/summary</t>
  </si>
  <si>
    <t>66d6e56f-6c94-4ef7-bb81-bc2349145051</t>
  </si>
  <si>
    <t>NUTT CLUB</t>
  </si>
  <si>
    <t>NUT</t>
  </si>
  <si>
    <t>https://www.lolvvv.com/clash/HdjpDzrRtzQ/summary</t>
  </si>
  <si>
    <t>e786f151-bec0-420f-b603-dbafb32d7f33</t>
  </si>
  <si>
    <t>feed more plz</t>
  </si>
  <si>
    <t>fmp</t>
  </si>
  <si>
    <t>https://www.lolvvv.com/clash/dEyr6knqo4/summary</t>
  </si>
  <si>
    <t>56203e8a-d4a0-41ca-b14b-212c32245963</t>
  </si>
  <si>
    <t>PROVISIONAL</t>
  </si>
  <si>
    <t>PRO</t>
  </si>
  <si>
    <t>https://www.lolvvv.com/clash/SspedqsL0hs/summary</t>
  </si>
  <si>
    <t>3257dd99-5252-4ca0-b669-6edc5d55fad3</t>
  </si>
  <si>
    <t>LAG</t>
  </si>
  <si>
    <t>https://www.lolvvv.com/clash/GVn0m5P8iA/summary</t>
  </si>
  <si>
    <t>4d950fca-7140-463e-876a-9772da753cd2</t>
  </si>
  <si>
    <t>BARD BARD BARD BARD BARD</t>
  </si>
  <si>
    <t>BRD</t>
  </si>
  <si>
    <t>https://www.lolvvv.com/clash/w0JyoveHKC4/summary</t>
  </si>
  <si>
    <t>8d2e9c9e-9496-4d7b-8caf-784c891e8e5d</t>
  </si>
  <si>
    <t>ręka rękę myje</t>
  </si>
  <si>
    <t>PLN</t>
  </si>
  <si>
    <t>https://www.lolvvv.com/clash/eyBSKqfPxdY/summary</t>
  </si>
  <si>
    <t>cdbc21d5-c6be-4dec-84e5-a9671a175fe3</t>
  </si>
  <si>
    <t>The failed Abortions</t>
  </si>
  <si>
    <t>https://www.lolvvv.com/clash/ly0ZxW23QDw/summary</t>
  </si>
  <si>
    <t>1abc9a6b-2482-426d-932c-127a688d1971</t>
  </si>
  <si>
    <t>FAILNATIC IN Phase 1</t>
  </si>
  <si>
    <t>FNT</t>
  </si>
  <si>
    <t>https://www.lolvvv.com/clash/2cGPMcZhrg/summary</t>
  </si>
  <si>
    <t>089d886f-4589-40dd-ac4a-b2dfd394d0e7</t>
  </si>
  <si>
    <t>ur progenitora is mine</t>
  </si>
  <si>
    <t>upm</t>
  </si>
  <si>
    <t>https://www.lolvvv.com/clash/08Tgzb3TbT0/summary</t>
  </si>
  <si>
    <t>4150e61b-277c-4b21-9b9b-bed2750794eb</t>
  </si>
  <si>
    <t>THEFLAMEDYR</t>
  </si>
  <si>
    <t>Dyr</t>
  </si>
  <si>
    <t>https://www.lolvvv.com/clash/YeBvJGNFM/summary</t>
  </si>
  <si>
    <t>73035476-b3dd-4448-938b-70cb03b5e8f4</t>
  </si>
  <si>
    <t>Ehrenlosgmbh</t>
  </si>
  <si>
    <t>NEe</t>
  </si>
  <si>
    <t>https://www.lolvvv.com/clash/DEWgzijaHU8/summary</t>
  </si>
  <si>
    <t>3a9f5eb7-e44f-4a9b-a22a-281e9019cac5</t>
  </si>
  <si>
    <t>MUM</t>
  </si>
  <si>
    <t>Gay</t>
  </si>
  <si>
    <t>https://www.lolvvv.com/clash/zAbM8tEAjd4/summary</t>
  </si>
  <si>
    <t>fb3fa9f0-70bb-4b39-9a49-4270df76eb43</t>
  </si>
  <si>
    <t>Happy Lamborghinis</t>
  </si>
  <si>
    <t>HPL</t>
  </si>
  <si>
    <t>https://www.lolvvv.com/clash/uBZ482pYKPA/summary</t>
  </si>
  <si>
    <t>19521db1-7634-450b-a5a5-78643e23d702</t>
  </si>
  <si>
    <t>juanfran music llllllllll</t>
  </si>
  <si>
    <t>https://www.lolvvv.com/clash/lHmTaW0VAuU/summary</t>
  </si>
  <si>
    <t>300073bf-a1f7-4ffb-8beb-75de253526c8</t>
  </si>
  <si>
    <t>Sinister Ryüjin eSports</t>
  </si>
  <si>
    <t>SRy</t>
  </si>
  <si>
    <t>https://www.lolvvv.com/clash/ZEGx7Z5BNjY/summary</t>
  </si>
  <si>
    <t>5002bc29-4440-4ac7-8dc4-73101e4cbdd0</t>
  </si>
  <si>
    <t>MY SIS DIED IN SPAGHETTI</t>
  </si>
  <si>
    <t>MDS</t>
  </si>
  <si>
    <t>https://www.lolvvv.com/clash/h9FwaymMtqw/summary</t>
  </si>
  <si>
    <t>010a7c0e-fea4-46a6-9b29-607cdca0736f</t>
  </si>
  <si>
    <t>anticarros team</t>
  </si>
  <si>
    <t>ACT</t>
  </si>
  <si>
    <t>https://www.lolvvv.com/clash/8aO3LFgiqyc/summary</t>
  </si>
  <si>
    <t>61165171-ddb4-40d1-95ee-2380ca3c0138</t>
  </si>
  <si>
    <t>No team comp gg</t>
  </si>
  <si>
    <t>NTC</t>
  </si>
  <si>
    <t>https://www.lolvvv.com/clash/0Y7XhF33Crc/summary</t>
  </si>
  <si>
    <t>7cf0c3e5-4c6c-4a94-a745-3cce0bd96e30</t>
  </si>
  <si>
    <t>TEam name</t>
  </si>
  <si>
    <t>https://www.lolvvv.com/clash/Iml460kWxI/summary</t>
  </si>
  <si>
    <t>b5446dbf-da35-4a47-bf1f-2d72911c7e11</t>
  </si>
  <si>
    <t>attacco base corpicino</t>
  </si>
  <si>
    <t>abc</t>
  </si>
  <si>
    <t>https://www.lolvvv.com/clash/WcKs7OT4hFU/summary</t>
  </si>
  <si>
    <t>9accb7fc-69e5-4f85-b475-0c91cbe511f6</t>
  </si>
  <si>
    <t>https://www.lolvvv.com/clash/nSs7EAkKblg/summary</t>
  </si>
  <si>
    <t>095bb3b2-87c0-4faf-8cc0-37d4770997d5</t>
  </si>
  <si>
    <t>AXINITE</t>
  </si>
  <si>
    <t>AXT</t>
  </si>
  <si>
    <t>https://www.lolvvv.com/clash/MJYBVXzm5XU/summary</t>
  </si>
  <si>
    <t>8c087085-054f-4866-ba0c-043c848523ca</t>
  </si>
  <si>
    <t>The soul gamer</t>
  </si>
  <si>
    <t>TSG</t>
  </si>
  <si>
    <t>https://www.lolvvv.com/clash/5UPTBriMQ/summary</t>
  </si>
  <si>
    <t>21ad34c1-3d35-4843-87db-c0a74e4a2842</t>
  </si>
  <si>
    <t>Feijoo TABIQUE DE PLATINO</t>
  </si>
  <si>
    <t>ftp</t>
  </si>
  <si>
    <t>https://www.lolvvv.com/clash/ppeQrw1uuE/summary</t>
  </si>
  <si>
    <t>7475f3b5-a701-43d8-84ab-d85847bdc23a</t>
  </si>
  <si>
    <t>KERMANSHAH</t>
  </si>
  <si>
    <t>KER</t>
  </si>
  <si>
    <t>https://www.lolvvv.com/clash/8rnKnIj9PuU/summary</t>
  </si>
  <si>
    <t>f1414cb4-ab86-439a-acaf-0dca22445a7d</t>
  </si>
  <si>
    <t>Skull Crushers</t>
  </si>
  <si>
    <t>scs</t>
  </si>
  <si>
    <t>https://www.lolvvv.com/clash/OXVl5bvIPSA/summary</t>
  </si>
  <si>
    <t>0502a361-f115-498e-8d83-6993c65e4ed8</t>
  </si>
  <si>
    <t>HE She It das s muss mit</t>
  </si>
  <si>
    <t>HSI</t>
  </si>
  <si>
    <t>https://www.lolvvv.com/clash/4LT9MY7LTmc/summary</t>
  </si>
  <si>
    <t>b4fbac8a-c58b-4699-b626-d2d23a311cd4</t>
  </si>
  <si>
    <t>Corrona warriors</t>
  </si>
  <si>
    <t>https://www.lolvvv.com/clash/SN5kzNCRs7E/summary</t>
  </si>
  <si>
    <t>3888aaae-e27a-447f-9340-f3f79650172d</t>
  </si>
  <si>
    <t>flexgang</t>
  </si>
  <si>
    <t>flx</t>
  </si>
  <si>
    <t>https://www.lolvvv.com/clash/MkeKQrt4Qzs/summary</t>
  </si>
  <si>
    <t>5700c6fb-48f3-4991-aec8-586f92df0f5c</t>
  </si>
  <si>
    <t>Revolucian</t>
  </si>
  <si>
    <t>rev</t>
  </si>
  <si>
    <t>https://www.lolvvv.com/clash/FOF4OcJJf0/summary</t>
  </si>
  <si>
    <t>0e5ad8a0-bad8-4957-8e15-b44af43d6fe7</t>
  </si>
  <si>
    <t>Meo Lester</t>
  </si>
  <si>
    <t>MLR</t>
  </si>
  <si>
    <t>https://www.lolvvv.com/clash/PVOT3jbD3eI/summary</t>
  </si>
  <si>
    <t>d50faa64-5ad2-42ff-9b17-739489c9d5a5</t>
  </si>
  <si>
    <t>WEEWOO</t>
  </si>
  <si>
    <t>Kek</t>
  </si>
  <si>
    <t>https://www.lolvvv.com/clash/71Y4Mjha2c/summary</t>
  </si>
  <si>
    <t>9031219b-cb5e-4ece-9b4a-555af653a193</t>
  </si>
  <si>
    <t>drop the lantern</t>
  </si>
  <si>
    <t>https://www.lolvvv.com/clash/6Yrdm30CWQ/summary</t>
  </si>
  <si>
    <t>165a6c91-0795-4c2d-9bb8-80e9cbd42a57</t>
  </si>
  <si>
    <t>Clash ist müll</t>
  </si>
  <si>
    <t>Cim</t>
  </si>
  <si>
    <t>https://www.lolvvv.com/clash/BZ5fTYkkVj4/summary</t>
  </si>
  <si>
    <t>7e0edc0f-9d90-43c2-9984-b3a14045fffc</t>
  </si>
  <si>
    <t>Danske Duller</t>
  </si>
  <si>
    <t>DAk</t>
  </si>
  <si>
    <t>https://www.lolvvv.com/clash/dzhye9yclNA/summary</t>
  </si>
  <si>
    <t>a880ca42-02de-4233-9b54-8f51998e3f47</t>
  </si>
  <si>
    <t>Nudelsuppe</t>
  </si>
  <si>
    <t>NDS</t>
  </si>
  <si>
    <t>https://www.lolvvv.com/clash/2g9UiK7YZZ8/summary</t>
  </si>
  <si>
    <t>712ff310-c49f-45a1-bfca-55646d499068</t>
  </si>
  <si>
    <t>Ropewolves</t>
  </si>
  <si>
    <t>RPW</t>
  </si>
  <si>
    <t>https://www.lolvvv.com/clash/dhcsAA6kWsM/summary</t>
  </si>
  <si>
    <t>7781193b-d0d1-450f-a807-b44f71998257</t>
  </si>
  <si>
    <t>FREE OLI</t>
  </si>
  <si>
    <t>NOW</t>
  </si>
  <si>
    <t>https://www.lolvvv.com/clash/Vcl1trvPaOs/summary</t>
  </si>
  <si>
    <t>a6a42f7c-df44-47df-a99e-0eee09e403e1</t>
  </si>
  <si>
    <t>POS EA</t>
  </si>
  <si>
    <t>PSA</t>
  </si>
  <si>
    <t>https://www.lolvvv.com/clash/rfhFwxkuXxs/summary</t>
  </si>
  <si>
    <t>9c265811-7269-4af5-861a-eb501e8bcf4e</t>
  </si>
  <si>
    <t>BEST CHINESE TEAM</t>
  </si>
  <si>
    <t>BCT</t>
  </si>
  <si>
    <t>https://www.lolvvv.com/clash/8nlFlPO8ZM/summary</t>
  </si>
  <si>
    <t>1a776360-c99b-418c-889d-a5a828e81e43</t>
  </si>
  <si>
    <t>baron i can dig it</t>
  </si>
  <si>
    <t>yoo</t>
  </si>
  <si>
    <t>https://www.lolvvv.com/clash/rtJ78VawwY/summary</t>
  </si>
  <si>
    <t>4a3d5ecf-91ff-4ce9-970f-e8f9a74d4e46</t>
  </si>
  <si>
    <t>EL CARRO VERDE</t>
  </si>
  <si>
    <t>ECV</t>
  </si>
  <si>
    <t>https://www.lolvvv.com/clash/8rO6kSELd4/summary</t>
  </si>
  <si>
    <t>0697a24d-5698-4bb1-8fae-3a9132aba6b4</t>
  </si>
  <si>
    <t>Gay but renewed now</t>
  </si>
  <si>
    <t>https://www.lolvvv.com/clash/wggp6aOa13Y/summary</t>
  </si>
  <si>
    <t>e699340f-b718-4425-b970-1ab3e1c8f2a5</t>
  </si>
  <si>
    <t>ESW IA</t>
  </si>
  <si>
    <t>eia</t>
  </si>
  <si>
    <t>https://www.lolvvv.com/clash/sb76acHlZA/summary</t>
  </si>
  <si>
    <t>9e4b4c25-2ef2-48df-abff-c33b7f89061e</t>
  </si>
  <si>
    <t>league of kitsune</t>
  </si>
  <si>
    <t>lok</t>
  </si>
  <si>
    <t>https://www.lolvvv.com/clash/EOq6I9hcCoQ/summary</t>
  </si>
  <si>
    <t>8f1c4dbb-57c7-4852-95c3-9e6f81eeda8e</t>
  </si>
  <si>
    <t>our top is profullhd4k</t>
  </si>
  <si>
    <t>otp</t>
  </si>
  <si>
    <t>https://www.lolvvv.com/clash/2B7m9tan5JY/summary</t>
  </si>
  <si>
    <t>ded6b81f-d365-462d-8474-af2a6401c77b</t>
  </si>
  <si>
    <t>Team Manitas</t>
  </si>
  <si>
    <t>TAM</t>
  </si>
  <si>
    <t>https://www.lolvvv.com/clash/DpUtxGXWjHo/summary</t>
  </si>
  <si>
    <t>ef8b6f44-3967-431d-a038-88571429fd4d</t>
  </si>
  <si>
    <t>Ragabor Crew</t>
  </si>
  <si>
    <t>RGB</t>
  </si>
  <si>
    <t>https://www.lolvvv.com/clash/bzmHMHE0gwg/summary</t>
  </si>
  <si>
    <t>964909a9-e50e-43a2-99a2-dfbccd85a7cd</t>
  </si>
  <si>
    <t>differential</t>
  </si>
  <si>
    <t>https://www.lolvvv.com/clash/gfQjw0aeWS4/summary</t>
  </si>
  <si>
    <t>19bddfc4-2764-44aa-8f3a-92756787657c</t>
  </si>
  <si>
    <t>La Sacrosanta memecracia</t>
  </si>
  <si>
    <t>smc</t>
  </si>
  <si>
    <t>https://www.lolvvv.com/clash/52aFpJmb2fE/summary</t>
  </si>
  <si>
    <t>0ea0c89e-e24e-47da-bdf7-214da197f4f9</t>
  </si>
  <si>
    <t>Solo Talent</t>
  </si>
  <si>
    <t>https://www.lolvvv.com/clash/DxwA1AOkx8E/summary</t>
  </si>
  <si>
    <t>ebeca567-2edf-4078-b4a1-062b263ec253</t>
  </si>
  <si>
    <t>pedrusco chan</t>
  </si>
  <si>
    <t>https://www.lolvvv.com/clash/iRusWJNBh4/summary</t>
  </si>
  <si>
    <t>babba82d-6ad9-4a22-bd47-753fab66fc6c</t>
  </si>
  <si>
    <t>noggers in pyjamas</t>
  </si>
  <si>
    <t>nip</t>
  </si>
  <si>
    <t>https://www.lolvvv.com/clash/VxMFKum3M1o/summary</t>
  </si>
  <si>
    <t>695ea7b3-8dc3-40b9-95a1-4781a507e9c1</t>
  </si>
  <si>
    <t>Just skillz kid</t>
  </si>
  <si>
    <t>JSK</t>
  </si>
  <si>
    <t>https://www.lolvvv.com/clash/nBp8lm8qho0/summary</t>
  </si>
  <si>
    <t>ea900bba-710b-44aa-98ee-f2e97a74ca36</t>
  </si>
  <si>
    <t>Better florian wins</t>
  </si>
  <si>
    <t>bfw</t>
  </si>
  <si>
    <t>https://www.lolvvv.com/clash/h58eayS84M/summary</t>
  </si>
  <si>
    <t>57ff9688-be86-4f15-9120-bbae0685a6ca</t>
  </si>
  <si>
    <t>LOUPS OFFICIAL</t>
  </si>
  <si>
    <t>LOF</t>
  </si>
  <si>
    <t>https://www.lolvvv.com/clash/Mq3FsSBdKxI/summary</t>
  </si>
  <si>
    <t>b4a7a942-b026-41f2-86ee-77e28afac005</t>
  </si>
  <si>
    <t>Bidon</t>
  </si>
  <si>
    <t>https://www.lolvvv.com/clash/AMGZEwfQOJk/summary</t>
  </si>
  <si>
    <t>072ff9f7-eec3-4c32-bbba-bc8d7136ef35</t>
  </si>
  <si>
    <t>SQUADRA AZZURA</t>
  </si>
  <si>
    <t>SQD</t>
  </si>
  <si>
    <t>https://www.lolvvv.com/clash/YPMkPGzuj4U/summary</t>
  </si>
  <si>
    <t>e44c6261-94e7-4be1-a8b7-a894dabb710e</t>
  </si>
  <si>
    <t>Angry birb noises</t>
  </si>
  <si>
    <t>ABN</t>
  </si>
  <si>
    <t>https://www.lolvvv.com/clash/Jm8oKlzGMJc/summary</t>
  </si>
  <si>
    <t>0cd65898-637a-4f65-87c4-8f55c76fb9a4</t>
  </si>
  <si>
    <t>fly moppers</t>
  </si>
  <si>
    <t>https://www.lolvvv.com/clash/TIW0e5d0NxA/summary</t>
  </si>
  <si>
    <t>74219b2b-fcbe-4180-a899-49a5d4c09a4a</t>
  </si>
  <si>
    <t>DNO</t>
  </si>
  <si>
    <t>https://www.lolvvv.com/clash/0AM3hBqv9qA/summary</t>
  </si>
  <si>
    <t>e1b6efe2-704a-47aa-a397-c6c5c1b27bb8</t>
  </si>
  <si>
    <t>Filler Name</t>
  </si>
  <si>
    <t>Max</t>
  </si>
  <si>
    <t>https://www.lolvvv.com/clash/0socAnOEB5Y/summary</t>
  </si>
  <si>
    <t>7d58d1d1-ec97-4cc7-944c-fcad925be80e</t>
  </si>
  <si>
    <t>Schnawl bande</t>
  </si>
  <si>
    <t>Slb</t>
  </si>
  <si>
    <t>https://www.lolvvv.com/clash/rZ3c6RgxYsA/summary</t>
  </si>
  <si>
    <t>93a6daa9-1e2d-45e2-bd1d-557a9b9eaba0</t>
  </si>
  <si>
    <t>game over noobs</t>
  </si>
  <si>
    <t>gon</t>
  </si>
  <si>
    <t>https://www.lolvvv.com/clash/qXUnpbyB9ck/summary</t>
  </si>
  <si>
    <t>07b4e7a3-9e48-4ebe-99e0-5a9da13a76f6</t>
  </si>
  <si>
    <t>bAMBOO FIGHTERS</t>
  </si>
  <si>
    <t>BBF</t>
  </si>
  <si>
    <t>https://www.lolvvv.com/clash/c4oaxA2l90Q/summary</t>
  </si>
  <si>
    <t>4303fa92-e0a7-4723-8b20-a71e4a83d889</t>
  </si>
  <si>
    <t>TENERIFE DOGES</t>
  </si>
  <si>
    <t>TNF</t>
  </si>
  <si>
    <t>https://www.lolvvv.com/clash/DGHViNxYWXk/summary</t>
  </si>
  <si>
    <t>c655961b-7e51-46b2-82bc-a6c09edcf152</t>
  </si>
  <si>
    <t>team trolls</t>
  </si>
  <si>
    <t>ttr</t>
  </si>
  <si>
    <t>https://www.lolvvv.com/clash/J8Y6H9TMvVw/summary</t>
  </si>
  <si>
    <t>29041f82-64eb-4f3e-a8dc-ed681a94921e</t>
  </si>
  <si>
    <t>VINO MET KURK</t>
  </si>
  <si>
    <t>VMK</t>
  </si>
  <si>
    <t>https://www.lolvvv.com/clash/q9rv4y4UaCQ/summary</t>
  </si>
  <si>
    <t>2880e077-8e67-4fdc-83df-792ce2727314</t>
  </si>
  <si>
    <t>derbücherclub</t>
  </si>
  <si>
    <t>dBC</t>
  </si>
  <si>
    <t>https://www.lolvvv.com/clash/uwgkU49hFM/summary</t>
  </si>
  <si>
    <t>329f467b-5672-4fe2-ad61-20662a0ff169</t>
  </si>
  <si>
    <t>VAMOS A SALIR A LA CALLE</t>
  </si>
  <si>
    <t>VOX</t>
  </si>
  <si>
    <t>https://www.lolvvv.com/clash/mS5aRlPwcc/summary</t>
  </si>
  <si>
    <t>9ba3993f-481f-4d2e-a54a-d1fb128c28ce</t>
  </si>
  <si>
    <t>Dungeons And Dragons</t>
  </si>
  <si>
    <t>DnD</t>
  </si>
  <si>
    <t>https://www.lolvvv.com/clash/OwARPlynJs/summary</t>
  </si>
  <si>
    <t>a002abb4-2dcf-41a5-8f46-c704f797870d</t>
  </si>
  <si>
    <t>AGLIO E OLIO</t>
  </si>
  <si>
    <t>PHO</t>
  </si>
  <si>
    <t>https://www.lolvvv.com/clash/JjlQNdGljoQ/summary</t>
  </si>
  <si>
    <t>7798ae0b-7754-409e-9ed4-b879a492c467</t>
  </si>
  <si>
    <t>Pippilottas</t>
  </si>
  <si>
    <t>PIP</t>
  </si>
  <si>
    <t>https://www.lolvvv.com/clash/ZWPrF2mWYck/summary</t>
  </si>
  <si>
    <t>cc7c97d7-1f51-4281-884a-8b832eac5dbc</t>
  </si>
  <si>
    <t>DeepthroatingLeberkäse</t>
  </si>
  <si>
    <t>DTL</t>
  </si>
  <si>
    <t>https://www.lolvvv.com/clash/hf9Glizx6hA/summary</t>
  </si>
  <si>
    <t>1a8e2c04-5038-48b0-84ea-229b9fb3ebb5</t>
  </si>
  <si>
    <t>Ravenholm</t>
  </si>
  <si>
    <t>RAv</t>
  </si>
  <si>
    <t>https://www.lolvvv.com/clash/y2pUNCeybbk/summary</t>
  </si>
  <si>
    <t>30e935d9-9f51-4ac6-b1f6-32b9eda8b0f2</t>
  </si>
  <si>
    <t>GG SOURIRE</t>
  </si>
  <si>
    <t>GGS</t>
  </si>
  <si>
    <t>https://www.lolvvv.com/clash/Mmy2smtjf2U/summary</t>
  </si>
  <si>
    <t>d08f2ea9-c90c-4e18-957a-3d9d39da455f</t>
  </si>
  <si>
    <t>https://www.lolvvv.com/clash/xNqEH5e0keQ/summary</t>
  </si>
  <si>
    <t>cdcf9a64-1a49-4c07-b68f-ae82becc3dab</t>
  </si>
  <si>
    <t>Oonga Boonga Bande</t>
  </si>
  <si>
    <t>OBB</t>
  </si>
  <si>
    <t>https://www.lolvvv.com/clash/zYLfsntm8Oc/summary</t>
  </si>
  <si>
    <t>385f5ac1-c476-484d-856c-a6ccd708260f</t>
  </si>
  <si>
    <t>CHAD DRUNI TEAM</t>
  </si>
  <si>
    <t>https://www.lolvvv.com/clash/8RPqmopgok/summary</t>
  </si>
  <si>
    <t>5be8ee88-a445-44dc-95c7-61cc6b3cc6cf</t>
  </si>
  <si>
    <t>Tophu</t>
  </si>
  <si>
    <t>Top</t>
  </si>
  <si>
    <t>https://www.lolvvv.com/clash/JBLQVQ42uYM/summary</t>
  </si>
  <si>
    <t>4337cde3-d174-48d2-813d-366f591a2bd5</t>
  </si>
  <si>
    <t>colorful</t>
  </si>
  <si>
    <t>cfl</t>
  </si>
  <si>
    <t>https://www.lolvvv.com/clash/OhsINO8tuQM/summary</t>
  </si>
  <si>
    <t>91d27682-b251-4329-beea-bf9b00a419ab</t>
  </si>
  <si>
    <t>Wardax au max</t>
  </si>
  <si>
    <t>WAM</t>
  </si>
  <si>
    <t>https://www.lolvvv.com/clash/Ge5IHAvE70/summary</t>
  </si>
  <si>
    <t>9dcfbf5a-2c96-48d0-8f6c-99be29b47b17</t>
  </si>
  <si>
    <t>KO KO DA YO</t>
  </si>
  <si>
    <t>https://www.lolvvv.com/clash/XCgY9SInLNw/summary</t>
  </si>
  <si>
    <t>9dd39c9e-b414-48e1-9e60-1271bc28ef0c</t>
  </si>
  <si>
    <t>Die Dreisten drei</t>
  </si>
  <si>
    <t>ddd</t>
  </si>
  <si>
    <t>https://www.lolvvv.com/clash/NNzsdboBISE/summary</t>
  </si>
  <si>
    <t>2534bdc0-89c7-4424-ae79-a7a1881404b2</t>
  </si>
  <si>
    <t>Los Poros Amorosos</t>
  </si>
  <si>
    <t>LPa</t>
  </si>
  <si>
    <t>https://www.lolvvv.com/clash/wAxc1StAYS8/summary</t>
  </si>
  <si>
    <t>a7b2bbfd-c393-4a34-91c3-a5d21473dbe6</t>
  </si>
  <si>
    <t>KEOLAND</t>
  </si>
  <si>
    <t>keo</t>
  </si>
  <si>
    <t>https://www.lolvvv.com/clash/5LJdvXzSsZw/summary</t>
  </si>
  <si>
    <t>12eb5933-3ca1-465c-bcec-1ec8b980009d</t>
  </si>
  <si>
    <t>QUe si quieres bolsa</t>
  </si>
  <si>
    <t>FLW</t>
  </si>
  <si>
    <t>https://www.lolvvv.com/clash/Tokpt5wLZc/summary</t>
  </si>
  <si>
    <t>b1a3c81e-7baa-4e3b-af44-87cd17ffd62f</t>
  </si>
  <si>
    <t>you mom pat pat</t>
  </si>
  <si>
    <t>laz</t>
  </si>
  <si>
    <t>https://www.lolvvv.com/clash/7SCuV2rrCY/summary</t>
  </si>
  <si>
    <t>217804fa-5ae2-42a3-9520-8ba8169d6f93</t>
  </si>
  <si>
    <t>MIlchmitstücken</t>
  </si>
  <si>
    <t>https://www.lolvvv.com/clash/wesbLEioqa0/summary</t>
  </si>
  <si>
    <t>9e696b73-acd2-402a-aefe-c26b52ff84f1</t>
  </si>
  <si>
    <t>simpnation</t>
  </si>
  <si>
    <t>https://www.lolvvv.com/clash/5rokKn5IcN8/summary</t>
  </si>
  <si>
    <t>ba194635-a108-46ea-a600-765ffb05e48c</t>
  </si>
  <si>
    <t>BØØSTED unicorns</t>
  </si>
  <si>
    <t>BST</t>
  </si>
  <si>
    <t>https://www.lolvvv.com/clash/UZAE5eGujZ8/summary</t>
  </si>
  <si>
    <t>5ad1ec61-77bd-400c-8dbc-ee6088752a96</t>
  </si>
  <si>
    <t>sidelanepolice</t>
  </si>
  <si>
    <t>slp</t>
  </si>
  <si>
    <t>https://www.lolvvv.com/clash/UeixhWxYalg/summary</t>
  </si>
  <si>
    <t>53dd5d00-40a4-4f99-9a0f-f7073c4f22e1</t>
  </si>
  <si>
    <t>eksquad</t>
  </si>
  <si>
    <t>eks</t>
  </si>
  <si>
    <t>https://www.lolvvv.com/clash/9yy6AN2OO0/summary</t>
  </si>
  <si>
    <t>ae383bc4-59ce-46f1-b178-c10c122dca27</t>
  </si>
  <si>
    <t>DEKONTNEUKERS</t>
  </si>
  <si>
    <t>https://www.lolvvv.com/clash/e0mF99lqtBg/summary</t>
  </si>
  <si>
    <t>49cbb1c1-8e7c-43f3-9ccc-c09a21047676</t>
  </si>
  <si>
    <t>Blackside</t>
  </si>
  <si>
    <t>BLS</t>
  </si>
  <si>
    <t>https://www.lolvvv.com/clash/tHTc2kB9nKQ/summary</t>
  </si>
  <si>
    <t>7f8d3d62-6432-4110-b62a-d3c68043156a</t>
  </si>
  <si>
    <t>Tim solo memes</t>
  </si>
  <si>
    <t>https://www.lolvvv.com/clash/AvXP2DDXtsU/summary</t>
  </si>
  <si>
    <t>3527cf5b-b0f6-4e8a-9faf-79ac0c529edd</t>
  </si>
  <si>
    <t>The gost inside</t>
  </si>
  <si>
    <t>tgi</t>
  </si>
  <si>
    <t>https://www.lolvvv.com/clash/r9BppGCiQ8/summary</t>
  </si>
  <si>
    <t>d76278e3-da42-40ae-9273-af197611bfda</t>
  </si>
  <si>
    <t>MotherUli</t>
  </si>
  <si>
    <t>https://www.lolvvv.com/clash/v6rGf0S7og/summary</t>
  </si>
  <si>
    <t>cc8e4dd0-40a3-4b10-a98a-57bbcd810aa7</t>
  </si>
  <si>
    <t>fancy unicorns</t>
  </si>
  <si>
    <t>FUN</t>
  </si>
  <si>
    <t>https://www.lolvvv.com/clash/7TVNV5WnlDs/summary</t>
  </si>
  <si>
    <t>f5e29c5c-fb6c-458d-a13d-17b4dc798228</t>
  </si>
  <si>
    <t>https://www.lolvvv.com/clash/WxJU2n3TADY/summary</t>
  </si>
  <si>
    <t>cff40d1a-b415-45d6-a5a4-c0e27f98b5e5</t>
  </si>
  <si>
    <t>nINTENDOGS aCADEMY</t>
  </si>
  <si>
    <t>https://www.lolvvv.com/clash/4GVogfds2m0/summary</t>
  </si>
  <si>
    <t>85d8e7e3-bf32-4fcb-bec0-f57e427cf010</t>
  </si>
  <si>
    <t>Nerdvana Gate</t>
  </si>
  <si>
    <t>NEV</t>
  </si>
  <si>
    <t>https://www.lolvvv.com/clash/CE2KUFCrkRU/summary</t>
  </si>
  <si>
    <t>1a2d6cb8-1f8a-4d1d-a8de-ff5a892bec3b</t>
  </si>
  <si>
    <t>DARK PULSE</t>
  </si>
  <si>
    <t>https://www.lolvvv.com/clash/JRGBaXmnu8/summary</t>
  </si>
  <si>
    <t>94675b7d-99be-4152-984e-6f799a953594</t>
  </si>
  <si>
    <t>Sardões da noite</t>
  </si>
  <si>
    <t>sdn</t>
  </si>
  <si>
    <t>https://www.lolvvv.com/clash/bYKXO2xigVE/summary</t>
  </si>
  <si>
    <t>95e15c94-5d19-44dd-b2f7-5a22d438a28f</t>
  </si>
  <si>
    <t>Corvus</t>
  </si>
  <si>
    <t>https://www.lolvvv.com/clash/vtQcttzWOz8/summary</t>
  </si>
  <si>
    <t>45163b61-2b80-43a1-bc44-68ffeb0cb184</t>
  </si>
  <si>
    <t>lamego</t>
  </si>
  <si>
    <t>https://www.lolvvv.com/clash/AelWm26xfSU/summary</t>
  </si>
  <si>
    <t>4847d13f-0b42-441d-921f-3552ec55a459</t>
  </si>
  <si>
    <t>nsq</t>
  </si>
  <si>
    <t>https://www.lolvvv.com/clash/J7ZWaIpXXo/summary</t>
  </si>
  <si>
    <t>96f28d42-e0be-47ba-80fd-32ebd1d80a55</t>
  </si>
  <si>
    <t>PoroSuicideEntertainment</t>
  </si>
  <si>
    <t>PSE</t>
  </si>
  <si>
    <t>https://www.lolvvv.com/clash/ufiRmdwmWno/summary</t>
  </si>
  <si>
    <t>200adcf7-7e92-4b55-ba93-439362625bef</t>
  </si>
  <si>
    <t>TEAM CERDO</t>
  </si>
  <si>
    <t>https://www.lolvvv.com/clash/aDzNhiFWPKo/summary</t>
  </si>
  <si>
    <t>20052f86-797f-495d-bfa7-9b43e4522795</t>
  </si>
  <si>
    <t>Team EVerfrost</t>
  </si>
  <si>
    <t>EVF</t>
  </si>
  <si>
    <t>https://www.lolvvv.com/clash/DfxhXs1Zvms/summary</t>
  </si>
  <si>
    <t>327668fd-5503-4c84-a74b-80eb9815e376</t>
  </si>
  <si>
    <t>ffffefffFffffffffffffffff</t>
  </si>
  <si>
    <t>fff</t>
  </si>
  <si>
    <t>https://www.lolvvv.com/clash/Sj4UEnPM0DA/summary</t>
  </si>
  <si>
    <t>ceaa43fc-9f9e-461c-b07c-f060184a95e7</t>
  </si>
  <si>
    <t>ENGINES Thunderclap</t>
  </si>
  <si>
    <t>ngn</t>
  </si>
  <si>
    <t>https://www.lolvvv.com/clash/iNpT7mknQxY/summary</t>
  </si>
  <si>
    <t>08a0daa8-b27a-42a2-ac68-71f7122e2783</t>
  </si>
  <si>
    <t>team otp</t>
  </si>
  <si>
    <t>https://www.lolvvv.com/clash/XAbNgDRFk/summary</t>
  </si>
  <si>
    <t>57c93a6d-16f6-4768-b0be-e11f08b92b70</t>
  </si>
  <si>
    <t>EGC Viktoria</t>
  </si>
  <si>
    <t>EGC</t>
  </si>
  <si>
    <t>https://www.lolvvv.com/clash/wFWOtUeuSk/summary</t>
  </si>
  <si>
    <t>b2ddbff4-86cf-4217-9673-c8d332cc24fd</t>
  </si>
  <si>
    <t>BETTER SMITE WIN</t>
  </si>
  <si>
    <t>BSW</t>
  </si>
  <si>
    <t>https://www.lolvvv.com/clash/MKXYyuVftxo/summary</t>
  </si>
  <si>
    <t>821bfc22-3cfa-4210-986e-dd46ede73476</t>
  </si>
  <si>
    <t>chismous onions</t>
  </si>
  <si>
    <t>ccs</t>
  </si>
  <si>
    <t>https://www.lolvvv.com/clash/K9yKhInbz6E/summary</t>
  </si>
  <si>
    <t>fd03dfc6-e63e-4075-8963-a483b7b0b521</t>
  </si>
  <si>
    <t>INFERNAL TEAM</t>
  </si>
  <si>
    <t>INF</t>
  </si>
  <si>
    <t>https://www.lolvvv.com/clash/3NXTBWjxh8g/summary</t>
  </si>
  <si>
    <t>e2dfbea9-a131-41d5-87ba-36b246d7740a</t>
  </si>
  <si>
    <t>DE DAGOES</t>
  </si>
  <si>
    <t>https://www.lolvvv.com/clash/JoMeurCnsAg/summary</t>
  </si>
  <si>
    <t>ba51006d-f6cc-4aa0-86d5-facfafc825c8</t>
  </si>
  <si>
    <t>int is life</t>
  </si>
  <si>
    <t>https://www.lolvvv.com/clash/thdWFlf5wbc/summary</t>
  </si>
  <si>
    <t>69d93de8-67ba-492e-8cca-3862c05686bb</t>
  </si>
  <si>
    <t>DOMINATE</t>
  </si>
  <si>
    <t>DOM</t>
  </si>
  <si>
    <t>https://www.lolvvv.com/clash/IsghyNxZ59c/summary</t>
  </si>
  <si>
    <t>10f2cba9-fd0b-458f-8198-9307284d5cdb</t>
  </si>
  <si>
    <t>ANYINTAS</t>
  </si>
  <si>
    <t>https://www.lolvvv.com/clash/PyhDfVHnzW8/summary</t>
  </si>
  <si>
    <t>327692b0-4f51-47d9-9dd7-f84c02193c46</t>
  </si>
  <si>
    <t>Baroneverytime</t>
  </si>
  <si>
    <t>bet</t>
  </si>
  <si>
    <t>https://www.lolvvv.com/clash/Yx7VI8KSNCk/summary</t>
  </si>
  <si>
    <t>0aa2469d-d773-46a5-8d11-7b00dc102ee0</t>
  </si>
  <si>
    <t>RAMRANCH</t>
  </si>
  <si>
    <t>https://www.lolvvv.com/clash/z9HUdp918eE/summary</t>
  </si>
  <si>
    <t>4135a759-7a0c-42a0-9bd8-c0d9d9c63397</t>
  </si>
  <si>
    <t>PeliLuola esports</t>
  </si>
  <si>
    <t>ple</t>
  </si>
  <si>
    <t>https://www.lolvvv.com/clash/3oNOLTHieMo/summary</t>
  </si>
  <si>
    <t>a3d508e9-5ef9-4138-9c45-304e6cad5e43</t>
  </si>
  <si>
    <t>quaxi</t>
  </si>
  <si>
    <t>boi</t>
  </si>
  <si>
    <t>https://www.lolvvv.com/clash/jY43MKpFPHQ/summary</t>
  </si>
  <si>
    <t>dfba048b-3015-4317-b79e-56584e7fc4c3</t>
  </si>
  <si>
    <t>Equipo para gnar</t>
  </si>
  <si>
    <t>gna</t>
  </si>
  <si>
    <t>https://www.lolvvv.com/clash/5z1bpxIkP8/summary</t>
  </si>
  <si>
    <t>a1cc0572-4f2b-479e-8692-819708f26f1e</t>
  </si>
  <si>
    <t>Dont worry be happy</t>
  </si>
  <si>
    <t>dwb</t>
  </si>
  <si>
    <t>https://www.lolvvv.com/clash/sxEngmUWx5A/summary</t>
  </si>
  <si>
    <t>448429e3-83fe-4992-b2b6-ce5ac04ecc83</t>
  </si>
  <si>
    <t>catisfaction</t>
  </si>
  <si>
    <t>CAT</t>
  </si>
  <si>
    <t>https://www.lolvvv.com/clash/nr3phs813xw/summary</t>
  </si>
  <si>
    <t>35f7b79d-8799-4afe-8018-27e5fac35c61</t>
  </si>
  <si>
    <t>Oblivion</t>
  </si>
  <si>
    <t>OBL</t>
  </si>
  <si>
    <t>https://www.lolvvv.com/clash/AbHWmbLgvhY/summary</t>
  </si>
  <si>
    <t>bf61fe5c-86b3-4c95-b5cc-a0fda21f3fea</t>
  </si>
  <si>
    <t>SAN ANDREAS</t>
  </si>
  <si>
    <t>GTA</t>
  </si>
  <si>
    <t>https://www.lolvvv.com/clash/aUgKvsBTk/summary</t>
  </si>
  <si>
    <t>7328a697-3a82-4131-9d58-6d6e47c7a14f</t>
  </si>
  <si>
    <t>OUT LIMITS</t>
  </si>
  <si>
    <t>https://www.lolvvv.com/clash/9aTU1YFfitQ/summary</t>
  </si>
  <si>
    <t>09e35006-5ba2-4593-8734-fb36beafc023</t>
  </si>
  <si>
    <t>No ganamos ni pa tras</t>
  </si>
  <si>
    <t>sum</t>
  </si>
  <si>
    <t>https://www.lolvvv.com/clash/SrjUePauy8/summary</t>
  </si>
  <si>
    <t>80003df3-955e-419f-91da-e7189a8f54b0</t>
  </si>
  <si>
    <t>GreatBaitMate</t>
  </si>
  <si>
    <t>GBM</t>
  </si>
  <si>
    <t>https://www.lolvvv.com/clash/p3ys0b0rpWo/summary</t>
  </si>
  <si>
    <t>3996a462-1d39-4c08-a928-8b5f2a5d138c</t>
  </si>
  <si>
    <t>JESUISNUL</t>
  </si>
  <si>
    <t>MPM</t>
  </si>
  <si>
    <t>https://www.lolvvv.com/clash/dqBW6XjwOUI/summary</t>
  </si>
  <si>
    <t>97d5b906-10d9-46be-a38f-13cd603533b1</t>
  </si>
  <si>
    <t>sensillito team</t>
  </si>
  <si>
    <t>sst</t>
  </si>
  <si>
    <t>https://www.lolvvv.com/clash/8B1jztyenCM/summary</t>
  </si>
  <si>
    <t>4aff6752-1c8b-4d6f-a78d-393f42196ad2</t>
  </si>
  <si>
    <t>The Powerful Rams</t>
  </si>
  <si>
    <t>TPR</t>
  </si>
  <si>
    <t>https://www.lolvvv.com/clash/JZ2xbn6HHz4/summary</t>
  </si>
  <si>
    <t>d29facdb-6e54-4e0e-a50d-2ea50f35dae6</t>
  </si>
  <si>
    <t>Tasty boys</t>
  </si>
  <si>
    <t>TSY</t>
  </si>
  <si>
    <t>https://www.lolvvv.com/clash/1iZfsjZsLg/summary</t>
  </si>
  <si>
    <t>3f2a884f-832e-44ea-976d-59a17bd9cca2</t>
  </si>
  <si>
    <t>CONFLICT</t>
  </si>
  <si>
    <t>CFT</t>
  </si>
  <si>
    <t>https://www.lolvvv.com/clash/iKzJ9KW5uM/summary</t>
  </si>
  <si>
    <t>9aea1867-4362-49fa-a2d9-4ae23ffc2365</t>
  </si>
  <si>
    <t>https://www.lolvvv.com/clash/bwSSBOpcFHU/summary</t>
  </si>
  <si>
    <t>3e35379e-7511-4cb8-a052-f0ce4081b921</t>
  </si>
  <si>
    <t>dont ban our mains</t>
  </si>
  <si>
    <t>https://www.lolvvv.com/clash/T0Brlr7pEeA/summary</t>
  </si>
  <si>
    <t>d13b2c92-ed44-49da-a001-d02589761549</t>
  </si>
  <si>
    <t>Azur Lane</t>
  </si>
  <si>
    <t>AZU</t>
  </si>
  <si>
    <t>https://www.lolvvv.com/clash/uDACWkzNGg/summary</t>
  </si>
  <si>
    <t>c0c5f246-a078-4f8c-95bd-58e5962550c1</t>
  </si>
  <si>
    <t>LA MERE A JULES</t>
  </si>
  <si>
    <t>LMJ</t>
  </si>
  <si>
    <t>https://www.lolvvv.com/clash/AfOIfog5GGk/summary</t>
  </si>
  <si>
    <t>9fd0c8ef-71da-4c5a-ab01-c19e97a80837</t>
  </si>
  <si>
    <t>Achámos sete dromedários</t>
  </si>
  <si>
    <t>ASD</t>
  </si>
  <si>
    <t>https://www.lolvvv.com/clash/IACI9hPrvH0/summary</t>
  </si>
  <si>
    <t>8a39192c-ba1a-4bc5-a94a-0360fa8e3231</t>
  </si>
  <si>
    <t>FC MANCHOT</t>
  </si>
  <si>
    <t>FCM</t>
  </si>
  <si>
    <t>https://www.lolvvv.com/clash/uAbTPc1ThYo/summary</t>
  </si>
  <si>
    <t>e53be30b-99b5-48cc-b54a-2d4bcf20f52c</t>
  </si>
  <si>
    <t>We are inting</t>
  </si>
  <si>
    <t>https://www.lolvvv.com/clash/cF7D5SYDraU/summary</t>
  </si>
  <si>
    <t>ffc980a1-c567-4d6f-9c1c-45e451ce4af0</t>
  </si>
  <si>
    <t>https://www.lolvvv.com/clash/CHOo9MAZi6w/summary</t>
  </si>
  <si>
    <t>0edd7ad9-848f-44b4-8f9c-2c43b05d9787</t>
  </si>
  <si>
    <t>League of Dislessia</t>
  </si>
  <si>
    <t>Tnd</t>
  </si>
  <si>
    <t>https://www.lolvvv.com/clash/BIcRI1nqZys/summary</t>
  </si>
  <si>
    <t>c63d4621-01cd-42fe-943e-062d90fc8f91</t>
  </si>
  <si>
    <t>Hyperion</t>
  </si>
  <si>
    <t>https://www.lolvvv.com/clash/ywRrxXrU2so/summary</t>
  </si>
  <si>
    <t>34fca493-70b8-4fcd-bfd8-6c8702ec5080</t>
  </si>
  <si>
    <t>eveningthedoor</t>
  </si>
  <si>
    <t>etd</t>
  </si>
  <si>
    <t>https://www.lolvvv.com/clash/alajbplVbUo/summary</t>
  </si>
  <si>
    <t>1266ea29-6e5c-4957-90fa-91d2b405b49e</t>
  </si>
  <si>
    <t>TEAM MERCADONA</t>
  </si>
  <si>
    <t>ANO</t>
  </si>
  <si>
    <t>https://www.lolvvv.com/clash/SOeeR3i9EQ/summary</t>
  </si>
  <si>
    <t>29039008-67e9-494d-8404-e72f063eeb3d</t>
  </si>
  <si>
    <t>exiled team</t>
  </si>
  <si>
    <t>Sam</t>
  </si>
  <si>
    <t>https://www.lolvvv.com/clash/gpLQnNbW4XY/summary</t>
  </si>
  <si>
    <t>a6066cf1-ce24-44d9-8f4c-55171412f027</t>
  </si>
  <si>
    <t>les empafés</t>
  </si>
  <si>
    <t>PAF</t>
  </si>
  <si>
    <t>https://www.lolvvv.com/clash/bqITqeWWPY/summary</t>
  </si>
  <si>
    <t>cded0728-4013-4d11-8fdf-265ff941fb83</t>
  </si>
  <si>
    <t>Kol Emak</t>
  </si>
  <si>
    <t>https://www.lolvvv.com/clash/Q1OjyLpJZwg/summary</t>
  </si>
  <si>
    <t>04e4618c-4d56-455b-9637-76faf42cd2ef</t>
  </si>
  <si>
    <t>Indiana Hornets</t>
  </si>
  <si>
    <t>IHs</t>
  </si>
  <si>
    <t>https://www.lolvvv.com/clash/Kp02uztOAHQ/summary</t>
  </si>
  <si>
    <t>5ed31b77-5713-4264-ab56-807444b102d1</t>
  </si>
  <si>
    <t>https://www.lolvvv.com/clash/WFYTUyxHggg/summary</t>
  </si>
  <si>
    <t>c2b5dbbb-68cd-4231-98ef-a792a22cec83</t>
  </si>
  <si>
    <t>still toaster</t>
  </si>
  <si>
    <t>https://www.lolvvv.com/clash/YYdtYYiex4o/summary</t>
  </si>
  <si>
    <t>0c344c87-9240-44da-8dcc-1e8e84ac5e0e</t>
  </si>
  <si>
    <t>Fenecs Black</t>
  </si>
  <si>
    <t>fns</t>
  </si>
  <si>
    <t>https://www.lolvvv.com/clash/gcvFwyezYXg/summary</t>
  </si>
  <si>
    <t>1dad2bec-8e26-4cca-a07d-8cbf363bd20d</t>
  </si>
  <si>
    <t>Drumandbassinyaface</t>
  </si>
  <si>
    <t>dnb</t>
  </si>
  <si>
    <t>https://www.lolvvv.com/clash/rucH5WjxxWI/summary</t>
  </si>
  <si>
    <t>9048e573-7c3f-49c4-b496-facfe1003a32</t>
  </si>
  <si>
    <t>https://www.lolvvv.com/clash/62r7dvx1GE/summary</t>
  </si>
  <si>
    <t>13e7a468-cbb9-46eb-8120-f17f121ef236</t>
  </si>
  <si>
    <t>Die Fünf fragezeichen</t>
  </si>
  <si>
    <t>https://www.lolvvv.com/clash/15wPcNSDVXk/summary</t>
  </si>
  <si>
    <t>cd673e89-fafa-4e60-9fe6-a14d72ee42ae</t>
  </si>
  <si>
    <t>Arische BRüder</t>
  </si>
  <si>
    <t>DNA</t>
  </si>
  <si>
    <t>https://www.lolvvv.com/clash/0JaoxSJm7nA/summary</t>
  </si>
  <si>
    <t>dc097400-f06d-48af-8723-b0ebab59ecba</t>
  </si>
  <si>
    <t>CESITA</t>
  </si>
  <si>
    <t>CSA</t>
  </si>
  <si>
    <t>https://www.lolvvv.com/clash/T08Womhe4/summary</t>
  </si>
  <si>
    <t>b1d5c276-6a6f-42cf-8587-a5b98b709ff1</t>
  </si>
  <si>
    <t>RUPERTIS</t>
  </si>
  <si>
    <t>RGM</t>
  </si>
  <si>
    <t>https://www.lolvvv.com/clash/iy7JZ9v6jMc/summary</t>
  </si>
  <si>
    <t>fbe2eb05-c036-49eb-8b50-fd0d048c1c3e</t>
  </si>
  <si>
    <t>Pure Looseres</t>
  </si>
  <si>
    <t>Poo</t>
  </si>
  <si>
    <t>https://www.lolvvv.com/clash/UhrVJIqjJVI/summary</t>
  </si>
  <si>
    <t>ffc27b2f-07ab-4d1e-97d7-0a18787bcd4e</t>
  </si>
  <si>
    <t>WEWINDOWS</t>
  </si>
  <si>
    <t>WEW</t>
  </si>
  <si>
    <t>https://www.lolvvv.com/clash/1vSJPobH0ZQ/summary</t>
  </si>
  <si>
    <t>2fd8824d-1f48-496e-a105-fb68ff3bec6c</t>
  </si>
  <si>
    <t>Wanakos</t>
  </si>
  <si>
    <t>wnk</t>
  </si>
  <si>
    <t>https://www.lolvvv.com/clash/fwsJqNFZw/summary</t>
  </si>
  <si>
    <t>9ae3f4a4-ca28-47cb-bcd8-6da53de3e774</t>
  </si>
  <si>
    <t>HAst Tag What is love</t>
  </si>
  <si>
    <t>HWL</t>
  </si>
  <si>
    <t>https://www.lolvvv.com/clash/ebsQNyr2py0/summary</t>
  </si>
  <si>
    <t>3c28112f-46a7-4b01-a72b-a73908c42039</t>
  </si>
  <si>
    <t>https://www.lolvvv.com/clash/bt2qz0gHhb8/summary</t>
  </si>
  <si>
    <t>988a1f70-2c20-4877-ac55-bbfef76f706b</t>
  </si>
  <si>
    <t>Peace is a monkey</t>
  </si>
  <si>
    <t>PIM</t>
  </si>
  <si>
    <t>https://www.lolvvv.com/clash/QasYMH7PL7U/summary</t>
  </si>
  <si>
    <t>9de3d057-5e08-4033-bca8-aa32b93f8895</t>
  </si>
  <si>
    <t>Fliegende ziegen</t>
  </si>
  <si>
    <t>Fli</t>
  </si>
  <si>
    <t>https://www.lolvvv.com/clash/K1FZk2v1pWA/summary</t>
  </si>
  <si>
    <t>bcb0a618-5168-40e3-9432-4fc98baf1551</t>
  </si>
  <si>
    <t>Ganking Golems</t>
  </si>
  <si>
    <t>https://www.lolvvv.com/clash/GEWYPGOOtLo/summary</t>
  </si>
  <si>
    <t>8fb743a4-b1ce-49ce-92a8-557f7dcd0a96</t>
  </si>
  <si>
    <t>CRAYZ POKEMONS PLAYERS</t>
  </si>
  <si>
    <t>CPP</t>
  </si>
  <si>
    <t>https://www.lolvvv.com/clash/Z3XNGNc9Pxk/summary</t>
  </si>
  <si>
    <t>29227093-4ac1-4421-9d2e-18ee1a082c24</t>
  </si>
  <si>
    <t>die mettmanner</t>
  </si>
  <si>
    <t>DMN</t>
  </si>
  <si>
    <t>https://www.lolvvv.com/clash/mDXmZWUyKzo/summary</t>
  </si>
  <si>
    <t>de5b0a8e-f7ab-488c-809d-8dfe323293e0</t>
  </si>
  <si>
    <t>7omos o falafel</t>
  </si>
  <si>
    <t>bhh</t>
  </si>
  <si>
    <t>https://www.lolvvv.com/clash/Nmwt8F9TZ2o/summary</t>
  </si>
  <si>
    <t>d9185cff-5c03-428f-972c-bacae3e91624</t>
  </si>
  <si>
    <t>mok is Nectarifere</t>
  </si>
  <si>
    <t>mok</t>
  </si>
  <si>
    <t>https://www.lolvvv.com/clash/wDSlOkUbuRE/summary</t>
  </si>
  <si>
    <t>c2d875c0-78df-4397-8d29-fb86405d13ee</t>
  </si>
  <si>
    <t>RAmmusroller</t>
  </si>
  <si>
    <t>https://www.lolvvv.com/clash/2JiL3x1x7M/summary</t>
  </si>
  <si>
    <t>94bf720e-e844-4259-acdb-d16be544700b</t>
  </si>
  <si>
    <t>big mac bann den weg</t>
  </si>
  <si>
    <t>big</t>
  </si>
  <si>
    <t>https://www.lolvvv.com/clash/GVlm4vUrDk/summary</t>
  </si>
  <si>
    <t>391ecafc-710d-405d-b565-41a0af6a991d</t>
  </si>
  <si>
    <t>Ga Kill</t>
  </si>
  <si>
    <t>https://www.lolvvv.com/clash/qc5iGsiasCY/summary</t>
  </si>
  <si>
    <t>e9e8a6f4-918e-4f5f-84ef-b4799eef2238</t>
  </si>
  <si>
    <t>FireBREATHINGRUBBERDODOS</t>
  </si>
  <si>
    <t>FBR</t>
  </si>
  <si>
    <t>https://www.lolvvv.com/clash/OPqblEqevwo/summary</t>
  </si>
  <si>
    <t>601bd180-406a-40c9-9252-ce8e96448257</t>
  </si>
  <si>
    <t>BAD FK1N GAME</t>
  </si>
  <si>
    <t>BFG</t>
  </si>
  <si>
    <t>https://www.lolvvv.com/clash/7Lp5EiOtgg/summary</t>
  </si>
  <si>
    <t>42db3c34-313b-4f9e-a9c7-1baf72aaf423</t>
  </si>
  <si>
    <t>como se siente remix</t>
  </si>
  <si>
    <t>https://www.lolvvv.com/clash/993kJuxJ8VM/summary</t>
  </si>
  <si>
    <t>391badff-846b-4b9d-9539-8c47be38cbe9</t>
  </si>
  <si>
    <t>Pepega squad</t>
  </si>
  <si>
    <t>https://www.lolvvv.com/clash/tw87wk1Gis/summary</t>
  </si>
  <si>
    <t>b04a6ac1-bfbc-4dc1-8e81-6d8498f39119</t>
  </si>
  <si>
    <t>Team Ding Ding</t>
  </si>
  <si>
    <t>TDD</t>
  </si>
  <si>
    <t>https://www.lolvvv.com/clash/C9Kar4O1r5Q/summary</t>
  </si>
  <si>
    <t>a8dd4b03-6e9a-47eb-86c3-027c7d9c6fd0</t>
  </si>
  <si>
    <t>Wanz</t>
  </si>
  <si>
    <t>SCH</t>
  </si>
  <si>
    <t>https://www.lolvvv.com/clash/KXuHwD1yDU/summary</t>
  </si>
  <si>
    <t>a19c0a79-7c4c-40ef-902f-af9e2d2763cd</t>
  </si>
  <si>
    <t>Poros fliegen weit</t>
  </si>
  <si>
    <t>Por</t>
  </si>
  <si>
    <t>https://www.lolvvv.com/clash/u867AHHjXP4/summary</t>
  </si>
  <si>
    <t>0988579b-9679-4840-97dd-e02468069be8</t>
  </si>
  <si>
    <t>Team Promising</t>
  </si>
  <si>
    <t>TMP</t>
  </si>
  <si>
    <t>https://www.lolvvv.com/clash/8pqTsAPnaD4/summary</t>
  </si>
  <si>
    <t>2a8199ea-774d-4795-a0c1-c1d95624d4dc</t>
  </si>
  <si>
    <t>J2 GAMING</t>
  </si>
  <si>
    <t>JII</t>
  </si>
  <si>
    <t>https://www.lolvvv.com/clash/SBG66x6YxIY/summary</t>
  </si>
  <si>
    <t>7b4b2a23-ddaf-4393-9c8d-80bbe27a30d7</t>
  </si>
  <si>
    <t>Die Gummibierbande</t>
  </si>
  <si>
    <t>Gbb</t>
  </si>
  <si>
    <t>https://www.lolvvv.com/clash/LKXKKrY2GFk/summary</t>
  </si>
  <si>
    <t>b8219f09-9f43-4282-ac93-977149080b41</t>
  </si>
  <si>
    <t>khoa stinkt</t>
  </si>
  <si>
    <t>prr</t>
  </si>
  <si>
    <t>https://www.lolvvv.com/clash/kBlhSmxbaM/summary</t>
  </si>
  <si>
    <t>ac59a63c-a799-4eb4-bd7a-0cf47cd70101</t>
  </si>
  <si>
    <t>os machos do norte</t>
  </si>
  <si>
    <t>MDN</t>
  </si>
  <si>
    <t>https://www.lolvvv.com/clash/Wbx7qhXyAxA/summary</t>
  </si>
  <si>
    <t>0d19db56-d43b-4668-a9a5-424ba7f8ce78</t>
  </si>
  <si>
    <t>Fren world Pepe</t>
  </si>
  <si>
    <t>FWp</t>
  </si>
  <si>
    <t>https://www.lolvvv.com/clash/UF9d7NnWYtU/summary</t>
  </si>
  <si>
    <t>68d210fd-e0e9-4116-b9fd-4c132d1664b4</t>
  </si>
  <si>
    <t>ThePrideINTER</t>
  </si>
  <si>
    <t>https://www.lolvvv.com/clash/5M3fiD4jmf8/summary</t>
  </si>
  <si>
    <t>a06e3e0c-10f4-45ae-afb3-69bfc3e62396</t>
  </si>
  <si>
    <t>Team gorzów</t>
  </si>
  <si>
    <t>TGW</t>
  </si>
  <si>
    <t>https://www.lolvvv.com/clash/4ekHCxM6o/summary</t>
  </si>
  <si>
    <t>e8004a29-1b88-4b2d-9cb5-54e62b71abe7</t>
  </si>
  <si>
    <t>Project nightmare</t>
  </si>
  <si>
    <t>PNM</t>
  </si>
  <si>
    <t>https://www.lolvvv.com/clash/KIXFzsWWJPM/summary</t>
  </si>
  <si>
    <t>9a502c3b-c697-4afe-8b85-1abeeaeb191e</t>
  </si>
  <si>
    <t>UZIYYDS</t>
  </si>
  <si>
    <t>https://www.lolvvv.com/clash/ts5qPBj1G2M/summary</t>
  </si>
  <si>
    <t>063f4c02-fd83-4681-9eac-0d42e9776ad3</t>
  </si>
  <si>
    <t>WE HATE STUART LITTLE</t>
  </si>
  <si>
    <t>RAT</t>
  </si>
  <si>
    <t>https://www.lolvvv.com/clash/g1X0SvHapU/summary</t>
  </si>
  <si>
    <t>84863507-82fb-42c5-8d58-c42185526ffa</t>
  </si>
  <si>
    <t>PRE SESSION KILLER</t>
  </si>
  <si>
    <t>https://www.lolvvv.com/clash/2oPo8JYez9Q/summary</t>
  </si>
  <si>
    <t>8637895d-9186-4cc6-b5a0-c68ebfa79deb</t>
  </si>
  <si>
    <t>Lazeriai</t>
  </si>
  <si>
    <t>wow</t>
  </si>
  <si>
    <t>https://www.lolvvv.com/clash/4QV87UsUQJU/summary</t>
  </si>
  <si>
    <t>82d46807-6b9b-4ce8-8ca2-33bc5784bc92</t>
  </si>
  <si>
    <t>the boooooys</t>
  </si>
  <si>
    <t>boy</t>
  </si>
  <si>
    <t>https://www.lolvvv.com/clash/mu1denbb0KM/summary</t>
  </si>
  <si>
    <t>f24116ed-907b-41f7-b0b6-556f084b4286</t>
  </si>
  <si>
    <t>INternational Interz</t>
  </si>
  <si>
    <t>https://www.lolvvv.com/clash/3SaFkLGRE/summary</t>
  </si>
  <si>
    <t>2156c229-0c39-4bbb-b934-3c2c5c792b26</t>
  </si>
  <si>
    <t>baisei mandras wolkswagen</t>
  </si>
  <si>
    <t>bmw</t>
  </si>
  <si>
    <t>https://www.lolvvv.com/clash/ujiie6Nr4MQ/summary</t>
  </si>
  <si>
    <t>f400be4f-6a90-4aae-a74f-c9124b978dd6</t>
  </si>
  <si>
    <t>CAtwin</t>
  </si>
  <si>
    <t>https://www.lolvvv.com/clash/Uliw6DkUCiU/summary</t>
  </si>
  <si>
    <t>ea971281-d1d9-4c3f-9244-9eacdc523ae8</t>
  </si>
  <si>
    <t>Die deutschen reifen</t>
  </si>
  <si>
    <t>https://www.lolvvv.com/clash/CQycXVYww0/summary</t>
  </si>
  <si>
    <t>15f27203-1392-4b55-99a5-3b242ae3b38c</t>
  </si>
  <si>
    <t>League Krieger</t>
  </si>
  <si>
    <t>https://www.lolvvv.com/clash/YKfpTxoZlYA/summary</t>
  </si>
  <si>
    <t>12979d7a-9b6f-469a-a19e-9c6d93a96b91</t>
  </si>
  <si>
    <t>scappati di casa</t>
  </si>
  <si>
    <t>mmt</t>
  </si>
  <si>
    <t>https://www.lolvvv.com/clash/GM80gZh7vAE/summary</t>
  </si>
  <si>
    <t>a2d2db6d-271c-4da6-b09b-daff68904f52</t>
  </si>
  <si>
    <t>Freskos of the apocalypti</t>
  </si>
  <si>
    <t>AWF</t>
  </si>
  <si>
    <t>https://www.lolvvv.com/clash/LeQhpqd9L0Q/summary</t>
  </si>
  <si>
    <t>d409e0fa-9229-47fa-b0f3-aa27098a2b6f</t>
  </si>
  <si>
    <t>Os lugados v4</t>
  </si>
  <si>
    <t>LUG</t>
  </si>
  <si>
    <t>https://www.lolvvv.com/clash/rMNpAdV6cHk/summary</t>
  </si>
  <si>
    <t>b80cdee5-f7cf-45aa-a846-ed1cf27b6cf0</t>
  </si>
  <si>
    <t>Canwewin2games</t>
  </si>
  <si>
    <t>cwg</t>
  </si>
  <si>
    <t>https://www.lolvvv.com/clash/5J7ZGuEoZM/summary</t>
  </si>
  <si>
    <t>3726e33a-063d-46d5-ab89-bef30c12022b</t>
  </si>
  <si>
    <t>Awela borracha</t>
  </si>
  <si>
    <t>pto</t>
  </si>
  <si>
    <t>https://www.lolvvv.com/clash/IBOmH7E1vY/summary</t>
  </si>
  <si>
    <t>c6a893d0-5b08-4021-a79f-494a196b4954</t>
  </si>
  <si>
    <t>BattleBoss</t>
  </si>
  <si>
    <t>BBA</t>
  </si>
  <si>
    <t>https://www.lolvvv.com/clash/8cqbUqwH4/summary</t>
  </si>
  <si>
    <t>63c227a2-474d-4712-93eb-db64e21cf8de</t>
  </si>
  <si>
    <t>Premadeandstillalone</t>
  </si>
  <si>
    <t>https://www.lolvvv.com/clash/jzYULcO42w/summary</t>
  </si>
  <si>
    <t>e086186f-fc9a-4b07-855a-0b21611bffe2</t>
  </si>
  <si>
    <t>La carnívora</t>
  </si>
  <si>
    <t>TLC</t>
  </si>
  <si>
    <t>https://www.lolvvv.com/clash/vY8MFEYZZ7Q/summary</t>
  </si>
  <si>
    <t>cac699bf-dff3-4783-b1b3-024683d88703</t>
  </si>
  <si>
    <t>Vector</t>
  </si>
  <si>
    <t>VEC</t>
  </si>
  <si>
    <t>https://www.lolvvv.com/clash/AYiFfuQpKI/summary</t>
  </si>
  <si>
    <t>c9c5c9f2-da57-47f5-a88c-efbb654552f1</t>
  </si>
  <si>
    <t>Vayne top</t>
  </si>
  <si>
    <t>LPD</t>
  </si>
  <si>
    <t>https://www.lolvvv.com/clash/EFB4zTI43AA/summary</t>
  </si>
  <si>
    <t>f47e289f-9bdb-462e-98d4-c1cedc5bfa28</t>
  </si>
  <si>
    <t>The Usual five</t>
  </si>
  <si>
    <t>tuf</t>
  </si>
  <si>
    <t>https://www.lolvvv.com/clash/KwgL5aL6FS8/summary</t>
  </si>
  <si>
    <t>6cde97dd-4eb8-4405-a7d2-db25fd77c622</t>
  </si>
  <si>
    <t>nojaus praeita karta nib</t>
  </si>
  <si>
    <t>nnp</t>
  </si>
  <si>
    <t>https://www.lolvvv.com/clash/Aiul5G9xGFE/summary</t>
  </si>
  <si>
    <t>c04c6f56-d32e-447f-88ba-d94a96cfe3c9</t>
  </si>
  <si>
    <t>NINE ELEVEN TOWERDIVE</t>
  </si>
  <si>
    <t>ALQ</t>
  </si>
  <si>
    <t>https://www.lolvvv.com/clash/YWbAd2VEtGw/summary</t>
  </si>
  <si>
    <t>ae43b7db-66a8-4732-857d-bab775ea7579</t>
  </si>
  <si>
    <t>EGO BUENO</t>
  </si>
  <si>
    <t>https://www.lolvvv.com/clash/WZJQpsggonU/summary</t>
  </si>
  <si>
    <t>4a2b8c80-b987-4281-be35-baf02ad4d565</t>
  </si>
  <si>
    <t>Raptor</t>
  </si>
  <si>
    <t>RAP</t>
  </si>
  <si>
    <t>https://www.lolvvv.com/clash/8cKQIiOCiG0/summary</t>
  </si>
  <si>
    <t>6f126a4f-e3c3-4f2c-b6a8-e9d3ffb17d08</t>
  </si>
  <si>
    <t>EloSimulator 2020</t>
  </si>
  <si>
    <t>DHL</t>
  </si>
  <si>
    <t>https://www.lolvvv.com/clash/789nNYWJ0l0/summary</t>
  </si>
  <si>
    <t>3c951c70-5a1c-4afc-a97f-6ff71fd13ff2</t>
  </si>
  <si>
    <t>oceans gaming team</t>
  </si>
  <si>
    <t>ogt</t>
  </si>
  <si>
    <t>https://www.lolvvv.com/clash/A6kiCHjQI0/summary</t>
  </si>
  <si>
    <t>c4514a9b-6f24-4974-aa1f-e8200e68fdba</t>
  </si>
  <si>
    <t>winner winner kip dinner</t>
  </si>
  <si>
    <t>Kip</t>
  </si>
  <si>
    <t>https://www.lolvvv.com/clash/MEfHxpg4x4/summary</t>
  </si>
  <si>
    <t>e4ee66ec-0b06-400b-9aba-a4974287854e</t>
  </si>
  <si>
    <t>Moin leude trymacs hier</t>
  </si>
  <si>
    <t>https://www.lolvvv.com/clash/ii950WtlKCk/summary</t>
  </si>
  <si>
    <t>3e7671f2-988e-4fe6-87e6-03e4d24f7ed9</t>
  </si>
  <si>
    <t>Garbage collection</t>
  </si>
  <si>
    <t>grb</t>
  </si>
  <si>
    <t>https://www.lolvvv.com/clash/zrFZt4x6D2g/summary</t>
  </si>
  <si>
    <t>855ea55c-9851-4558-aef7-0a2501210176</t>
  </si>
  <si>
    <t>Mystery GaNG REformed</t>
  </si>
  <si>
    <t>MGR</t>
  </si>
  <si>
    <t>https://www.lolvvv.com/clash/E0mmI46dN8A/summary</t>
  </si>
  <si>
    <t>a1fcee14-f46a-4c33-af0f-f73af4877a9c</t>
  </si>
  <si>
    <t>Like a g6</t>
  </si>
  <si>
    <t>https://www.lolvvv.com/clash/TUFvsOR1BrY/summary</t>
  </si>
  <si>
    <t>2e693333-3866-4bfe-b1e4-133d37dfc88e</t>
  </si>
  <si>
    <t>yeet</t>
  </si>
  <si>
    <t>https://www.lolvvv.com/clash/EWadFuvDU4/summary</t>
  </si>
  <si>
    <t>646ed49f-ff21-4361-98e2-0bfba4447cba</t>
  </si>
  <si>
    <t>OBUOLIAI</t>
  </si>
  <si>
    <t>https://www.lolvvv.com/clash/ztjEa6luqo/summary</t>
  </si>
  <si>
    <t>9e4f5354-d89d-4a0a-9fb4-f37d4fd3e185</t>
  </si>
  <si>
    <t>NORF Fc</t>
  </si>
  <si>
    <t>PUB</t>
  </si>
  <si>
    <t>https://www.lolvvv.com/clash/tSksKuW9fC8/summary</t>
  </si>
  <si>
    <t>82297bb2-d134-4bca-bc2a-2a27c3e6705e</t>
  </si>
  <si>
    <t>I WONT LET U GO</t>
  </si>
  <si>
    <t>WLG</t>
  </si>
  <si>
    <t>https://www.lolvvv.com/clash/FsyH4NMuV0/summary</t>
  </si>
  <si>
    <t>e664a059-866e-4229-8cfd-31d68df98de0</t>
  </si>
  <si>
    <t>RUBÉN VA POR TI</t>
  </si>
  <si>
    <t>PER</t>
  </si>
  <si>
    <t>https://www.lolvvv.com/clash/0EaOvlW0JW4/summary</t>
  </si>
  <si>
    <t>2ee30fa4-8554-4ea9-86a2-b8153ab0864f</t>
  </si>
  <si>
    <t>Hide on la alcayna</t>
  </si>
  <si>
    <t>HOA</t>
  </si>
  <si>
    <t>https://www.lolvvv.com/clash/VG0wyjW7DEE/summary</t>
  </si>
  <si>
    <t>7cb15320-9141-4320-ab93-16058a350138</t>
  </si>
  <si>
    <t>SALAM TOMATES OIGNONS</t>
  </si>
  <si>
    <t>STO</t>
  </si>
  <si>
    <t>https://www.lolvvv.com/clash/0CCeKvFVPHg/summary</t>
  </si>
  <si>
    <t>7769aae1-85d3-4625-8427-62ebba3873b2</t>
  </si>
  <si>
    <t>Adler der Möwen</t>
  </si>
  <si>
    <t>ADM</t>
  </si>
  <si>
    <t>https://www.lolvvv.com/clash/wHYn0O1HK4/summary</t>
  </si>
  <si>
    <t>ecd5b7fe-afe8-41be-9071-05c4a7e6b1f1</t>
  </si>
  <si>
    <t>Crushed Reality</t>
  </si>
  <si>
    <t>CRY</t>
  </si>
  <si>
    <t>https://www.lolvvv.com/clash/pybQeYoeUTI/summary</t>
  </si>
  <si>
    <t>eb08a686-1f90-43d2-bb22-8633f437afea</t>
  </si>
  <si>
    <t>Pink Wulva</t>
  </si>
  <si>
    <t>pov</t>
  </si>
  <si>
    <t>https://www.lolvvv.com/clash/dWNUgCAwowU/summary</t>
  </si>
  <si>
    <t>08febf9f-345f-497b-9af0-ad0c5b9cdbdd</t>
  </si>
  <si>
    <t>ahbro</t>
  </si>
  <si>
    <t>fgt</t>
  </si>
  <si>
    <t>https://www.lolvvv.com/clash/SbGYr5fXkDo/summary</t>
  </si>
  <si>
    <t>9a32c270-e2f5-440f-8f7a-20071d3fda83</t>
  </si>
  <si>
    <t>GAMEUNIK</t>
  </si>
  <si>
    <t>GMU</t>
  </si>
  <si>
    <t>https://www.lolvvv.com/clash/6DfmW0LH2Q/summary</t>
  </si>
  <si>
    <t>d9163d30-8bb5-4810-8f15-d65757b3d690</t>
  </si>
  <si>
    <t>HILLS TU PRIMIAN</t>
  </si>
  <si>
    <t>PLC</t>
  </si>
  <si>
    <t>https://www.lolvvv.com/clash/tb1etidHe9Y/summary</t>
  </si>
  <si>
    <t>e711d3d0-839d-48a0-a0b9-53e86750d26f</t>
  </si>
  <si>
    <t>Roses of Death</t>
  </si>
  <si>
    <t>ROD</t>
  </si>
  <si>
    <t>https://www.lolvvv.com/clash/7fhFoMXvax4/summary</t>
  </si>
  <si>
    <t>92cdc099-7344-44ee-90b7-73d7f72e0b06</t>
  </si>
  <si>
    <t>Easy peasy lemon squeezy</t>
  </si>
  <si>
    <t>LMS</t>
  </si>
  <si>
    <t>https://www.lolvvv.com/clash/6HCgdeoBb7o/summary</t>
  </si>
  <si>
    <t>0c74b0a5-242f-4c04-b03f-1448d5b05e74</t>
  </si>
  <si>
    <t>extremo derecha</t>
  </si>
  <si>
    <t>vox</t>
  </si>
  <si>
    <t>https://www.lolvvv.com/clash/9HmWyyj7Zs/summary</t>
  </si>
  <si>
    <t>1a2b38fd-eb15-4987-953d-2fcaf0ef6170</t>
  </si>
  <si>
    <t>Canina</t>
  </si>
  <si>
    <t>Ola</t>
  </si>
  <si>
    <t>https://www.lolvvv.com/clash/dXsrwspM3Y/summary</t>
  </si>
  <si>
    <t>8928a5d8-0fae-41d9-bab3-167f1998cef3</t>
  </si>
  <si>
    <t>Doge</t>
  </si>
  <si>
    <t>https://www.lolvvv.com/clash/8fTcUqdJaw/summary</t>
  </si>
  <si>
    <t>3c22c931-d0cd-4ba1-aacd-cd100b44aacf</t>
  </si>
  <si>
    <t>Gentlemen</t>
  </si>
  <si>
    <t>GTM</t>
  </si>
  <si>
    <t>https://www.lolvvv.com/clash/kGhcR80Hcrs/summary</t>
  </si>
  <si>
    <t>4fdf565d-cdef-433b-92f2-07f2d4fc7337</t>
  </si>
  <si>
    <t>honor 1 go brrrrrrrrrrr</t>
  </si>
  <si>
    <t>bhs</t>
  </si>
  <si>
    <t>https://www.lolvvv.com/clash/EPEbWmgsWsM/summary</t>
  </si>
  <si>
    <t>1ddcd856-3331-4878-8de3-f52903888834</t>
  </si>
  <si>
    <t>Team Novva</t>
  </si>
  <si>
    <t>Nvv</t>
  </si>
  <si>
    <t>https://www.lolvvv.com/clash/rj0BtqwlSLw/summary</t>
  </si>
  <si>
    <t>80f1d061-2fb6-4aef-a6d7-75ac6b0ef155</t>
  </si>
  <si>
    <t>Backline Banger</t>
  </si>
  <si>
    <t>https://www.lolvvv.com/clash/m7ALzA207ew/summary</t>
  </si>
  <si>
    <t>69a79327-5e9e-4d27-a4cc-cc9d8f8b53cc</t>
  </si>
  <si>
    <t>Monkey Hunters</t>
  </si>
  <si>
    <t>MNk</t>
  </si>
  <si>
    <t>https://www.lolvvv.com/clash/Z87xyNGq1jg/summary</t>
  </si>
  <si>
    <t>7b30084f-3f0c-434b-853e-ed58394b876c</t>
  </si>
  <si>
    <t>Dierentuin Aapjes</t>
  </si>
  <si>
    <t>aap</t>
  </si>
  <si>
    <t>https://www.lolvvv.com/clash/qVJNmeR0ZE/summary</t>
  </si>
  <si>
    <t>d0c8f690-6a13-4d4e-9ba1-a3f6abcdc1b7</t>
  </si>
  <si>
    <t>MASTAPEECE</t>
  </si>
  <si>
    <t>MSP</t>
  </si>
  <si>
    <t>https://www.lolvvv.com/clash/NQZXKo4r2fA/summary</t>
  </si>
  <si>
    <t>5e102110-cc0a-4981-94eb-f21c18c464d1</t>
  </si>
  <si>
    <t>SprinteR</t>
  </si>
  <si>
    <t>spt</t>
  </si>
  <si>
    <t>https://www.lolvvv.com/clash/HzZNf4kcxWE/summary</t>
  </si>
  <si>
    <t>d4e87a18-6fb1-4231-a9e3-3f480f9d380f</t>
  </si>
  <si>
    <t>ALTOquE Mi REY</t>
  </si>
  <si>
    <t>alt</t>
  </si>
  <si>
    <t>https://www.lolvvv.com/clash/dDXBiKbwsIc/summary</t>
  </si>
  <si>
    <t>4ff9e833-eace-4bc6-bc46-ede5e7fc691b</t>
  </si>
  <si>
    <t>team nsfw</t>
  </si>
  <si>
    <t>ncl</t>
  </si>
  <si>
    <t>https://www.lolvvv.com/clash/7I992phZ1gY/summary</t>
  </si>
  <si>
    <t>134a90e9-d8d3-43c0-b88f-b1db992d16a1</t>
  </si>
  <si>
    <t>Abitur Brandenburg</t>
  </si>
  <si>
    <t>https://www.lolvvv.com/clash/oKaete7w8nE/summary</t>
  </si>
  <si>
    <t>093f1926-59e9-4ebe-b3ba-bf32e9c06c05</t>
  </si>
  <si>
    <t>Jungle Difference</t>
  </si>
  <si>
    <t>https://www.lolvvv.com/clash/zYJ4MD26rsc/summary</t>
  </si>
  <si>
    <t>01a7813c-0a3a-4dbc-9f58-0dd232190258</t>
  </si>
  <si>
    <t>FullHomQbros</t>
  </si>
  <si>
    <t>HMB</t>
  </si>
  <si>
    <t>https://www.lolvvv.com/clash/tDuI0SlNs4/summary</t>
  </si>
  <si>
    <t>d0dfcb94-ef2c-4e43-bc2f-df0292639744</t>
  </si>
  <si>
    <t>Gorbio gaming team</t>
  </si>
  <si>
    <t>GGT</t>
  </si>
  <si>
    <t>https://www.lolvvv.com/clash/Wf8kChe3w0Q/summary</t>
  </si>
  <si>
    <t>2e28521a-42b4-41cf-af2d-5dd5511525be</t>
  </si>
  <si>
    <t>Huubgoddesley</t>
  </si>
  <si>
    <t>HGD</t>
  </si>
  <si>
    <t>https://www.lolvvv.com/clash/EhD9Dtiica8/summary</t>
  </si>
  <si>
    <t>0b753f60-0f45-4519-83ee-cca563b80225</t>
  </si>
  <si>
    <t>AlternativefürDirk</t>
  </si>
  <si>
    <t>AFD</t>
  </si>
  <si>
    <t>https://www.lolvvv.com/clash/ch1gaZ0HwE/summary</t>
  </si>
  <si>
    <t>244c1993-6a56-420f-bea2-c0b21fe5e1f5</t>
  </si>
  <si>
    <t>Kant end this</t>
  </si>
  <si>
    <t>ket</t>
  </si>
  <si>
    <t>https://www.lolvvv.com/clash/8EwOZxth9LE/summary</t>
  </si>
  <si>
    <t>bc1530f1-199f-44df-8f47-c30d1ba577ed</t>
  </si>
  <si>
    <t>lings</t>
  </si>
  <si>
    <t>lgs</t>
  </si>
  <si>
    <t>https://www.lolvvv.com/clash/GRyj1S8EjwY/summary</t>
  </si>
  <si>
    <t>4883bc5f-9eee-4115-a4c9-6e13161ee079</t>
  </si>
  <si>
    <t>PAQUITOS FRIENDS</t>
  </si>
  <si>
    <t>PQT</t>
  </si>
  <si>
    <t>https://www.lolvvv.com/clash/Zzs2lqE3lg/summary</t>
  </si>
  <si>
    <t>98281776-9627-47f1-a4e7-9093a5a7d6dc</t>
  </si>
  <si>
    <t>Fallen Gates</t>
  </si>
  <si>
    <t>Fgs</t>
  </si>
  <si>
    <t>https://www.lolvvv.com/clash/xeVEPzQYCD8/summary</t>
  </si>
  <si>
    <t>4fac4ea0-9158-46f5-8df4-068c8b553492</t>
  </si>
  <si>
    <t>RUBKEK</t>
  </si>
  <si>
    <t>https://www.lolvvv.com/clash/stKRleiRJg/summary</t>
  </si>
  <si>
    <t>8893bdf7-1f9d-4eef-a485-793637ea062c</t>
  </si>
  <si>
    <t>agora</t>
  </si>
  <si>
    <t>ago</t>
  </si>
  <si>
    <t>https://www.lolvvv.com/clash/XVSmXQoMy8/summary</t>
  </si>
  <si>
    <t>4f568bc4-e101-4642-8e55-76e76b597842</t>
  </si>
  <si>
    <t>18 naked cowboys</t>
  </si>
  <si>
    <t>ram</t>
  </si>
  <si>
    <t>https://www.lolvvv.com/clash/9yZxtf6t60/summary</t>
  </si>
  <si>
    <t>1acac00b-8eeb-4b68-861c-afaa12f9133a</t>
  </si>
  <si>
    <t>de parrandeo</t>
  </si>
  <si>
    <t>dpo</t>
  </si>
  <si>
    <t>https://www.lolvvv.com/clash/mhArfKQOQ/summary</t>
  </si>
  <si>
    <t>bc8002c0-01b9-4079-b103-d438f015d9ba</t>
  </si>
  <si>
    <t>2 toxic</t>
  </si>
  <si>
    <t>https://www.lolvvv.com/clash/ucwdXPIVc0/summary</t>
  </si>
  <si>
    <t>9b118a6b-c56d-4ab2-919b-adbee5f1ec3f</t>
  </si>
  <si>
    <t>Please be gentle</t>
  </si>
  <si>
    <t>Pbg</t>
  </si>
  <si>
    <t>https://www.lolvvv.com/clash/uKrPlapYBVg/summary</t>
  </si>
  <si>
    <t>e077702c-d223-4a0a-be61-9316468084e7</t>
  </si>
  <si>
    <t>https://www.lolvvv.com/clash/JLHpvMhk2tM/summary</t>
  </si>
  <si>
    <t>a4504fd3-7bcd-4147-9791-6171c44991c6</t>
  </si>
  <si>
    <t>DRAGON NORMAL</t>
  </si>
  <si>
    <t>https://www.lolvvv.com/clash/O8iBZ6siuxc/summary</t>
  </si>
  <si>
    <t>fc20ab6b-96e2-4391-a131-a0480c751f4b</t>
  </si>
  <si>
    <t>ban draven</t>
  </si>
  <si>
    <t>https://www.lolvvv.com/clash/sfaAvmqbSDI/summary</t>
  </si>
  <si>
    <t>abf168d2-ffe2-46f0-85b0-b0613a0fc0fa</t>
  </si>
  <si>
    <t>Black clover</t>
  </si>
  <si>
    <t>BCV</t>
  </si>
  <si>
    <t>https://www.lolvvv.com/clash/6YhwP2IDPUI/summary</t>
  </si>
  <si>
    <t>27c5edd1-9d3f-4293-a12e-8efde263c52f</t>
  </si>
  <si>
    <t>iRON TO CHALLENGER</t>
  </si>
  <si>
    <t>itc</t>
  </si>
  <si>
    <t>https://www.lolvvv.com/clash/dZvRzuOlGbY/summary</t>
  </si>
  <si>
    <t>5ef5fed6-f9be-4847-9241-9d836673c18e</t>
  </si>
  <si>
    <t>VAlorent Valhalla</t>
  </si>
  <si>
    <t>VAL</t>
  </si>
  <si>
    <t>https://www.lolvvv.com/clash/hPZOAiDZXOA/summary</t>
  </si>
  <si>
    <t>3246e4c9-649c-4a15-8349-9f115646eda7</t>
  </si>
  <si>
    <t>Ho preso il muro fratellì</t>
  </si>
  <si>
    <t>https://www.lolvvv.com/clash/Eo6nFJTEKj8/summary</t>
  </si>
  <si>
    <t>797fdee9-dd32-4d63-bef1-5fb5b78eb987</t>
  </si>
  <si>
    <t>apes togheter strong</t>
  </si>
  <si>
    <t>ATS</t>
  </si>
  <si>
    <t>https://www.lolvvv.com/clash/mOjCIRkrlvc/summary</t>
  </si>
  <si>
    <t>6ecedbdf-f16c-49f6-a981-47f6d84480ca</t>
  </si>
  <si>
    <t>LOS MARIKONES</t>
  </si>
  <si>
    <t>https://www.lolvvv.com/clash/BCjOeV3sTxs/summary</t>
  </si>
  <si>
    <t>07b18772-fc80-443d-8195-e6036d7933e1</t>
  </si>
  <si>
    <t>WWWWWWWWWWWWWWWWWWWWWWWWW</t>
  </si>
  <si>
    <t>WWW</t>
  </si>
  <si>
    <t>https://www.lolvvv.com/clash/kIEyU8zYGMA/summary</t>
  </si>
  <si>
    <t>b34b9527-3b9e-407f-a29e-8783afe9a703</t>
  </si>
  <si>
    <t>top DIFF</t>
  </si>
  <si>
    <t>TOD</t>
  </si>
  <si>
    <t>https://www.lolvvv.com/clash/Ak2N256h10c/summary</t>
  </si>
  <si>
    <t>b5515da5-ef69-41f2-836d-ace7921bfc92</t>
  </si>
  <si>
    <t>INTERMART</t>
  </si>
  <si>
    <t>https://www.lolvvv.com/clash/TEiK2KPdGuM/summary</t>
  </si>
  <si>
    <t>202abd18-70fa-48ef-8e14-d8581cb7393a</t>
  </si>
  <si>
    <t>CAMARADERIE</t>
  </si>
  <si>
    <t>CAM</t>
  </si>
  <si>
    <t>https://www.lolvvv.com/clash/PhtiFq8P40M/summary</t>
  </si>
  <si>
    <t>a8205859-5e69-4c08-a124-2e05590587f5</t>
  </si>
  <si>
    <t>couscous tajine</t>
  </si>
  <si>
    <t>ALG</t>
  </si>
  <si>
    <t>https://www.lolvvv.com/clash/yn6GG0LG9Y/summary</t>
  </si>
  <si>
    <t>4b075abb-0828-44a6-bcc7-e2ddc4a6855b</t>
  </si>
  <si>
    <t>Los krugs</t>
  </si>
  <si>
    <t>SNk</t>
  </si>
  <si>
    <t>https://www.lolvvv.com/clash/hbvpoFh8NXE/summary</t>
  </si>
  <si>
    <t>8f625142-1b6a-4953-ae07-36f0ed310cda</t>
  </si>
  <si>
    <t>Tarantulos</t>
  </si>
  <si>
    <t>tar</t>
  </si>
  <si>
    <t>https://www.lolvvv.com/clash/8VOTbV6mOI/summary</t>
  </si>
  <si>
    <t>c101ab18-fad8-46b4-8d74-2decef41addf</t>
  </si>
  <si>
    <t>raidshadowlegends 3 0</t>
  </si>
  <si>
    <t>rsl</t>
  </si>
  <si>
    <t>https://www.lolvvv.com/clash/LGeRf4l0NWM/summary</t>
  </si>
  <si>
    <t>ff55e324-d4e3-43ea-b6a1-9da80a848c64</t>
  </si>
  <si>
    <t>https://www.lolvvv.com/clash/C6nkHsioWmY/summary</t>
  </si>
  <si>
    <t>16dda077-e581-47b8-96ef-0cbd73b7dfdf</t>
  </si>
  <si>
    <t>lkikat lmadfak</t>
  </si>
  <si>
    <t>kkt</t>
  </si>
  <si>
    <t>https://www.lolvvv.com/clash/q5BuiqQK3lg/summary</t>
  </si>
  <si>
    <t>62e04a74-0ae6-46ef-9e97-e66eea030670</t>
  </si>
  <si>
    <t>https://www.lolvvv.com/clash/cLHlX6xjBlM/summary</t>
  </si>
  <si>
    <t>737e7f6d-3c03-47a2-af75-15fc5dba434d</t>
  </si>
  <si>
    <t>BOLAS DE MONO</t>
  </si>
  <si>
    <t>BMN</t>
  </si>
  <si>
    <t>https://www.lolvvv.com/clash/FQJVDmUwlBg/summary</t>
  </si>
  <si>
    <t>46e80f67-4adb-49a7-a936-c0f746a33832</t>
  </si>
  <si>
    <t>TEam shadow walker</t>
  </si>
  <si>
    <t>tsw</t>
  </si>
  <si>
    <t>https://www.lolvvv.com/clash/366ARKD4Vk/summary</t>
  </si>
  <si>
    <t>5efdc16e-9b8a-4b86-940d-df98a16387ec</t>
  </si>
  <si>
    <t>Clash da brotheragem v4</t>
  </si>
  <si>
    <t>cdb</t>
  </si>
  <si>
    <t>https://www.lolvvv.com/clash/4hwSXp1sFHs/summary</t>
  </si>
  <si>
    <t>cff741f3-84b6-4223-87f4-e37ab7dd8a3a</t>
  </si>
  <si>
    <t>knky meurt pas jamais</t>
  </si>
  <si>
    <t>knk</t>
  </si>
  <si>
    <t>https://www.lolvvv.com/clash/u6GjH0WTiK0/summary</t>
  </si>
  <si>
    <t>8a5253b3-cbc3-47eb-8c38-abe87b65f185</t>
  </si>
  <si>
    <t>NInjas in pyjamas</t>
  </si>
  <si>
    <t>https://www.lolvvv.com/clash/XLKIy02ED4/summary</t>
  </si>
  <si>
    <t>ee65d68f-67e1-4f19-8d1e-420dde8e9077</t>
  </si>
  <si>
    <t>HABIBI LAN VALLAH</t>
  </si>
  <si>
    <t>HLV</t>
  </si>
  <si>
    <t>https://www.lolvvv.com/clash/WI5POmdiJyg/summary</t>
  </si>
  <si>
    <t>ea34d787-41a0-42c3-973d-d0e57493cf48</t>
  </si>
  <si>
    <t>Vallesbumsbude</t>
  </si>
  <si>
    <t>Vbb</t>
  </si>
  <si>
    <t>https://www.lolvvv.com/clash/PJfvMMae0z4/summary</t>
  </si>
  <si>
    <t>fa4e68a9-37ec-415c-be27-825933634bc3</t>
  </si>
  <si>
    <t>Hellions</t>
  </si>
  <si>
    <t>HLL</t>
  </si>
  <si>
    <t>https://www.lolvvv.com/clash/bHoV0C1Boh8/summary</t>
  </si>
  <si>
    <t>b6176367-03a6-468b-9cfd-77bb4c0ddcdc</t>
  </si>
  <si>
    <t>Piltovers Finest</t>
  </si>
  <si>
    <t>PIF</t>
  </si>
  <si>
    <t>https://www.lolvvv.com/clash/JPfB965ShMw/summary</t>
  </si>
  <si>
    <t>ad75207e-ae8e-4f39-bd00-70a83a824644</t>
  </si>
  <si>
    <t>UNIDENTIFIEDFLYINGOBJECT</t>
  </si>
  <si>
    <t>UFO</t>
  </si>
  <si>
    <t>https://www.lolvvv.com/clash/rJqcct4iDHQ/summary</t>
  </si>
  <si>
    <t>bdb4e4c1-d131-4d7f-9536-0553b6114d6f</t>
  </si>
  <si>
    <t>XAXE GAMING</t>
  </si>
  <si>
    <t>https://www.lolvvv.com/clash/qjB9dxZlks/summary</t>
  </si>
  <si>
    <t>7698c1e6-736e-4c9a-9458-d9d596f9ee2a</t>
  </si>
  <si>
    <t>FAP LORDS OF DOOM</t>
  </si>
  <si>
    <t>FAP</t>
  </si>
  <si>
    <t>https://www.lolvvv.com/clash/lVZtRKUir4/summary</t>
  </si>
  <si>
    <t>adb089d6-a20c-4ea8-a011-58d6e18664f7</t>
  </si>
  <si>
    <t>MYBAD</t>
  </si>
  <si>
    <t>MBD</t>
  </si>
  <si>
    <t>https://www.lolvvv.com/clash/4ZcbsjZrq7g/summary</t>
  </si>
  <si>
    <t>0a3178af-941d-440c-829d-f47e8b71bd5e</t>
  </si>
  <si>
    <t>Ardits Eleven</t>
  </si>
  <si>
    <t>AXI</t>
  </si>
  <si>
    <t>https://www.lolvvv.com/clash/Ebnxgc41o0o/summary</t>
  </si>
  <si>
    <t>9a1ba9ea-0ee4-4af3-ae7b-20b0aba4cefd</t>
  </si>
  <si>
    <t>Francesco Borgolini</t>
  </si>
  <si>
    <t>bog</t>
  </si>
  <si>
    <t>https://www.lolvvv.com/clash/So4mMgvsULY/summary</t>
  </si>
  <si>
    <t>4c2c66c5-ead6-4f65-b11e-12157059c826</t>
  </si>
  <si>
    <t>salvame de lux</t>
  </si>
  <si>
    <t>sdl</t>
  </si>
  <si>
    <t>https://www.lolvvv.com/clash/ckbdZB3I428/summary</t>
  </si>
  <si>
    <t>2eb85470-e139-404a-aad1-0e1adf5c5d2b</t>
  </si>
  <si>
    <t>koream</t>
  </si>
  <si>
    <t>kor</t>
  </si>
  <si>
    <t>https://www.lolvvv.com/clash/8meNgo7wv8/summary</t>
  </si>
  <si>
    <t>ddc0a3e6-ee8a-44f3-8ead-a37675d40503</t>
  </si>
  <si>
    <t>YLTSI</t>
  </si>
  <si>
    <t>YLT</t>
  </si>
  <si>
    <t>https://www.lolvvv.com/clash/6WWRv8Sfues/summary</t>
  </si>
  <si>
    <t>cba8bfbe-1d01-46b8-9021-df307390293a</t>
  </si>
  <si>
    <t>Italian apes</t>
  </si>
  <si>
    <t>https://www.lolvvv.com/clash/rvXVTh02I/summary</t>
  </si>
  <si>
    <t>dd70f9f1-8fb4-4009-b7b1-33e115be9126</t>
  </si>
  <si>
    <t>2PLEK SHAKUR</t>
  </si>
  <si>
    <t>DLG</t>
  </si>
  <si>
    <t>https://www.lolvvv.com/clash/EoH5tluMFTA/summary</t>
  </si>
  <si>
    <t>c2994b66-3961-4bfc-ac03-d1c4fa876a8d</t>
  </si>
  <si>
    <t>zrnii3</t>
  </si>
  <si>
    <t>zab</t>
  </si>
  <si>
    <t>https://www.lolvvv.com/clash/Ct0K7MfzBlY/summary</t>
  </si>
  <si>
    <t>e6e0af9b-d9f4-45a0-b697-5d094d5a1186</t>
  </si>
  <si>
    <t>TooMuchimpact</t>
  </si>
  <si>
    <t>TMI</t>
  </si>
  <si>
    <t>https://www.lolvvv.com/clash/dWlaKPpOYFg/summary</t>
  </si>
  <si>
    <t>85ab6d6a-7516-4b14-b3ce-30f278b8a2de</t>
  </si>
  <si>
    <t>Batidoteam</t>
  </si>
  <si>
    <t>BTD</t>
  </si>
  <si>
    <t>https://www.lolvvv.com/clash/qixhrhIOU/summary</t>
  </si>
  <si>
    <t>cfb69982-19bd-4b5b-92d5-8e8ff80cd2e4</t>
  </si>
  <si>
    <t>LOL TEMIBLES</t>
  </si>
  <si>
    <t>LTM</t>
  </si>
  <si>
    <t>https://www.lolvvv.com/clash/Ul3HInVQeD8/summary</t>
  </si>
  <si>
    <t>241f872e-e5d7-48a7-9409-047c544b0036</t>
  </si>
  <si>
    <t>dreibeiner</t>
  </si>
  <si>
    <t>DRE</t>
  </si>
  <si>
    <t>https://www.lolvvv.com/clash/VB2MqFzWDYA/summary</t>
  </si>
  <si>
    <t>3c79cba9-72ae-4976-b782-02cf4391fa82</t>
  </si>
  <si>
    <t>https://www.lolvvv.com/clash/T5C7W80qhOg/summary</t>
  </si>
  <si>
    <t>b52d9236-7684-4550-be6c-99758f11359f</t>
  </si>
  <si>
    <t>sklasht1</t>
  </si>
  <si>
    <t>https://www.lolvvv.com/clash/e6CrdmwgJWg/summary</t>
  </si>
  <si>
    <t>b2f63964-c1a7-4d3d-8230-4bae599ba7fd</t>
  </si>
  <si>
    <t>TeamSoloClowns</t>
  </si>
  <si>
    <t>https://www.lolvvv.com/clash/fErbmNSEV2c/summary</t>
  </si>
  <si>
    <t>0b93cae0-72d0-4749-9543-51c02d8605b2</t>
  </si>
  <si>
    <t>Gromps slaves</t>
  </si>
  <si>
    <t>Gro</t>
  </si>
  <si>
    <t>https://www.lolvvv.com/clash/yecjlcaLSM/summary</t>
  </si>
  <si>
    <t>95f82229-aa41-4860-b579-0f9a976ac02e</t>
  </si>
  <si>
    <t>LEAGUE OF CLASH</t>
  </si>
  <si>
    <t>BUG</t>
  </si>
  <si>
    <t>https://www.lolvvv.com/clash/72iVSHfnnU/summary</t>
  </si>
  <si>
    <t>9138f9b1-6911-472c-b794-067b32ad0ec5</t>
  </si>
  <si>
    <t>CEST DOXI WSHHH</t>
  </si>
  <si>
    <t>WSH</t>
  </si>
  <si>
    <t>https://www.lolvvv.com/clash/SGyzCJSEJOA/summary</t>
  </si>
  <si>
    <t>8fe00383-f1c9-42ca-b181-c6d13535deb9</t>
  </si>
  <si>
    <t>Make clash great again</t>
  </si>
  <si>
    <t>MCG</t>
  </si>
  <si>
    <t>https://www.lolvvv.com/clash/oXjFGE2mRfc/summary</t>
  </si>
  <si>
    <t>315e4cfe-a5b2-4a2e-b593-0b7c54654db6</t>
  </si>
  <si>
    <t>91divoc</t>
  </si>
  <si>
    <t>nrv</t>
  </si>
  <si>
    <t>https://www.lolvvv.com/clash/yeHM2792NHA/summary</t>
  </si>
  <si>
    <t>fd7a6d7a-6742-4e09-86b4-19fc3c280c3b</t>
  </si>
  <si>
    <t>Hartzerlife</t>
  </si>
  <si>
    <t>alg</t>
  </si>
  <si>
    <t>https://www.lolvvv.com/clash/4BjQDv9Duc/summary</t>
  </si>
  <si>
    <t>c02b6e90-5c59-40da-be28-37343a278014</t>
  </si>
  <si>
    <t>Mainstreaming esports</t>
  </si>
  <si>
    <t>MSE</t>
  </si>
  <si>
    <t>https://www.lolvvv.com/clash/hLmZYMXJf8/summary</t>
  </si>
  <si>
    <t>93d76e8c-e642-44c2-82f8-294e10380c9b</t>
  </si>
  <si>
    <t>Inter Bregenz</t>
  </si>
  <si>
    <t>VBG</t>
  </si>
  <si>
    <t>https://www.lolvvv.com/clash/JqS9itnoKcE/summary</t>
  </si>
  <si>
    <t>f252be7a-8833-46dd-9925-6e0f4351c550</t>
  </si>
  <si>
    <t>nombre del equipo</t>
  </si>
  <si>
    <t>nde</t>
  </si>
  <si>
    <t>https://www.lolvvv.com/clash/1jRBN8ZeJXM/summary</t>
  </si>
  <si>
    <t>a7945c45-544f-48a0-b3d4-86b6c211d26b</t>
  </si>
  <si>
    <t>PIMP DANIEL 21 CM FANCLUB</t>
  </si>
  <si>
    <t>CMT</t>
  </si>
  <si>
    <t>https://www.lolvvv.com/clash/25rUCT3w4QM/summary</t>
  </si>
  <si>
    <t>027ea909-a0b4-4c61-9201-543ca0e8d298</t>
  </si>
  <si>
    <t>woui on win</t>
  </si>
  <si>
    <t>https://www.lolvvv.com/clash/Hf6uNyDGrV4/summary</t>
  </si>
  <si>
    <t>ad841314-2778-4868-b5ee-efbd039d36c2</t>
  </si>
  <si>
    <t>trabalho pó clash</t>
  </si>
  <si>
    <t>TPC</t>
  </si>
  <si>
    <t>https://www.lolvvv.com/clash/JokM0fou0I/summary</t>
  </si>
  <si>
    <t>db49f404-2249-40b0-8d53-cebfd20a8811</t>
  </si>
  <si>
    <t>David Difference</t>
  </si>
  <si>
    <t>Dav</t>
  </si>
  <si>
    <t>https://www.lolvvv.com/clash/L0v7LbIOqzI/summary</t>
  </si>
  <si>
    <t>80eec393-1d73-4787-bdb2-24d1859bb857</t>
  </si>
  <si>
    <t>https://www.lolvvv.com/clash/MsT7HXFNkT0/summary</t>
  </si>
  <si>
    <t>f4c25bf5-1b0e-4e0a-8472-eb2e722a013e</t>
  </si>
  <si>
    <t>tales of rattini</t>
  </si>
  <si>
    <t>rat</t>
  </si>
  <si>
    <t>https://www.lolvvv.com/clash/5BF5s9HkHjo/summary</t>
  </si>
  <si>
    <t>71c70105-fccf-418a-ae64-378742fd1e1c</t>
  </si>
  <si>
    <t>Pedrosanchezfanboys</t>
  </si>
  <si>
    <t>PDS</t>
  </si>
  <si>
    <t>https://www.lolvvv.com/clash/2uIP9wR8YK4/summary</t>
  </si>
  <si>
    <t>927fcbd2-d40d-4223-8b87-a73e36341051</t>
  </si>
  <si>
    <t>jimmys harem men only pls</t>
  </si>
  <si>
    <t>https://www.lolvvv.com/clash/LEDF83UWPWE/summary</t>
  </si>
  <si>
    <t>d12fc914-a85a-4dc6-8f47-c057c43cd0ba</t>
  </si>
  <si>
    <t>pegasus stardust galaxy</t>
  </si>
  <si>
    <t>PSG</t>
  </si>
  <si>
    <t>https://www.lolvvv.com/clash/LrjF5GFZAOM/summary</t>
  </si>
  <si>
    <t>bf42b3af-15c8-4047-a00a-b42b242d33a3</t>
  </si>
  <si>
    <t>Team Squishy plushies</t>
  </si>
  <si>
    <t>TSP</t>
  </si>
  <si>
    <t>https://www.lolvvv.com/clash/q4D3xLlGnKs/summary</t>
  </si>
  <si>
    <t>95c3515f-c654-4c6a-877e-489063b3edc5</t>
  </si>
  <si>
    <t>TryHarders</t>
  </si>
  <si>
    <t>THD</t>
  </si>
  <si>
    <t>https://www.lolvvv.com/clash/SvLrOczLIqc/summary</t>
  </si>
  <si>
    <t>0eb5c866-537f-4965-a8ed-fd3db9258328</t>
  </si>
  <si>
    <t>PSYCOPOROS</t>
  </si>
  <si>
    <t>PSY</t>
  </si>
  <si>
    <t>https://www.lolvvv.com/clash/XzotTTYJNc0/summary</t>
  </si>
  <si>
    <t>95a2966d-84e3-444a-a4a0-e0b726d5ee4d</t>
  </si>
  <si>
    <t>calvos poderosos</t>
  </si>
  <si>
    <t>ora</t>
  </si>
  <si>
    <t>https://www.lolvvv.com/clash/mKGFVyrZask/summary</t>
  </si>
  <si>
    <t>97b09a4f-5180-4b30-9cf7-831a5ed69b59</t>
  </si>
  <si>
    <t>Tenho que ir JANTAR</t>
  </si>
  <si>
    <t>XAU</t>
  </si>
  <si>
    <t>https://www.lolvvv.com/clash/comfB0DJy0/summary</t>
  </si>
  <si>
    <t>d837fe44-109e-48ad-a7de-bb07447df358</t>
  </si>
  <si>
    <t>yazid lay n3al tabon mok</t>
  </si>
  <si>
    <t>https://www.lolvvv.com/clash/pdwOs3sEda0/summary</t>
  </si>
  <si>
    <t>83643064-c536-4e8e-8472-51a5fdf868ad</t>
  </si>
  <si>
    <t>kROKETES</t>
  </si>
  <si>
    <t>kok</t>
  </si>
  <si>
    <t>https://www.lolvvv.com/clash/P8Xa0D1oc9A/summary</t>
  </si>
  <si>
    <t>65e03ff1-3586-4fa9-b406-3a1ce2970160</t>
  </si>
  <si>
    <t>https://www.lolvvv.com/clash/AXy6TJILhaw/summary</t>
  </si>
  <si>
    <t>f8c89ede-9286-4a79-a2e2-cdbd3758ab4b</t>
  </si>
  <si>
    <t>no se wey</t>
  </si>
  <si>
    <t>htp</t>
  </si>
  <si>
    <t>https://www.lolvvv.com/clash/jzZxmEyVM4/summary</t>
  </si>
  <si>
    <t>675d2d2f-4231-4b6d-bf7a-998e02b7019a</t>
  </si>
  <si>
    <t>GOLDEN IMPOSTOR</t>
  </si>
  <si>
    <t>IMP</t>
  </si>
  <si>
    <t>https://www.lolvvv.com/clash/5qxRRbnSRVQ/summary</t>
  </si>
  <si>
    <t>892956c2-2bad-4f20-bdb8-34717ea3902d</t>
  </si>
  <si>
    <t>FNc Dial JUmia</t>
  </si>
  <si>
    <t>https://www.lolvvv.com/clash/yfjInz1e6os/summary</t>
  </si>
  <si>
    <t>31c7f3e7-64c7-4ff2-9a7d-7b044db3a075</t>
  </si>
  <si>
    <t>CLASH AND LOSE</t>
  </si>
  <si>
    <t>CLL</t>
  </si>
  <si>
    <t>https://www.lolvvv.com/clash/b82L3gMXGBQ/summary</t>
  </si>
  <si>
    <t>57d1a38f-3d75-4e37-a707-5da4e92ea77e</t>
  </si>
  <si>
    <t>https://www.lolvvv.com/clash/tglKmjL9Ivs/summary</t>
  </si>
  <si>
    <t>b2ab96b5-4bb1-4851-bdb8-238845996841</t>
  </si>
  <si>
    <t>les scheisgesichter</t>
  </si>
  <si>
    <t>https://www.lolvvv.com/clash/o9xR18a0L1c/summary</t>
  </si>
  <si>
    <t>e1ffeefe-b8e9-476a-87f3-e7be2bfc79c8</t>
  </si>
  <si>
    <t>Shadow knight gaming</t>
  </si>
  <si>
    <t>SKN</t>
  </si>
  <si>
    <t>https://www.lolvvv.com/clash/ttwrFikKkw/summary</t>
  </si>
  <si>
    <t>c241451e-3c10-476c-b04b-503562417ebb</t>
  </si>
  <si>
    <t>Team Isolation genz</t>
  </si>
  <si>
    <t>Isl</t>
  </si>
  <si>
    <t>https://www.lolvvv.com/clash/cAsw6l0TOD8/summary</t>
  </si>
  <si>
    <t>165b58f9-1eb4-4e84-a2f5-ed8015f37750</t>
  </si>
  <si>
    <t>government of KIMCHI</t>
  </si>
  <si>
    <t>GOK</t>
  </si>
  <si>
    <t>https://www.lolvvv.com/clash/seGjFKvceOs/summary</t>
  </si>
  <si>
    <t>18341986-864c-4122-b4ea-c77a5c65b2b3</t>
  </si>
  <si>
    <t>The Whiteboys</t>
  </si>
  <si>
    <t>JWZ</t>
  </si>
  <si>
    <t>https://www.lolvvv.com/clash/6fb49UkbRX4/summary</t>
  </si>
  <si>
    <t>0d551c4a-400a-4e45-ba6f-ed4b4f05e9a0</t>
  </si>
  <si>
    <t>report404</t>
  </si>
  <si>
    <t>REP</t>
  </si>
  <si>
    <t>https://www.lolvvv.com/clash/a4qAVZNoORU/summary</t>
  </si>
  <si>
    <t>b234d6b7-6490-473e-b65d-35cd5e12060d</t>
  </si>
  <si>
    <t>Europa Vodafone Team 1</t>
  </si>
  <si>
    <t>Euv</t>
  </si>
  <si>
    <t>https://www.lolvvv.com/clash/wyYY9C1gN8/summary</t>
  </si>
  <si>
    <t>c8da8993-b449-4102-b030-e76b58e89ca5</t>
  </si>
  <si>
    <t>LA FORCE TRANQUILLE</t>
  </si>
  <si>
    <t>QLF</t>
  </si>
  <si>
    <t>https://www.lolvvv.com/clash/AncnNTfEdGI/summary</t>
  </si>
  <si>
    <t>77eeb365-785c-47a5-a8d2-0e5700fb24ad</t>
  </si>
  <si>
    <t>league of penny</t>
  </si>
  <si>
    <t>lop</t>
  </si>
  <si>
    <t>https://www.lolvvv.com/clash/4gyo8XyPDA8/summary</t>
  </si>
  <si>
    <t>4b5e2110-2b95-4fd5-b927-ec81eb04a87a</t>
  </si>
  <si>
    <t>Xv company</t>
  </si>
  <si>
    <t>xvc</t>
  </si>
  <si>
    <t>https://www.lolvvv.com/clash/V0R7QKvn7W4/summary</t>
  </si>
  <si>
    <t>d31e7926-b240-4895-9649-5e9f105cdba6</t>
  </si>
  <si>
    <t>el Elo y los 4 roblox</t>
  </si>
  <si>
    <t>https://www.lolvvv.com/clash/cbRZ1veL0/summary</t>
  </si>
  <si>
    <t>329e1f27-39be-469d-8c66-b124677929c7</t>
  </si>
  <si>
    <t>Tiger mafia</t>
  </si>
  <si>
    <t>xqy</t>
  </si>
  <si>
    <t>https://www.lolvvv.com/clash/iviJZG0MxQo/summary</t>
  </si>
  <si>
    <t>37eab485-c176-4c48-a8ca-3733885aad4f</t>
  </si>
  <si>
    <t>Alphaplayerz</t>
  </si>
  <si>
    <t>apl</t>
  </si>
  <si>
    <t>https://www.lolvvv.com/clash/dyn11w9Rr34/summary</t>
  </si>
  <si>
    <t>482073de-2cc9-48ac-8c9a-7d87e1ce7df1</t>
  </si>
  <si>
    <t>How to ban Morgana</t>
  </si>
  <si>
    <t>HTM</t>
  </si>
  <si>
    <t>https://www.lolvvv.com/clash/6kUekmPXWc/summary</t>
  </si>
  <si>
    <t>cedaa0b6-57ea-46fc-bb6a-0c19a18b569a</t>
  </si>
  <si>
    <t>normalgroup</t>
  </si>
  <si>
    <t>https://www.lolvvv.com/clash/hmmJz4LB76Q/summary</t>
  </si>
  <si>
    <t>55ef409a-1212-4b93-8c5f-ed0a0712c425</t>
  </si>
  <si>
    <t>MI PANA MIGUEL</t>
  </si>
  <si>
    <t>https://www.lolvvv.com/clash/HCiR2FlQ1ec/summary</t>
  </si>
  <si>
    <t>d928398e-0c5d-4b48-a679-f17b12a912cf</t>
  </si>
  <si>
    <t>Vocata o xoriso</t>
  </si>
  <si>
    <t>https://www.lolvvv.com/clash/HvTltZzkyY0/summary</t>
  </si>
  <si>
    <t>dc0b475a-7b29-46f8-bd02-43c9c27e3cde</t>
  </si>
  <si>
    <t>COUNTERPICKG</t>
  </si>
  <si>
    <t>CPG</t>
  </si>
  <si>
    <t>https://www.lolvvv.com/clash/8p8lHsqPeSE/summary</t>
  </si>
  <si>
    <t>6a515ac6-996e-444c-951b-5d8a16787cb4</t>
  </si>
  <si>
    <t>g2 fachero academy</t>
  </si>
  <si>
    <t>gfa</t>
  </si>
  <si>
    <t>https://www.lolvvv.com/clash/bC9hOs9eQZA/summary</t>
  </si>
  <si>
    <t>4e46cc89-c5c7-4394-8595-dcd2a938ab5d</t>
  </si>
  <si>
    <t>Divine templars</t>
  </si>
  <si>
    <t>DTP</t>
  </si>
  <si>
    <t>https://www.lolvvv.com/clash/QEGsCmLfBzQ/summary</t>
  </si>
  <si>
    <t>238b483e-0114-4f30-9325-cf50ceb0c901</t>
  </si>
  <si>
    <t>Blood moon katanas</t>
  </si>
  <si>
    <t>bmk</t>
  </si>
  <si>
    <t>https://www.lolvvv.com/clash/rhJ3JS37FGw/summary</t>
  </si>
  <si>
    <t>451e8005-6e45-4f16-965a-e5f33d3171e2</t>
  </si>
  <si>
    <t>jugais el clash o queee</t>
  </si>
  <si>
    <t>EeE</t>
  </si>
  <si>
    <t>https://www.lolvvv.com/clash/IndYQEEOT6Q/summary</t>
  </si>
  <si>
    <t>61593133-867c-4aea-8d90-79d68fb6e7be</t>
  </si>
  <si>
    <t>THE NEW TIGGERS</t>
  </si>
  <si>
    <t>TNT</t>
  </si>
  <si>
    <t>https://www.lolvvv.com/clash/MPWM2XdOg/summary</t>
  </si>
  <si>
    <t>7f1c6770-88ca-4c6e-9354-effa7c823cb9</t>
  </si>
  <si>
    <t>45cm de bonheur dans tonq</t>
  </si>
  <si>
    <t>dtc</t>
  </si>
  <si>
    <t>https://www.lolvvv.com/clash/mpKC4GNSRg/summary</t>
  </si>
  <si>
    <t>53dfb6c6-1e17-4dc1-a860-bdbcc529b5a0</t>
  </si>
  <si>
    <t>Crazypoorasians academy</t>
  </si>
  <si>
    <t>CPA</t>
  </si>
  <si>
    <t>https://www.lolvvv.com/clash/UN0I9h0UHfk/summary</t>
  </si>
  <si>
    <t>bf597080-1437-4cb4-b411-3beb9ab6765e</t>
  </si>
  <si>
    <t>Salty Humans</t>
  </si>
  <si>
    <t>TSH</t>
  </si>
  <si>
    <t>https://www.lolvvv.com/clash/94s7TkXBUU/summary</t>
  </si>
  <si>
    <t>10ebd345-fa0b-4c54-9227-63759097d374</t>
  </si>
  <si>
    <t>Rainbow unicorns</t>
  </si>
  <si>
    <t>RBU</t>
  </si>
  <si>
    <t>https://www.lolvvv.com/clash/LaO4zOMtO8/summary</t>
  </si>
  <si>
    <t>016b12be-b7d5-4577-8dad-b73e3143f0d3</t>
  </si>
  <si>
    <t>CoronaYisus</t>
  </si>
  <si>
    <t>https://www.lolvvv.com/clash/y8c0k8B6Pw/summary</t>
  </si>
  <si>
    <t>9b62d5eb-3b87-4e70-b597-0124fced3d9f</t>
  </si>
  <si>
    <t>Damáiste Leithlis</t>
  </si>
  <si>
    <t>KHA</t>
  </si>
  <si>
    <t>https://www.lolvvv.com/clash/it3eibMct2s/summary</t>
  </si>
  <si>
    <t>3b465ed8-dbe0-4b34-9e94-2cbd6d6a2fa5</t>
  </si>
  <si>
    <t>MACH KEIN AUGE</t>
  </si>
  <si>
    <t>AUG</t>
  </si>
  <si>
    <t>https://www.lolvvv.com/clash/E76Bl9sbhWo/summary</t>
  </si>
  <si>
    <t>ff4c41d9-dd58-4c2c-90dd-47bb47d9c179</t>
  </si>
  <si>
    <t>team air</t>
  </si>
  <si>
    <t>air</t>
  </si>
  <si>
    <t>https://www.lolvvv.com/clash/mEEd50NlQk/summary</t>
  </si>
  <si>
    <t>427c86d1-5880-45da-9cdf-bc579919cc89</t>
  </si>
  <si>
    <t>Chronisch Pleite</t>
  </si>
  <si>
    <t>DAX</t>
  </si>
  <si>
    <t>https://www.lolvvv.com/clash/xvswpHPwjp4/summary</t>
  </si>
  <si>
    <t>198b7090-7277-4aa7-9d0b-d9edde222a21</t>
  </si>
  <si>
    <t>beastdoggos burly baboons</t>
  </si>
  <si>
    <t>BBB</t>
  </si>
  <si>
    <t>https://www.lolvvv.com/clash/pmRHmKUAFXc/summary</t>
  </si>
  <si>
    <t>ab9a95f7-c1cb-45d9-81bb-b830b2e45a2c</t>
  </si>
  <si>
    <t>We die everytime</t>
  </si>
  <si>
    <t>https://www.lolvvv.com/clash/sQ479pBoICk/summary</t>
  </si>
  <si>
    <t>41272d21-1ba8-4554-91a0-d2ff12688bcb</t>
  </si>
  <si>
    <t>omg REPORT ommega20</t>
  </si>
  <si>
    <t>SKp</t>
  </si>
  <si>
    <t>https://www.lolvvv.com/clash/Jo8DsvIHmQ4/summary</t>
  </si>
  <si>
    <t>2d081317-b8b0-4212-a63f-4e664968cd31</t>
  </si>
  <si>
    <t>Ardi ardi ardident</t>
  </si>
  <si>
    <t>https://www.lolvvv.com/clash/edzdi2niSaY/summary</t>
  </si>
  <si>
    <t>5047fa17-1f9e-47cf-97cb-5a1f4d1ca9be</t>
  </si>
  <si>
    <t>meeps of doom</t>
  </si>
  <si>
    <t>https://www.lolvvv.com/clash/Tuj4Lm9nw0/summary</t>
  </si>
  <si>
    <t>b533c9a7-3a61-43d9-b0e8-2ea23a35b7d0</t>
  </si>
  <si>
    <t>DILDΟKING ESPORTS</t>
  </si>
  <si>
    <t>TOY</t>
  </si>
  <si>
    <t>https://www.lolvvv.com/clash/0Xpa6PwVKxw/summary</t>
  </si>
  <si>
    <t>818d564a-00e0-450a-979e-2daca20d22f7</t>
  </si>
  <si>
    <t>Krug Klan GAMING</t>
  </si>
  <si>
    <t>KKG</t>
  </si>
  <si>
    <t>https://www.lolvvv.com/clash/2lrigkJE8cM/summary</t>
  </si>
  <si>
    <t>7e2e8a22-e4f7-49fd-a0f2-505629e9dffe</t>
  </si>
  <si>
    <t>ebot</t>
  </si>
  <si>
    <t>ebt</t>
  </si>
  <si>
    <t>https://www.lolvvv.com/clash/ZXbTYjrNX8/summary</t>
  </si>
  <si>
    <t>6128c9ea-694e-4c62-ad47-c33a38a2096d</t>
  </si>
  <si>
    <t>French toasts</t>
  </si>
  <si>
    <t>YUM</t>
  </si>
  <si>
    <t>https://www.lolvvv.com/clash/WAWaGFrykCc/summary</t>
  </si>
  <si>
    <t>a305b420-02d2-4ba2-96c4-c5444c3bcb72</t>
  </si>
  <si>
    <t>pogchamp com</t>
  </si>
  <si>
    <t>https://www.lolvvv.com/clash/SMOucp3PTuc/summary</t>
  </si>
  <si>
    <t>76bddcbe-7474-4073-b801-1321f1e05e44</t>
  </si>
  <si>
    <t>LOLETE SQUAD</t>
  </si>
  <si>
    <t>LSQ</t>
  </si>
  <si>
    <t>https://www.lolvvv.com/clash/pxVCUfrRBpU/summary</t>
  </si>
  <si>
    <t>1cc89c02-ac0f-404f-be95-75fbcb90b224</t>
  </si>
  <si>
    <t>Hylax</t>
  </si>
  <si>
    <t>HLX</t>
  </si>
  <si>
    <t>https://www.lolvvv.com/clash/wTBQoHFkJT0/summary</t>
  </si>
  <si>
    <t>9f2c8804-6ac9-4dc8-a1e2-ee9e78d03fb3</t>
  </si>
  <si>
    <t>See the sea seals</t>
  </si>
  <si>
    <t>SSS</t>
  </si>
  <si>
    <t>https://www.lolvvv.com/clash/aOeeCRAlqI/summary</t>
  </si>
  <si>
    <t>4dd7d77b-6268-4e44-9ee0-77bb77d79c26</t>
  </si>
  <si>
    <t>Lol is fun</t>
  </si>
  <si>
    <t>Fun</t>
  </si>
  <si>
    <t>https://www.lolvvv.com/clash/KsPIdwQiKI4/summary</t>
  </si>
  <si>
    <t>c99245ce-50b3-474d-8396-bce4da55da3c</t>
  </si>
  <si>
    <t>Einfahrtkehrer</t>
  </si>
  <si>
    <t>Efk</t>
  </si>
  <si>
    <t>https://www.lolvvv.com/clash/wxSYFW4Fq9A/summary</t>
  </si>
  <si>
    <t>a821e776-84aa-4633-91d5-1447a9e7f443</t>
  </si>
  <si>
    <t>ETHEREAL SWORD</t>
  </si>
  <si>
    <t>ETS</t>
  </si>
  <si>
    <t>https://www.lolvvv.com/clash/QgbODTqT4/summary</t>
  </si>
  <si>
    <t>7231d532-aed4-4986-9b69-d1cb6b811f05</t>
  </si>
  <si>
    <t>gang bang in china</t>
  </si>
  <si>
    <t>HeS</t>
  </si>
  <si>
    <t>https://www.lolvvv.com/clash/b49CBuzBIGg/summary</t>
  </si>
  <si>
    <t>2e257543-4e4c-4922-b38e-b1152b8a9bc3</t>
  </si>
  <si>
    <t>Pingüinos borrachos</t>
  </si>
  <si>
    <t>opg</t>
  </si>
  <si>
    <t>https://www.lolvvv.com/clash/70CkVTxtUHo/summary</t>
  </si>
  <si>
    <t>bffda7f3-46d4-490c-9fcc-51bc1ae8dd90</t>
  </si>
  <si>
    <t>El sapo roberto</t>
  </si>
  <si>
    <t>ESR</t>
  </si>
  <si>
    <t>https://www.lolvvv.com/clash/432K4OT7ARg/summary</t>
  </si>
  <si>
    <t>e2099a59-c5f0-4f70-97d4-577188e82337</t>
  </si>
  <si>
    <t>ARa Ara</t>
  </si>
  <si>
    <t>ArA</t>
  </si>
  <si>
    <t>https://www.lolvvv.com/clash/tG0CyuYmtw4/summary</t>
  </si>
  <si>
    <t>1fe8d86d-c53b-4065-b160-f31b950dd697</t>
  </si>
  <si>
    <t>https://www.lolvvv.com/clash/zfSR0Kq1mU/summary</t>
  </si>
  <si>
    <t>8614e1cb-d351-44ca-8bbb-a8e16f870cc6</t>
  </si>
  <si>
    <t>Boys Lads Boys</t>
  </si>
  <si>
    <t>BLB</t>
  </si>
  <si>
    <t>https://www.lolvvv.com/clash/vayacJHvrk0/summary</t>
  </si>
  <si>
    <t>f2c27593-0580-417e-a9a0-4e7194d69269</t>
  </si>
  <si>
    <t>https://www.lolvvv.com/clash/fiiUUHx420/summary</t>
  </si>
  <si>
    <t>4623e750-c15e-48f4-9d93-9ec1e138627e</t>
  </si>
  <si>
    <t>RageQuit</t>
  </si>
  <si>
    <t>RaG</t>
  </si>
  <si>
    <t>https://www.lolvvv.com/clash/QewIZcteVQ/summary</t>
  </si>
  <si>
    <t>78e21a94-86e3-4512-8b69-415b5cccc70d</t>
  </si>
  <si>
    <t>corona varus</t>
  </si>
  <si>
    <t>crv</t>
  </si>
  <si>
    <t>https://www.lolvvv.com/clash/i3IHntiqwA/summary</t>
  </si>
  <si>
    <t>d0985ff5-385c-4296-869d-08379a7b90f7</t>
  </si>
  <si>
    <t>https://www.lolvvv.com/clash/maYW1xwnxYE/summary</t>
  </si>
  <si>
    <t>6e95640d-ce91-42a5-89e0-fdfae8f81f62</t>
  </si>
  <si>
    <t>STE MEN</t>
  </si>
  <si>
    <t>STM</t>
  </si>
  <si>
    <t>https://www.lolvvv.com/clash/qqnGAPcV0CQ/summary</t>
  </si>
  <si>
    <t>4a39dfcf-6a9e-4315-9aae-9be72ced7f66</t>
  </si>
  <si>
    <t>elo boosting team</t>
  </si>
  <si>
    <t>Vlc</t>
  </si>
  <si>
    <t>https://www.lolvvv.com/clash/MGevIgWmL7A/summary</t>
  </si>
  <si>
    <t>a1e93fa7-e8a1-445d-a5af-cdb574f6b2d4</t>
  </si>
  <si>
    <t>international feeders</t>
  </si>
  <si>
    <t>https://www.lolvvv.com/clash/cGRjkCDAIr0/summary</t>
  </si>
  <si>
    <t>44a73c92-0f5d-4d28-9af0-734d502f970b</t>
  </si>
  <si>
    <t>we are the legends</t>
  </si>
  <si>
    <t>wal</t>
  </si>
  <si>
    <t>https://www.lolvvv.com/clash/IyXRh5TLtUA/summary</t>
  </si>
  <si>
    <t>71d58a6c-42ed-4b6e-a599-64b16159dbd1</t>
  </si>
  <si>
    <t>Veranos CHILLZ</t>
  </si>
  <si>
    <t>VCZ</t>
  </si>
  <si>
    <t>https://www.lolvvv.com/clash/msI0KIHRePo/summary</t>
  </si>
  <si>
    <t>5daf1b1c-97df-40b4-bb78-1945c6638a1f</t>
  </si>
  <si>
    <t>patata</t>
  </si>
  <si>
    <t>ptt</t>
  </si>
  <si>
    <t>https://www.lolvvv.com/clash/UraJUKSiXA/summary</t>
  </si>
  <si>
    <t>81862fd6-c5e9-4e24-86fd-3f2d0d9bff71</t>
  </si>
  <si>
    <t>DIscord Scrub Lords</t>
  </si>
  <si>
    <t>DSL</t>
  </si>
  <si>
    <t>https://www.lolvvv.com/clash/UneWMAx5Zxo/summary</t>
  </si>
  <si>
    <t>83823d6b-81ac-47b3-ae8c-d48fc6e71cb6</t>
  </si>
  <si>
    <t>lEAGUE OF MINIONS</t>
  </si>
  <si>
    <t>LOM</t>
  </si>
  <si>
    <t>https://www.lolvvv.com/clash/ZsvfrJgleW8/summary</t>
  </si>
  <si>
    <t>a9a5ea3b-c9dc-4e85-847c-5cc2a0e9a140</t>
  </si>
  <si>
    <t>Schleimiger</t>
  </si>
  <si>
    <t>AAl</t>
  </si>
  <si>
    <t>https://www.lolvvv.com/clash/u1m5uY2lAI/summary</t>
  </si>
  <si>
    <t>f9068902-9a33-4e99-9a61-d30a0e2172a7</t>
  </si>
  <si>
    <t>Nova 5 Galaxy</t>
  </si>
  <si>
    <t>NfG</t>
  </si>
  <si>
    <t>https://www.lolvvv.com/clash/kaPq1pIzFTk/summary</t>
  </si>
  <si>
    <t>8061cebb-8de7-4226-9feb-b79f6ec6a8a1</t>
  </si>
  <si>
    <t>Allô CHérie JTM</t>
  </si>
  <si>
    <t>OGC</t>
  </si>
  <si>
    <t>https://www.lolvvv.com/clash/SgcGMexta9g/summary</t>
  </si>
  <si>
    <t>ed9038b7-22df-4008-8337-90bbcb4a5b84</t>
  </si>
  <si>
    <t>Kiler ssenpia</t>
  </si>
  <si>
    <t>cmt</t>
  </si>
  <si>
    <t>https://www.lolvvv.com/clash/W7oxYgcr8K0/summary</t>
  </si>
  <si>
    <t>707ebd5e-04c7-4bb0-93b7-b46837a9a5d9</t>
  </si>
  <si>
    <t>Keegugal</t>
  </si>
  <si>
    <t>okg</t>
  </si>
  <si>
    <t>https://www.lolvvv.com/clash/jsin6j3Fq1k/summary</t>
  </si>
  <si>
    <t>3834a82d-68e8-4f42-a1a5-4af3298207ff</t>
  </si>
  <si>
    <t>NotKindButRed</t>
  </si>
  <si>
    <t>NKR</t>
  </si>
  <si>
    <t>https://www.lolvvv.com/clash/aaBalkPfd4M/summary</t>
  </si>
  <si>
    <t>8de3e2de-a8f1-44ae-a64f-8a828bcd9adb</t>
  </si>
  <si>
    <t>https://www.lolvvv.com/clash/bMJ8JAjwglk/summary</t>
  </si>
  <si>
    <t>dbb1b1c3-9358-44f6-8ca4-32380b5297de</t>
  </si>
  <si>
    <t>lynx team</t>
  </si>
  <si>
    <t>lyx</t>
  </si>
  <si>
    <t>https://www.lolvvv.com/clash/9nejxYXI2gw/summary</t>
  </si>
  <si>
    <t>80e921a5-ac91-42e2-97a6-ebdfcb3814db</t>
  </si>
  <si>
    <t>Mid Diff</t>
  </si>
  <si>
    <t>https://www.lolvvv.com/clash/cyvhbVBh10/summary</t>
  </si>
  <si>
    <t>981d74bf-cb8a-455c-8c89-703d09ae5f04</t>
  </si>
  <si>
    <t>BLACKYPINKIES</t>
  </si>
  <si>
    <t>bpS</t>
  </si>
  <si>
    <t>https://www.lolvvv.com/clash/PV4iC38S6gM/summary</t>
  </si>
  <si>
    <t>d9ea5c04-f487-4356-bfce-18af10abcb69</t>
  </si>
  <si>
    <t>win or quit</t>
  </si>
  <si>
    <t>bye</t>
  </si>
  <si>
    <t>https://www.lolvvv.com/clash/8txXCPE9yY/summary</t>
  </si>
  <si>
    <t>da610828-5d76-455b-aea1-2584a2f6fd06</t>
  </si>
  <si>
    <t>Pajeeta team</t>
  </si>
  <si>
    <t>PAJ</t>
  </si>
  <si>
    <t>https://www.lolvvv.com/clash/hjCLbdS4N1s/summary</t>
  </si>
  <si>
    <t>fc7f1d13-a88e-461d-9a2b-21134683891b</t>
  </si>
  <si>
    <t>SUPREME LEADER kim</t>
  </si>
  <si>
    <t>KIM</t>
  </si>
  <si>
    <t>https://www.lolvvv.com/clash/1HfBoSrzDs/summary</t>
  </si>
  <si>
    <t>616c8d34-7a66-4dca-b774-5379182f78d4</t>
  </si>
  <si>
    <t>Funplus pipo</t>
  </si>
  <si>
    <t>fpp</t>
  </si>
  <si>
    <t>https://www.lolvvv.com/clash/Z1R6vsm5JFU/summary</t>
  </si>
  <si>
    <t>4c0d49a7-9025-428f-80f2-6dbbb16a4c7b</t>
  </si>
  <si>
    <t>Tails of 2 1s</t>
  </si>
  <si>
    <t>TLD</t>
  </si>
  <si>
    <t>https://www.lolvvv.com/clash/8bP8XJLuM/summary</t>
  </si>
  <si>
    <t>3efb778e-a895-46a7-8907-d3dff5bf22f1</t>
  </si>
  <si>
    <t>never cry</t>
  </si>
  <si>
    <t>ncy</t>
  </si>
  <si>
    <t>https://www.lolvvv.com/clash/fkJTC6Ng65k/summary</t>
  </si>
  <si>
    <t>3d0d9137-622c-4cf7-922f-79bfa30cf86b</t>
  </si>
  <si>
    <t>Group Of ancient yordles</t>
  </si>
  <si>
    <t>https://www.lolvvv.com/clash/iKdf3Sx7aEM/summary</t>
  </si>
  <si>
    <t>3a60ff14-1567-4a66-a067-2c822acc4199</t>
  </si>
  <si>
    <t>United losers</t>
  </si>
  <si>
    <t>UNL</t>
  </si>
  <si>
    <t>https://www.lolvvv.com/clash/m3jHpEqugnA/summary</t>
  </si>
  <si>
    <t>81c24b46-704f-4709-a36f-6d0d0b052214</t>
  </si>
  <si>
    <t>LINDAAAAA</t>
  </si>
  <si>
    <t>LND</t>
  </si>
  <si>
    <t>https://www.lolvvv.com/clash/vJQASD4yEc/summary</t>
  </si>
  <si>
    <t>fb4ebad0-949d-40c5-969b-525055430584</t>
  </si>
  <si>
    <t>TUO LAHSEN</t>
  </si>
  <si>
    <t>TUO</t>
  </si>
  <si>
    <t>https://www.lolvvv.com/clash/we0hZGArrk/summary</t>
  </si>
  <si>
    <t>5b69e7d1-4870-4a70-98e8-b9be88649397</t>
  </si>
  <si>
    <t>https://www.lolvvv.com/clash/uDzrpWDX0s/summary</t>
  </si>
  <si>
    <t>3d061a21-9afc-4033-b713-38b381d91e83</t>
  </si>
  <si>
    <t>broken bussy clan</t>
  </si>
  <si>
    <t>bbc</t>
  </si>
  <si>
    <t>https://www.lolvvv.com/clash/k0Ux4uPjZIY/summary</t>
  </si>
  <si>
    <t>ad41ba29-bed7-457b-b040-a33f4971dfa0</t>
  </si>
  <si>
    <t>FC CAnCRE V2</t>
  </si>
  <si>
    <t>FCC</t>
  </si>
  <si>
    <t>https://www.lolvvv.com/clash/HvwM92S1Lzo/summary</t>
  </si>
  <si>
    <t>88167054-f660-4bfe-8e11-803ab1ead324</t>
  </si>
  <si>
    <t>Boysaintoverbronze</t>
  </si>
  <si>
    <t>https://www.lolvvv.com/clash/oDJB9L4SNA/summary</t>
  </si>
  <si>
    <t>b50e4348-d96a-46f8-9392-4fd5815269ec</t>
  </si>
  <si>
    <t>Turbo mega turbo</t>
  </si>
  <si>
    <t>https://www.lolvvv.com/clash/46LGYpewoSg/summary</t>
  </si>
  <si>
    <t>ec266e91-5350-4100-9933-5da27afeaf06</t>
  </si>
  <si>
    <t>foxteufelswild</t>
  </si>
  <si>
    <t>FTW</t>
  </si>
  <si>
    <t>https://www.lolvvv.com/clash/LQbqyzsNok/summary</t>
  </si>
  <si>
    <t>e3241d9b-a994-4937-abfa-fd962b568a9a</t>
  </si>
  <si>
    <t>pøssy slayers</t>
  </si>
  <si>
    <t>https://www.lolvvv.com/clash/dp0Sc6SsGZQ/summary</t>
  </si>
  <si>
    <t>58e0c261-91f6-4bfe-a045-10773af9a48c</t>
  </si>
  <si>
    <t>Suckerz</t>
  </si>
  <si>
    <t>SKZ</t>
  </si>
  <si>
    <t>https://www.lolvvv.com/clash/PsHInk1D1xY/summary</t>
  </si>
  <si>
    <t>3c61589f-eb9c-466b-a245-e9dee0701e28</t>
  </si>
  <si>
    <t>team main position</t>
  </si>
  <si>
    <t>tmp</t>
  </si>
  <si>
    <t>https://www.lolvvv.com/clash/4jDTlpzXU7M/summary</t>
  </si>
  <si>
    <t>705fee8b-2afb-421c-87f7-716d0d55e647</t>
  </si>
  <si>
    <t>Beste Team</t>
  </si>
  <si>
    <t>KLn</t>
  </si>
  <si>
    <t>https://www.lolvvv.com/clash/g7pIk3FbCw/summary</t>
  </si>
  <si>
    <t>35cf56fc-3db8-45c1-8777-e81c44690cc2</t>
  </si>
  <si>
    <t>Die wasserträger</t>
  </si>
  <si>
    <t>WRT</t>
  </si>
  <si>
    <t>https://www.lolvvv.com/clash/uVM0Q0HjgC4/summary</t>
  </si>
  <si>
    <t>70d8548c-e4b8-41db-89c4-ab59d2cfec81</t>
  </si>
  <si>
    <t>Palier 3</t>
  </si>
  <si>
    <t>poe</t>
  </si>
  <si>
    <t>https://www.lolvvv.com/clash/l9xkNXC9ug8/summary</t>
  </si>
  <si>
    <t>0fea84d4-7bec-43aa-ae13-4d04cbcf4fa2</t>
  </si>
  <si>
    <t>Los piratas somalies</t>
  </si>
  <si>
    <t>LPS</t>
  </si>
  <si>
    <t>https://www.lolvvv.com/clash/2HctleKfp0/summary</t>
  </si>
  <si>
    <t>fe87017e-0947-4195-8556-a74f31780d22</t>
  </si>
  <si>
    <t>KINGS GROSSES BITES</t>
  </si>
  <si>
    <t>KGB</t>
  </si>
  <si>
    <t>https://www.lolvvv.com/clash/ngeUFt87bxQ/summary</t>
  </si>
  <si>
    <t>1bbd3d77-9796-41c7-928c-72eaa4632e26</t>
  </si>
  <si>
    <t>Les 5 boules de cristal</t>
  </si>
  <si>
    <t>bdc</t>
  </si>
  <si>
    <t>https://www.lolvvv.com/clash/duCsMuWBaxU/summary</t>
  </si>
  <si>
    <t>57b4c260-35bb-4a70-929a-523ab814d0d8</t>
  </si>
  <si>
    <t>Brothers of Silver</t>
  </si>
  <si>
    <t>BOS</t>
  </si>
  <si>
    <t>https://www.lolvvv.com/clash/OemGGFykhp4/summary</t>
  </si>
  <si>
    <t>0edd6e54-7a3a-49ad-8335-b66f30212eb6</t>
  </si>
  <si>
    <t>Zajabys turnikiniai</t>
  </si>
  <si>
    <t>ZBT</t>
  </si>
  <si>
    <t>https://www.lolvvv.com/clash/pZriPe3I1Q4/summary</t>
  </si>
  <si>
    <t>5c6dd5bd-bcd4-4a35-b5c3-945c449a72e8</t>
  </si>
  <si>
    <t>SKt NO BOLSO</t>
  </si>
  <si>
    <t>https://www.lolvvv.com/clash/hJiXEsVS4NE/summary</t>
  </si>
  <si>
    <t>0503c4b9-bc75-4962-b4f4-64b7d110bb6a</t>
  </si>
  <si>
    <t>SI BRAHIM jAMING</t>
  </si>
  <si>
    <t>SBG</t>
  </si>
  <si>
    <t>https://www.lolvvv.com/clash/ukMArbp8TBI/summary</t>
  </si>
  <si>
    <t>9d4345b3-192c-47dd-87f3-3aee459ff403</t>
  </si>
  <si>
    <t>Team Intfinity</t>
  </si>
  <si>
    <t>https://www.lolvvv.com/clash/r2LTLdbF0q8/summary</t>
  </si>
  <si>
    <t>582d6123-2c72-4201-bc1f-16919c9c9d13</t>
  </si>
  <si>
    <t>weed</t>
  </si>
  <si>
    <t>https://www.lolvvv.com/clash/JBfzVY3WqjY/summary</t>
  </si>
  <si>
    <t>4964b326-a405-4577-b525-2da3ee00ad64</t>
  </si>
  <si>
    <t>étalon Du Q</t>
  </si>
  <si>
    <t>EdQ</t>
  </si>
  <si>
    <t>https://www.lolvvv.com/clash/hCUsCb34xm8/summary</t>
  </si>
  <si>
    <t>093e966a-bfc9-44d9-844d-f7214b5e7f77</t>
  </si>
  <si>
    <t>no mireis nuestro profile</t>
  </si>
  <si>
    <t>stq</t>
  </si>
  <si>
    <t>https://www.lolvvv.com/clash/eBkOchruw4/summary</t>
  </si>
  <si>
    <t>f778cb3d-16cb-445f-abe0-a69c9652aeaf</t>
  </si>
  <si>
    <t>Queue to REPORT</t>
  </si>
  <si>
    <t>qtw</t>
  </si>
  <si>
    <t>https://www.lolvvv.com/clash/28244epefA/summary</t>
  </si>
  <si>
    <t>9edb60eb-2fcd-4e2d-8218-ba90d28b357c</t>
  </si>
  <si>
    <t>Domiation</t>
  </si>
  <si>
    <t>https://www.lolvvv.com/clash/c06NwayMoiY/summary</t>
  </si>
  <si>
    <t>cd51d942-a397-476c-b6fe-1ca72b929786</t>
  </si>
  <si>
    <t>https://www.lolvvv.com/clash/Igdi4CL4k8s/summary</t>
  </si>
  <si>
    <t>e4a61a21-a426-44fa-83ae-1c73c49b27cb</t>
  </si>
  <si>
    <t>No Loose end</t>
  </si>
  <si>
    <t>NLE</t>
  </si>
  <si>
    <t>https://www.lolvvv.com/clash/ehgjbtAw9EI/summary</t>
  </si>
  <si>
    <t>41d0492d-b625-4ac7-ae62-26b2f3c2d9ce</t>
  </si>
  <si>
    <t>911 TOWER DIVE</t>
  </si>
  <si>
    <t>https://www.lolvvv.com/clash/0cXksdzSB8Q/summary</t>
  </si>
  <si>
    <t>67362657-463c-42d7-8e51-5cd308a4ca37</t>
  </si>
  <si>
    <t>blUE MOUNTAIN STATE</t>
  </si>
  <si>
    <t>bms</t>
  </si>
  <si>
    <t>https://www.lolvvv.com/clash/Hnez7j9bktM/summary</t>
  </si>
  <si>
    <t>f657d9e5-7eed-49b7-9054-d2b1d6811e2e</t>
  </si>
  <si>
    <t>MammOUTH SQUAD</t>
  </si>
  <si>
    <t>maM</t>
  </si>
  <si>
    <t>https://www.lolvvv.com/clash/dKRkhapH39s/summary</t>
  </si>
  <si>
    <t>efdfd4dd-0836-4782-9c10-ebdbcc1d9a17</t>
  </si>
  <si>
    <t>RELaxingleagueadvantures</t>
  </si>
  <si>
    <t>RLA</t>
  </si>
  <si>
    <t>https://www.lolvvv.com/clash/vLlJxWXZDpc/summary</t>
  </si>
  <si>
    <t>f8de375e-2e31-4795-a527-43547ab90736</t>
  </si>
  <si>
    <t>Nolife esport</t>
  </si>
  <si>
    <t>https://www.lolvvv.com/clash/CeDei6F5eU/summary</t>
  </si>
  <si>
    <t>1df1f703-e43d-4db0-888a-5b6287ff2c04</t>
  </si>
  <si>
    <t>sila moshnaya</t>
  </si>
  <si>
    <t>kal</t>
  </si>
  <si>
    <t>https://www.lolvvv.com/clash/ZYhU0MCdBas/summary</t>
  </si>
  <si>
    <t>cae2adec-fb15-4621-b4cb-9faf4a78b6cb</t>
  </si>
  <si>
    <t>Btc h in da night</t>
  </si>
  <si>
    <t>BTC</t>
  </si>
  <si>
    <t>https://www.lolvvv.com/clash/Mabvs7j8gZE/summary</t>
  </si>
  <si>
    <t>cb0a6e50-71c2-457c-bf12-0b7062d5f699</t>
  </si>
  <si>
    <t>BROOOOOOOO</t>
  </si>
  <si>
    <t>https://www.lolvvv.com/clash/sn3Wc4uL9FI/summary</t>
  </si>
  <si>
    <t>4dc1ab18-ffd3-4b38-b660-bf1bf6ee1ec9</t>
  </si>
  <si>
    <t>GØd eaterz</t>
  </si>
  <si>
    <t>GDZ</t>
  </si>
  <si>
    <t>https://www.lolvvv.com/clash/AFeIwGz0Ffo/summary</t>
  </si>
  <si>
    <t>0d1ddc67-cc6f-4512-b352-3c790b38de9f</t>
  </si>
  <si>
    <t>Pool party mid</t>
  </si>
  <si>
    <t>ppm</t>
  </si>
  <si>
    <t>https://www.lolvvv.com/clash/ZKw8kniDxvw/summary</t>
  </si>
  <si>
    <t>ee41ba87-2421-4931-968e-b12f993f5225</t>
  </si>
  <si>
    <t>AINA</t>
  </si>
  <si>
    <t>https://www.lolvvv.com/clash/JSjReMS3FI/summary</t>
  </si>
  <si>
    <t>6fffb31f-6073-455e-9e23-2b0ca7514fd8</t>
  </si>
  <si>
    <t>3EKIN</t>
  </si>
  <si>
    <t>LEE</t>
  </si>
  <si>
    <t>https://www.lolvvv.com/clash/eIy3W5xuDbw/summary</t>
  </si>
  <si>
    <t>d5c1a432-5414-4b19-aed5-1d826b65ed1d</t>
  </si>
  <si>
    <t>GG CALL NASH</t>
  </si>
  <si>
    <t>https://www.lolvvv.com/clash/Fs3NoqV7GHs/summary</t>
  </si>
  <si>
    <t>53b85f21-949c-4552-bf86-3cfb9adc8d60</t>
  </si>
  <si>
    <t>Tuit DO SOMETHING FFS</t>
  </si>
  <si>
    <t>SoS</t>
  </si>
  <si>
    <t>https://www.lolvvv.com/clash/6g9RWuKJ4bo/summary</t>
  </si>
  <si>
    <t>0a27ea3b-99cb-439b-998c-d67cfa810ba5</t>
  </si>
  <si>
    <t>lol evil</t>
  </si>
  <si>
    <t>rim</t>
  </si>
  <si>
    <t>https://www.lolvvv.com/clash/iGVX0XUz5UA/summary</t>
  </si>
  <si>
    <t>18995813-b34f-4a69-b81b-0e0e27ce1c5e</t>
  </si>
  <si>
    <t>Step dads</t>
  </si>
  <si>
    <t>Dad</t>
  </si>
  <si>
    <t>https://www.lolvvv.com/clash/dsb1VjynK1s/summary</t>
  </si>
  <si>
    <t>25746a92-e4f8-4488-a2bf-a0ebc93037d3</t>
  </si>
  <si>
    <t>League OF TALENTS</t>
  </si>
  <si>
    <t>LOT</t>
  </si>
  <si>
    <t>https://www.lolvvv.com/clash/TTk2PIP7XW4/summary</t>
  </si>
  <si>
    <t>a2c9e54e-1867-4e71-894e-e96248453199</t>
  </si>
  <si>
    <t>Darklight</t>
  </si>
  <si>
    <t>DKL</t>
  </si>
  <si>
    <t>https://www.lolvvv.com/clash/d785QKJefYc/summary</t>
  </si>
  <si>
    <t>f6b1a79f-4d70-42a1-ab20-7877668a848e</t>
  </si>
  <si>
    <t>Bande de Bürgermeister</t>
  </si>
  <si>
    <t>BMB</t>
  </si>
  <si>
    <t>https://www.lolvvv.com/clash/6BN2lqjudeg/summary</t>
  </si>
  <si>
    <t>a40ffe89-808d-4d96-ba4c-fe537cc8ee76</t>
  </si>
  <si>
    <t>ENTYS</t>
  </si>
  <si>
    <t>EYS</t>
  </si>
  <si>
    <t>https://www.lolvvv.com/clash/3ihbMKDHb5w/summary</t>
  </si>
  <si>
    <t>3feb37fc-8176-4413-9077-2e6635b3389f</t>
  </si>
  <si>
    <t>the mind force</t>
  </si>
  <si>
    <t>TMF</t>
  </si>
  <si>
    <t>https://www.lolvvv.com/clash/e5QRPQAEvPY/summary</t>
  </si>
  <si>
    <t>549b1641-07a5-4b30-a871-54ab68b51b72</t>
  </si>
  <si>
    <t>Space cat</t>
  </si>
  <si>
    <t>https://www.lolvvv.com/clash/L2MvWk50tVs/summary</t>
  </si>
  <si>
    <t>15b6260b-85aa-4f2d-b3be-303d96617ca2</t>
  </si>
  <si>
    <t>NEVER IGNITE GREG 3</t>
  </si>
  <si>
    <t>https://www.lolvvv.com/clash/rGIuqpTzaR4/summary</t>
  </si>
  <si>
    <t>9c9d99db-4589-4a6f-9a34-9d464531e75d</t>
  </si>
  <si>
    <t>tavreb navreb</t>
  </si>
  <si>
    <t>https://www.lolvvv.com/clash/aAPHfGnP2RQ/summary</t>
  </si>
  <si>
    <t>69db177a-638f-4e24-a1a6-53f3766d4010</t>
  </si>
  <si>
    <t>BAN YASUO IF GAY</t>
  </si>
  <si>
    <t>BYG</t>
  </si>
  <si>
    <t>https://www.lolvvv.com/clash/iudOJNhVqpE/summary</t>
  </si>
  <si>
    <t>7236921d-6f59-4c3c-8248-3329b214fa2e</t>
  </si>
  <si>
    <t>IZI PIZI LEMON SQUEEZIE</t>
  </si>
  <si>
    <t>izi</t>
  </si>
  <si>
    <t>https://www.lolvvv.com/clash/hSPWrzUNpAY/summary</t>
  </si>
  <si>
    <t>efa9a3ca-809b-419d-8151-28d4413f2b3a</t>
  </si>
  <si>
    <t>MENFOU</t>
  </si>
  <si>
    <t>PLZ</t>
  </si>
  <si>
    <t>https://www.lolvvv.com/clash/cBKaylzlnI/summary</t>
  </si>
  <si>
    <t>4e70e46e-6147-4322-9d87-dac346c1ee3f</t>
  </si>
  <si>
    <t>Top Esports</t>
  </si>
  <si>
    <t>TES</t>
  </si>
  <si>
    <t>https://www.lolvvv.com/clash/UZtyxYh8XGM/summary</t>
  </si>
  <si>
    <t>8fd5705c-94d4-4b78-9e2e-a7da93e72311</t>
  </si>
  <si>
    <t>yoloteam</t>
  </si>
  <si>
    <t>fed</t>
  </si>
  <si>
    <t>https://www.lolvvv.com/clash/ys1LxLdyVKU/summary</t>
  </si>
  <si>
    <t>041ce0e3-3b1f-4387-8d25-ec0367a3fe30</t>
  </si>
  <si>
    <t>monk e boys</t>
  </si>
  <si>
    <t>ape</t>
  </si>
  <si>
    <t>https://www.lolvvv.com/clash/h0dCu8yE/summary</t>
  </si>
  <si>
    <t>38589943-36da-46b7-b833-340eede78e63</t>
  </si>
  <si>
    <t>Ti Coddu a cu</t>
  </si>
  <si>
    <t>TAC</t>
  </si>
  <si>
    <t>https://www.lolvvv.com/clash/Akb99jmmsUE/summary</t>
  </si>
  <si>
    <t>9e12fac3-f287-4180-aef5-cb5d378111a8</t>
  </si>
  <si>
    <t>TEEMO MUSHROOMS</t>
  </si>
  <si>
    <t>https://www.lolvvv.com/clash/F4TIiIiUztU/summary</t>
  </si>
  <si>
    <t>63b67e2e-b5fd-4fe2-8829-78d2719e1080</t>
  </si>
  <si>
    <t>Flamers</t>
  </si>
  <si>
    <t>FMS</t>
  </si>
  <si>
    <t>https://www.lolvvv.com/clash/1tssXwOY2PY/summary</t>
  </si>
  <si>
    <t>3a0ffcfb-33df-440f-aaed-b7d487fec2eb</t>
  </si>
  <si>
    <t>TRAVAÇOS TEM AÇO</t>
  </si>
  <si>
    <t>TTA</t>
  </si>
  <si>
    <t>https://www.lolvvv.com/clash/QCZvEbrC9xg/summary</t>
  </si>
  <si>
    <t>67868105-9029-4968-8262-ed87ce79ebe3</t>
  </si>
  <si>
    <t>Jsuis dans la sauce TOP</t>
  </si>
  <si>
    <t>TOP</t>
  </si>
  <si>
    <t>https://www.lolvvv.com/clash/H3MYEBWGhc/summary</t>
  </si>
  <si>
    <t>716349fa-3227-4cfc-b5d7-ba8a4d8d0093</t>
  </si>
  <si>
    <t>Roar of the duck</t>
  </si>
  <si>
    <t>https://www.lolvvv.com/clash/a5fYvsYKc18/summary</t>
  </si>
  <si>
    <t>7aebf7b8-d86d-4918-a47d-1cd97fd0d9cd</t>
  </si>
  <si>
    <t>stardust crusaders</t>
  </si>
  <si>
    <t>sdc</t>
  </si>
  <si>
    <t>https://www.lolvvv.com/clash/OxbSxVMkIRo/summary</t>
  </si>
  <si>
    <t>829d3630-80ce-4803-838b-9243ffd34564</t>
  </si>
  <si>
    <t>No be abe</t>
  </si>
  <si>
    <t>NBA</t>
  </si>
  <si>
    <t>https://www.lolvvv.com/clash/OXnIYFjaOkc/summary</t>
  </si>
  <si>
    <t>0ee33b58-f7f3-4cce-8cce-93456d5e5247</t>
  </si>
  <si>
    <t>Crabita el crustaceo</t>
  </si>
  <si>
    <t>CRb</t>
  </si>
  <si>
    <t>https://www.lolvvv.com/clash/uXoIE1S93A/summary</t>
  </si>
  <si>
    <t>23542afa-18ec-477b-a03f-287d1e1404c7</t>
  </si>
  <si>
    <t>Anna book</t>
  </si>
  <si>
    <t>https://www.lolvvv.com/clash/x9DN4UUo6jo/summary</t>
  </si>
  <si>
    <t>ca5692bc-34cf-40e9-a02c-2fd14233336b</t>
  </si>
  <si>
    <t>ultimate warriors uganda</t>
  </si>
  <si>
    <t>https://www.lolvvv.com/clash/yf02vk1dkWY/summary</t>
  </si>
  <si>
    <t>ef1a6458-f7d8-4096-af6b-95a6499fe99b</t>
  </si>
  <si>
    <t>AHI TE MUERAS</t>
  </si>
  <si>
    <t>ATM</t>
  </si>
  <si>
    <t>https://www.lolvvv.com/clash/Fe7JICpWHo/summary</t>
  </si>
  <si>
    <t>ce7e9cdf-5852-44e7-9267-58255db442a8</t>
  </si>
  <si>
    <t>Brain dead zombies</t>
  </si>
  <si>
    <t>BDZ</t>
  </si>
  <si>
    <t>https://www.lolvvv.com/clash/R2gHEERnRs/summary</t>
  </si>
  <si>
    <t>d4e2e4d2-074c-416d-a7d7-13bec8c55837</t>
  </si>
  <si>
    <t>Españolitos calvos</t>
  </si>
  <si>
    <t>https://www.lolvvv.com/clash/Ew2DmhnUAI/summary</t>
  </si>
  <si>
    <t>7e72020c-2fd9-40b3-b55d-7c6a14cc1943</t>
  </si>
  <si>
    <t>mejora xfa</t>
  </si>
  <si>
    <t>xfA</t>
  </si>
  <si>
    <t>https://www.lolvvv.com/clash/NunZxxmpwxE/summary</t>
  </si>
  <si>
    <t>6ae46f48-1642-480b-a1be-575ab663c21f</t>
  </si>
  <si>
    <t>Skarner Mid OP</t>
  </si>
  <si>
    <t>https://www.lolvvv.com/clash/tNqNuAhMTas/summary</t>
  </si>
  <si>
    <t>e8262e7a-ce65-4050-8b5d-9b2f04f60076</t>
  </si>
  <si>
    <t>LOSFAVSDETUNOVIO</t>
  </si>
  <si>
    <t>https://www.lolvvv.com/clash/gJUvbuEzxTE/summary</t>
  </si>
  <si>
    <t>3e0de6dc-d7f8-4e24-8bc3-7d88d2314bfa</t>
  </si>
  <si>
    <t>Ivern Roi du Dunk</t>
  </si>
  <si>
    <t>IRN</t>
  </si>
  <si>
    <t>https://www.lolvvv.com/clash/qSB0RFXVnFk/summary</t>
  </si>
  <si>
    <t>0334c618-adb3-48f9-90c3-b4deda26b4a6</t>
  </si>
  <si>
    <t>BBC4UMF</t>
  </si>
  <si>
    <t>https://www.lolvvv.com/clash/iXjMkozyZ8k/summary</t>
  </si>
  <si>
    <t>38c45fc2-f731-45f2-b7cd-621d6d43c5af</t>
  </si>
  <si>
    <t>Azure</t>
  </si>
  <si>
    <t>AZR</t>
  </si>
  <si>
    <t>https://www.lolvvv.com/clash/zQW9EW4IoE/summary</t>
  </si>
  <si>
    <t>a15bcddd-6c5a-4493-9d1b-6fc47860fbd7</t>
  </si>
  <si>
    <t>Secway</t>
  </si>
  <si>
    <t>Sec</t>
  </si>
  <si>
    <t>https://www.lolvvv.com/clash/lKHfGe8lwYM/summary</t>
  </si>
  <si>
    <t>57899575-79d7-4cf3-b4f5-fd9deff7490d</t>
  </si>
  <si>
    <t>kusarigama</t>
  </si>
  <si>
    <t>ksg</t>
  </si>
  <si>
    <t>https://www.lolvvv.com/clash/CBnEtWPoprs/summary</t>
  </si>
  <si>
    <t>4f78e98e-3a47-4170-a3af-d1f5d1f64ee8</t>
  </si>
  <si>
    <t>lennarts team zu cringe</t>
  </si>
  <si>
    <t>aha</t>
  </si>
  <si>
    <t>https://www.lolvvv.com/clash/f5iKMs9sP0M/summary</t>
  </si>
  <si>
    <t>8c32715c-d693-4ac9-a181-6ae08be1eeda</t>
  </si>
  <si>
    <t>LA MONERA</t>
  </si>
  <si>
    <t>https://www.lolvvv.com/clash/qv9imAklrRk/summary</t>
  </si>
  <si>
    <t>a6aff68a-c39b-4a67-aa37-0225c1c8cdbe</t>
  </si>
  <si>
    <t>YAMETE KUDASAI</t>
  </si>
  <si>
    <t>OTQ</t>
  </si>
  <si>
    <t>https://www.lolvvv.com/clash/y9NXVD404k/summary</t>
  </si>
  <si>
    <t>fde348f4-5f67-496b-9dac-b882ad42fb84</t>
  </si>
  <si>
    <t>I KOMPAGNI</t>
  </si>
  <si>
    <t>https://www.lolvvv.com/clash/RwFbx2772Xw/summary</t>
  </si>
  <si>
    <t>725d0ebc-2286-4462-b9f7-1aad7cf9a241</t>
  </si>
  <si>
    <t>SErious ganga</t>
  </si>
  <si>
    <t>SSG</t>
  </si>
  <si>
    <t>https://www.lolvvv.com/clash/fNGvCBuvpQ/summary</t>
  </si>
  <si>
    <t>6cd810ef-ae33-4b13-af44-02226c391d8d</t>
  </si>
  <si>
    <t>Protect our weirdows</t>
  </si>
  <si>
    <t>POW</t>
  </si>
  <si>
    <t>https://www.lolvvv.com/clash/Oc0yFb3abDE/summary</t>
  </si>
  <si>
    <t>edacf450-be27-4edc-93ac-c86b9af01c40</t>
  </si>
  <si>
    <t>Triple kill</t>
  </si>
  <si>
    <t>TKL</t>
  </si>
  <si>
    <t>https://www.lolvvv.com/clash/iQbhIyB8o30/summary</t>
  </si>
  <si>
    <t>a66890b7-b838-436b-a3b5-2ba724fcc938</t>
  </si>
  <si>
    <t>KOMMTALLELOL</t>
  </si>
  <si>
    <t>HDF</t>
  </si>
  <si>
    <t>https://www.lolvvv.com/clash/lNjAgFHWtrw/summary</t>
  </si>
  <si>
    <t>e2ca6505-130f-4aac-a1a7-396232b31b05</t>
  </si>
  <si>
    <t>Team superNova</t>
  </si>
  <si>
    <t>https://www.lolvvv.com/clash/tScVk9l9QA8/summary</t>
  </si>
  <si>
    <t>e0100a5e-d116-460d-97ce-f7d150c36952</t>
  </si>
  <si>
    <t>GRAVESADC OK</t>
  </si>
  <si>
    <t>okk</t>
  </si>
  <si>
    <t>https://www.lolvvv.com/clash/pWvrYvTIjM/summary</t>
  </si>
  <si>
    <t>33981dc5-2261-4967-b86f-1be119730f42</t>
  </si>
  <si>
    <t>WESH LA ZONE</t>
  </si>
  <si>
    <t>WLZ</t>
  </si>
  <si>
    <t>https://www.lolvvv.com/clash/duOoHSkrMXg/summary</t>
  </si>
  <si>
    <t>831692aa-ff09-4ca9-b1ee-c6565a8aa886</t>
  </si>
  <si>
    <t>Cafe Lamour</t>
  </si>
  <si>
    <t>Cal</t>
  </si>
  <si>
    <t>https://www.lolvvv.com/clash/jv47WbRcEIg/summary</t>
  </si>
  <si>
    <t>ef1e11d8-dbe7-4273-b5d5-0562b20e3dbf</t>
  </si>
  <si>
    <t>MEET YOUR MAKERS</t>
  </si>
  <si>
    <t>MYM</t>
  </si>
  <si>
    <t>https://www.lolvvv.com/clash/bVaatrxu37E/summary</t>
  </si>
  <si>
    <t>5a412122-a0a2-4eb2-893e-a42b14077739</t>
  </si>
  <si>
    <t>los corredores de bolsas</t>
  </si>
  <si>
    <t>lcb</t>
  </si>
  <si>
    <t>https://www.lolvvv.com/clash/Y2xhQGz98A/summary</t>
  </si>
  <si>
    <t>8fdd6872-191c-4797-900a-d5a7b98f80ff</t>
  </si>
  <si>
    <t>Honor generation gaming</t>
  </si>
  <si>
    <t>HGG</t>
  </si>
  <si>
    <t>https://www.lolvvv.com/clash/JTeUKVNhHB0/summary</t>
  </si>
  <si>
    <t>eac8b9e5-ec02-476e-a8d4-09a9edcd2923</t>
  </si>
  <si>
    <t>TOMI NABO</t>
  </si>
  <si>
    <t>TMN</t>
  </si>
  <si>
    <t>https://www.lolvvv.com/clash/kIo3xdQfdoQ/summary</t>
  </si>
  <si>
    <t>3471629f-67c6-4012-b040-358395989556</t>
  </si>
  <si>
    <t>Essecéache</t>
  </si>
  <si>
    <t>https://www.lolvvv.com/clash/1Nx6dscy4p8/summary</t>
  </si>
  <si>
    <t>0911c9ab-ec6d-44a3-8ffa-44bbc8496c93</t>
  </si>
  <si>
    <t>É A TAÇAAAAAAA</t>
  </si>
  <si>
    <t>AII</t>
  </si>
  <si>
    <t>https://www.lolvvv.com/clash/L3bgFWLFFAA/summary</t>
  </si>
  <si>
    <t>c67adab8-b762-4ed9-a8ba-cf29e99448cc</t>
  </si>
  <si>
    <t>Waldlife SVIT Kona</t>
  </si>
  <si>
    <t>STN</t>
  </si>
  <si>
    <t>https://www.lolvvv.com/clash/x68yegpLsp0/summary</t>
  </si>
  <si>
    <t>f3d2c273-c33a-494f-b1b7-49d5d818d21a</t>
  </si>
  <si>
    <t>l appat ate</t>
  </si>
  <si>
    <t>ahh</t>
  </si>
  <si>
    <t>https://www.lolvvv.com/clash/nC85ij9BRT8/summary</t>
  </si>
  <si>
    <t>db85da34-bc02-4ce2-99a5-8315d954a184</t>
  </si>
  <si>
    <t>MINIONS</t>
  </si>
  <si>
    <t>MNS</t>
  </si>
  <si>
    <t>https://www.lolvvv.com/clash/ureahsaVb0/summary</t>
  </si>
  <si>
    <t>16b8fb25-fc39-456d-a5e7-53e4f653afc8</t>
  </si>
  <si>
    <t>Last Dragon</t>
  </si>
  <si>
    <t>LST</t>
  </si>
  <si>
    <t>https://www.lolvvv.com/clash/8mjufTylZd8/summary</t>
  </si>
  <si>
    <t>24311625-86d2-4c34-9337-881747978ef7</t>
  </si>
  <si>
    <t>team family</t>
  </si>
  <si>
    <t>TFM</t>
  </si>
  <si>
    <t>https://www.lolvvv.com/clash/v8xyr0nGKws/summary</t>
  </si>
  <si>
    <t>6c21b0e0-a913-4dfa-adb4-c2f83b612f89</t>
  </si>
  <si>
    <t>THE BOYS ARE BACK IN TOWN</t>
  </si>
  <si>
    <t>https://www.lolvvv.com/clash/aLIsxnw7org/summary</t>
  </si>
  <si>
    <t>c3408fbc-a3ec-4335-9a2e-bfa46981944c</t>
  </si>
  <si>
    <t>puerkos FURIBULISTIcOS</t>
  </si>
  <si>
    <t>PFS</t>
  </si>
  <si>
    <t>https://www.lolvvv.com/clash/zmiPwulCXIc/summary</t>
  </si>
  <si>
    <t>c802ba98-72a2-4d6d-bf63-9bcfa7d8d731</t>
  </si>
  <si>
    <t>ISL4Y</t>
  </si>
  <si>
    <t>ISL</t>
  </si>
  <si>
    <t>https://www.lolvvv.com/clash/X2k74RrSj9I/summary</t>
  </si>
  <si>
    <t>4596f64b-6ba0-4541-8a1c-4eda5141b0cc</t>
  </si>
  <si>
    <t>è veramente molto scemo</t>
  </si>
  <si>
    <t>leo</t>
  </si>
  <si>
    <t>https://www.lolvvv.com/clash/ELEOhxDak/summary</t>
  </si>
  <si>
    <t>c01eb48d-4023-4108-80ec-cd58275250e7</t>
  </si>
  <si>
    <t>UNRANKED TO IRON</t>
  </si>
  <si>
    <t>UTI</t>
  </si>
  <si>
    <t>https://www.lolvvv.com/clash/DfciOhkogV8/summary</t>
  </si>
  <si>
    <t>4072c75f-8a9a-4b83-9fd2-da7a50066fa0</t>
  </si>
  <si>
    <t>AZZOUZ PRESIDENT</t>
  </si>
  <si>
    <t>AZZ</t>
  </si>
  <si>
    <t>https://www.lolvvv.com/clash/VWdQ5ukJvXA/summary</t>
  </si>
  <si>
    <t>fc25891d-6f2f-4536-a32d-86620e7341e6</t>
  </si>
  <si>
    <t>ez game</t>
  </si>
  <si>
    <t>ezg</t>
  </si>
  <si>
    <t>https://www.lolvvv.com/clash/qahdDiUwFj8/summary</t>
  </si>
  <si>
    <t>82a98c54-dea1-4423-beca-d0b0c564c2a5</t>
  </si>
  <si>
    <t>locomembas</t>
  </si>
  <si>
    <t>kes</t>
  </si>
  <si>
    <t>https://www.lolvvv.com/clash/RFCDs9LI5M/summary</t>
  </si>
  <si>
    <t>7e4efafd-26ed-4fb4-89e9-62dc245b3e29</t>
  </si>
  <si>
    <t>Confused ninjas</t>
  </si>
  <si>
    <t>CNS</t>
  </si>
  <si>
    <t>https://www.lolvvv.com/clash/0y3b1pa324/summary</t>
  </si>
  <si>
    <t>09085199-4df8-41cb-a123-b3bda6a5391b</t>
  </si>
  <si>
    <t>kelloggs</t>
  </si>
  <si>
    <t>kel</t>
  </si>
  <si>
    <t>https://www.lolvvv.com/clash/fPsph0w93sA/summary</t>
  </si>
  <si>
    <t>720dd800-725a-4dfc-8c24-bcd3abaa8f28</t>
  </si>
  <si>
    <t>FRA</t>
  </si>
  <si>
    <t>https://www.lolvvv.com/clash/fsp4voQFA68/summary</t>
  </si>
  <si>
    <t>e7188226-e84a-42c7-bef8-34307197039d</t>
  </si>
  <si>
    <t>Jeff</t>
  </si>
  <si>
    <t>nam</t>
  </si>
  <si>
    <t>https://www.lolvvv.com/clash/5LqjMkLxK1M/summary</t>
  </si>
  <si>
    <t>6cc2474c-c2bc-4cd0-9735-ea60fed556ef</t>
  </si>
  <si>
    <t>TEAM FREE WIN</t>
  </si>
  <si>
    <t>FRW</t>
  </si>
  <si>
    <t>https://www.lolvvv.com/clash/cAKmNN7gmcM/summary</t>
  </si>
  <si>
    <t>1f614c28-74f5-41e2-a041-fb9cd7aae930</t>
  </si>
  <si>
    <t>the crazy cows</t>
  </si>
  <si>
    <t>oOF</t>
  </si>
  <si>
    <t>https://www.lolvvv.com/clash/1zjJxdcJIg/summary</t>
  </si>
  <si>
    <t>ca912daf-1324-4eb0-a979-2b612d725932</t>
  </si>
  <si>
    <t>Topinambours</t>
  </si>
  <si>
    <t>https://www.lolvvv.com/clash/zCBpJaozhQ/summary</t>
  </si>
  <si>
    <t>99c4e4fc-e3f3-413e-85da-2f70e128351b</t>
  </si>
  <si>
    <t>bruh esports</t>
  </si>
  <si>
    <t>https://www.lolvvv.com/clash/UcByMBvEJw8/summary</t>
  </si>
  <si>
    <t>d81701ae-5d88-4c77-92b4-e81b99476821</t>
  </si>
  <si>
    <t>if u lose to us u suck af</t>
  </si>
  <si>
    <t>ltu</t>
  </si>
  <si>
    <t>https://www.lolvvv.com/clash/JyhZH0WSBA/summary</t>
  </si>
  <si>
    <t>4205ed87-f2bf-4b90-91da-86fd9b973c63</t>
  </si>
  <si>
    <t>Victeam</t>
  </si>
  <si>
    <t>VTM</t>
  </si>
  <si>
    <t>https://www.lolvvv.com/clash/HzfWjhyWmo/summary</t>
  </si>
  <si>
    <t>ed27bdff-2c61-46ce-ba04-a8000f48aea4</t>
  </si>
  <si>
    <t>Hutte Piltover Cup</t>
  </si>
  <si>
    <t>HPC</t>
  </si>
  <si>
    <t>https://www.lolvvv.com/clash/qoARb4iB9AA/summary</t>
  </si>
  <si>
    <t>a3f4b8c9-2bc0-4082-87f1-badab070c4f7</t>
  </si>
  <si>
    <t>ZGUEG</t>
  </si>
  <si>
    <t>dik</t>
  </si>
  <si>
    <t>https://www.lolvvv.com/clash/JZHWmGPdfNA/summary</t>
  </si>
  <si>
    <t>51aaf30e-ad8e-45e1-9e54-5d48303d1b29</t>
  </si>
  <si>
    <t>TAKO LOVERS</t>
  </si>
  <si>
    <t>TKO</t>
  </si>
  <si>
    <t>https://www.lolvvv.com/clash/9OziyAL9eKg/summary</t>
  </si>
  <si>
    <t>0821a474-8ba9-4b0d-a509-b604f0cf88e2</t>
  </si>
  <si>
    <t>https://www.lolvvv.com/clash/fOXicMcxf8/summary</t>
  </si>
  <si>
    <t>3ac2aa9a-8cc7-40d7-92e5-b2c3fb69f0e0</t>
  </si>
  <si>
    <t>fish fsih fish</t>
  </si>
  <si>
    <t>https://www.lolvvv.com/clash/clZL6vo2vs/summary</t>
  </si>
  <si>
    <t>a8360554-0161-4809-8152-47a5f3990562</t>
  </si>
  <si>
    <t>les bonobos en y</t>
  </si>
  <si>
    <t>bby</t>
  </si>
  <si>
    <t>https://www.lolvvv.com/clash/fGNkqQCMKXI/summary</t>
  </si>
  <si>
    <t>a40eb8ec-0663-4d7c-a916-5ec9b9cb5f8c</t>
  </si>
  <si>
    <t>emsi</t>
  </si>
  <si>
    <t>ems</t>
  </si>
  <si>
    <t>https://www.lolvvv.com/clash/BF5RR0fAK4/summary</t>
  </si>
  <si>
    <t>3673239c-eb9c-4fc9-ada4-06b516834764</t>
  </si>
  <si>
    <t>team bokata</t>
  </si>
  <si>
    <t>bkt</t>
  </si>
  <si>
    <t>https://www.lolvvv.com/clash/CSQRMKg4XkI/summary</t>
  </si>
  <si>
    <t>b4bd92d9-ae94-4d4f-8d7c-29385d4a567c</t>
  </si>
  <si>
    <t>PIPER TE LA COMO</t>
  </si>
  <si>
    <t>https://www.lolvvv.com/clash/cY0PnBbRIIU/summary</t>
  </si>
  <si>
    <t>27c8d00d-6d37-46a5-9fd9-444d15e9f011</t>
  </si>
  <si>
    <t>Cola Esports</t>
  </si>
  <si>
    <t>https://www.lolvvv.com/clash/GdFGEHzLQ8I/summary</t>
  </si>
  <si>
    <t>3ae89bdd-83e7-446e-a88f-6ab8d5c57d3a</t>
  </si>
  <si>
    <t>mac bann den weg</t>
  </si>
  <si>
    <t>https://www.lolvvv.com/clash/YC7PlohJG68/summary</t>
  </si>
  <si>
    <t>1fffc62e-76e9-4365-a336-0a3410aa7054</t>
  </si>
  <si>
    <t>https://www.lolvvv.com/clash/gQHaFQHk2k/summary</t>
  </si>
  <si>
    <t>1baaa33a-cef0-4804-9c0a-c3fb6368079e</t>
  </si>
  <si>
    <t>GET AXANTED</t>
  </si>
  <si>
    <t>GAX</t>
  </si>
  <si>
    <t>https://www.lolvvv.com/clash/bG1fzX3gTc/summary</t>
  </si>
  <si>
    <t>bf6df38c-f154-484a-a9bc-ad3da12514a4</t>
  </si>
  <si>
    <t>engelo guapo</t>
  </si>
  <si>
    <t>ebn</t>
  </si>
  <si>
    <t>https://www.lolvvv.com/clash/XnQYvvD1OY/summary</t>
  </si>
  <si>
    <t>ee55c69e-2070-4c8e-a22c-3e5e8ee4eb52</t>
  </si>
  <si>
    <t>GUANKERS</t>
  </si>
  <si>
    <t>WNK</t>
  </si>
  <si>
    <t>https://www.lolvvv.com/clash/aNGHl2yHOA/summary</t>
  </si>
  <si>
    <t>829e82a0-ec1f-4b59-aa82-f18708aadf83</t>
  </si>
  <si>
    <t>niyakin zok</t>
  </si>
  <si>
    <t>ZOK</t>
  </si>
  <si>
    <t>https://www.lolvvv.com/clash/Zudus21mKDI/summary</t>
  </si>
  <si>
    <t>dcfcb402-076b-4fb3-9169-b92fea62ac4e</t>
  </si>
  <si>
    <t>Team MTar9a</t>
  </si>
  <si>
    <t>mtr</t>
  </si>
  <si>
    <t>https://www.lolvvv.com/clash/l9PgGViCb9c/summary</t>
  </si>
  <si>
    <t>d16fe159-ec4f-412b-939c-fe09cced5fce</t>
  </si>
  <si>
    <t>G2 Java suspense</t>
  </si>
  <si>
    <t>GJS</t>
  </si>
  <si>
    <t>https://www.lolvvv.com/clash/qhdbMdWukd8/summary</t>
  </si>
  <si>
    <t>829a2b9a-33b3-4a16-8f6c-3af766fbe905</t>
  </si>
  <si>
    <t>no wards</t>
  </si>
  <si>
    <t>NoW</t>
  </si>
  <si>
    <t>https://www.lolvvv.com/clash/B5nVgDASEfY/summary</t>
  </si>
  <si>
    <t>b2ec88dd-7c01-4ae1-a6d6-f02d5d5e3246</t>
  </si>
  <si>
    <t>kimino to</t>
  </si>
  <si>
    <t>tog</t>
  </si>
  <si>
    <t>https://www.lolvvv.com/clash/HYBiA0ZyCP4/summary</t>
  </si>
  <si>
    <t>7f518a32-66b9-447e-95d6-f88b852e0f74</t>
  </si>
  <si>
    <t>PENGUINS POWER</t>
  </si>
  <si>
    <t>PGP</t>
  </si>
  <si>
    <t>https://www.lolvvv.com/clash/z8AB8z8T7UE/summary</t>
  </si>
  <si>
    <t>46346e3d-0759-43ad-8e05-ce7e37573504</t>
  </si>
  <si>
    <t>https://www.lolvvv.com/clash/siv4MudtHMc/summary</t>
  </si>
  <si>
    <t>945ead81-3f9c-4c4e-9a14-a8d714c92898</t>
  </si>
  <si>
    <t>Invoker mains</t>
  </si>
  <si>
    <t>inv</t>
  </si>
  <si>
    <t>https://www.lolvvv.com/clash/sKChn0Ulvc/summary</t>
  </si>
  <si>
    <t>de70932c-a248-4bcb-bb97-1d72f2096fc3</t>
  </si>
  <si>
    <t>Joshs ballsack</t>
  </si>
  <si>
    <t>sac</t>
  </si>
  <si>
    <t>https://www.lolvvv.com/clash/mi6Ctuw9Qs/summary</t>
  </si>
  <si>
    <t>cb7c789e-f25e-4fa4-b880-22e35cd61c95</t>
  </si>
  <si>
    <t>shkpes</t>
  </si>
  <si>
    <t>SPS</t>
  </si>
  <si>
    <t>https://www.lolvvv.com/clash/MevOH0qVYY/summary</t>
  </si>
  <si>
    <t>1a05189c-e99d-4774-a09b-b6f1a10900e4</t>
  </si>
  <si>
    <t>TURBO SMURF LETS GO</t>
  </si>
  <si>
    <t>https://www.lolvvv.com/clash/RDXgsE1tDu4/summary</t>
  </si>
  <si>
    <t>9d55078e-9608-4ae0-abe5-bfefe1b1eaa3</t>
  </si>
  <si>
    <t>CHOKA</t>
  </si>
  <si>
    <t>CHK</t>
  </si>
  <si>
    <t>https://www.lolvvv.com/clash/SQbmWKzhXmY/summary</t>
  </si>
  <si>
    <t>930f6b45-92cf-4ea4-876b-4935b278d964</t>
  </si>
  <si>
    <t>mariupol</t>
  </si>
  <si>
    <t>MFa</t>
  </si>
  <si>
    <t>https://www.lolvvv.com/clash/gEzCLcRf8o/summary</t>
  </si>
  <si>
    <t>3bff571e-d1c6-4622-8a7d-88776c13fbae</t>
  </si>
  <si>
    <t>Toxic teemo mains</t>
  </si>
  <si>
    <t>https://www.lolvvv.com/clash/IU0bhpYgnFU/summary</t>
  </si>
  <si>
    <t>4261d51d-9d23-44a4-9cd0-255a58767006</t>
  </si>
  <si>
    <t>Everexpanding hotspot</t>
  </si>
  <si>
    <t>https://www.lolvvv.com/clash/j7wKAOR6P0/summary</t>
  </si>
  <si>
    <t>d6b8369f-8f49-419c-9e7a-c10ed6139267</t>
  </si>
  <si>
    <t>siamo troppo forti</t>
  </si>
  <si>
    <t>stf</t>
  </si>
  <si>
    <t>https://www.lolvvv.com/clash/XokA6xfPjSg/summary</t>
  </si>
  <si>
    <t>6b8baefd-5a15-4a5e-87fb-3c6745324bc7</t>
  </si>
  <si>
    <t>Tetis mcflurry</t>
  </si>
  <si>
    <t>https://www.lolvvv.com/clash/mfBdVCEUtfo/summary</t>
  </si>
  <si>
    <t>0744df0e-cda3-4c19-90d4-918936d39b8d</t>
  </si>
  <si>
    <t>Oversize Gaming</t>
  </si>
  <si>
    <t>https://www.lolvvv.com/clash/eYirWHK9Gg/summary</t>
  </si>
  <si>
    <t>25132f01-f3da-4bce-9501-b1e37e1d1dac</t>
  </si>
  <si>
    <t>Estruqusmukus</t>
  </si>
  <si>
    <t>est</t>
  </si>
  <si>
    <t>https://www.lolvvv.com/clash/0E74lX9RzAI/summary</t>
  </si>
  <si>
    <t>9a2ad37a-17e9-42b1-ab27-fec19430455e</t>
  </si>
  <si>
    <t>TEAM SPEED</t>
  </si>
  <si>
    <t>XTC</t>
  </si>
  <si>
    <t>https://www.lolvvv.com/clash/TcC3VmVcMtI/summary</t>
  </si>
  <si>
    <t>7ed04a77-53c0-4fdc-ab83-4dfa7c26fb9c</t>
  </si>
  <si>
    <t>Agroquímicos Borrego Sl</t>
  </si>
  <si>
    <t>agb</t>
  </si>
  <si>
    <t>https://www.lolvvv.com/clash/Bj0Cq0rUufk/summary</t>
  </si>
  <si>
    <t>109f8098-3103-438d-bdb2-ce459a1261ab</t>
  </si>
  <si>
    <t>yo soy cristian de zarate</t>
  </si>
  <si>
    <t>ysz</t>
  </si>
  <si>
    <t>https://www.lolvvv.com/clash/NW9KOzaukSU/summary</t>
  </si>
  <si>
    <t>f766cb27-c0a4-40e2-b0f1-c554c7239fa6</t>
  </si>
  <si>
    <t>Darme ideas</t>
  </si>
  <si>
    <t>efs</t>
  </si>
  <si>
    <t>https://www.lolvvv.com/clash/ijz0hy9dNug/summary</t>
  </si>
  <si>
    <t>88a74475-34d7-48a1-a7ca-4a2b241818ff</t>
  </si>
  <si>
    <t>NEAGUE OF BEGENDS</t>
  </si>
  <si>
    <t>NUB</t>
  </si>
  <si>
    <t>https://www.lolvvv.com/clash/fF8QUKU4auw/summary</t>
  </si>
  <si>
    <t>6ed82fa8-582c-4fc4-8baf-35361dc36230</t>
  </si>
  <si>
    <t>hamama rajl mok</t>
  </si>
  <si>
    <t>hrm</t>
  </si>
  <si>
    <t>https://www.lolvvv.com/clash/3n6wKmaZFC0/summary</t>
  </si>
  <si>
    <t>d0066a95-9a4e-4ade-ad54-55f013a8e71b</t>
  </si>
  <si>
    <t>Loli police uwu</t>
  </si>
  <si>
    <t>https://www.lolvvv.com/clash/Ng8HPXVYQIw/summary</t>
  </si>
  <si>
    <t>e4f2fa9a-0c7b-4c8f-82ee-0863bc44b2c4</t>
  </si>
  <si>
    <t>Tfou 3Lik</t>
  </si>
  <si>
    <t>TFl</t>
  </si>
  <si>
    <t>https://www.lolvvv.com/clash/jDGplrgrlY/summary</t>
  </si>
  <si>
    <t>1ef7b3e4-acb1-4b42-b726-a431a5168601</t>
  </si>
  <si>
    <t>Ñam Ñam Arco pesado</t>
  </si>
  <si>
    <t>nap</t>
  </si>
  <si>
    <t>https://www.lolvvv.com/clash/MUSvz9i7wE/summary</t>
  </si>
  <si>
    <t>900d62dc-0df3-483a-8b31-e2dbb71193d3</t>
  </si>
  <si>
    <t>Surrender at 420</t>
  </si>
  <si>
    <t>por</t>
  </si>
  <si>
    <t>https://www.lolvvv.com/clash/jQTkSj29Ds4/summary</t>
  </si>
  <si>
    <t>71063a01-29b9-4ab6-9e02-b511fd8692e5</t>
  </si>
  <si>
    <t>Tour en jarez power</t>
  </si>
  <si>
    <t>TEJ</t>
  </si>
  <si>
    <t>https://www.lolvvv.com/clash/o3h95VBu1PM/summary</t>
  </si>
  <si>
    <t>4bb7fe9b-6be0-4ed4-bde4-1bd470ecf535</t>
  </si>
  <si>
    <t>Flames of the Shadows</t>
  </si>
  <si>
    <t>Fts</t>
  </si>
  <si>
    <t>https://www.lolvvv.com/clash/OjvSkMpGxqg/summary</t>
  </si>
  <si>
    <t>9a2b8d8f-f132-41b9-bb23-044a7bede6c7</t>
  </si>
  <si>
    <t>Mal DIN DIMAK</t>
  </si>
  <si>
    <t>MDD</t>
  </si>
  <si>
    <t>https://www.lolvvv.com/clash/bdqZGFqHLI/summary</t>
  </si>
  <si>
    <t>5d462c6e-966e-4102-9990-90bd9693f1d0</t>
  </si>
  <si>
    <t>cherno dog</t>
  </si>
  <si>
    <t>Chd</t>
  </si>
  <si>
    <t>https://www.lolvvv.com/clash/cCD6EbcHcKc/summary</t>
  </si>
  <si>
    <t>b2781a97-d2b2-4f15-8a29-783f00f14e3c</t>
  </si>
  <si>
    <t>easy game</t>
  </si>
  <si>
    <t>https://www.lolvvv.com/clash/NOJJ6UPzaiQ/summary</t>
  </si>
  <si>
    <t>82393c3b-e2f0-4fa1-b938-c207bfce0764</t>
  </si>
  <si>
    <t>Balearicos Del erte</t>
  </si>
  <si>
    <t>BDE</t>
  </si>
  <si>
    <t>https://www.lolvvv.com/clash/pPqb3LVvQi4/summary</t>
  </si>
  <si>
    <t>88e60b6b-d907-4694-8f48-5a77a8f8637f</t>
  </si>
  <si>
    <t>7lima warriors</t>
  </si>
  <si>
    <t>WRS</t>
  </si>
  <si>
    <t>https://www.lolvvv.com/clash/x0XMXY2uIFY/summary</t>
  </si>
  <si>
    <t>7433cf82-c61a-4f61-bb93-bf0497068569</t>
  </si>
  <si>
    <t>lhza9a</t>
  </si>
  <si>
    <t>dzl</t>
  </si>
  <si>
    <t>https://www.lolvvv.com/clash/ZIq4Jbzl7j8/summary</t>
  </si>
  <si>
    <t>925b1c4a-160a-4d92-832e-e99975e6e1ec</t>
  </si>
  <si>
    <t>Lelo moe szyslak</t>
  </si>
  <si>
    <t>lms</t>
  </si>
  <si>
    <t>https://www.lolvvv.com/clash/yQ3h42SNQI/summary</t>
  </si>
  <si>
    <t>538d59c1-da08-43a1-8671-7364dbeef519</t>
  </si>
  <si>
    <t>Kentucky Fried Chicken</t>
  </si>
  <si>
    <t>https://www.lolvvv.com/clash/8CCwZDJsMg/summary</t>
  </si>
  <si>
    <t>e2e6a050-631c-4639-9ae9-97f7c6955e39</t>
  </si>
  <si>
    <t>los malos</t>
  </si>
  <si>
    <t>gku</t>
  </si>
  <si>
    <t>https://www.lolvvv.com/clash/kJlvGMkjYEM/summary</t>
  </si>
  <si>
    <t>e3f847fa-71f1-43ab-8c38-a4668e9c0232</t>
  </si>
  <si>
    <t>Team Protan</t>
  </si>
  <si>
    <t>tpe</t>
  </si>
  <si>
    <t>https://www.lolvvv.com/clash/UKbYxibqao/summary</t>
  </si>
  <si>
    <t>e1759e3f-112c-426d-9209-00ad5628a8d3</t>
  </si>
  <si>
    <t>KöppernerInferno</t>
  </si>
  <si>
    <t>KoI</t>
  </si>
  <si>
    <t>https://www.lolvvv.com/clash/QAYRV90h68k/summary</t>
  </si>
  <si>
    <t>693145c0-2fa2-439a-a957-a361987c4039</t>
  </si>
  <si>
    <t>malaghetto</t>
  </si>
  <si>
    <t>mlg</t>
  </si>
  <si>
    <t>https://www.lolvvv.com/clash/dgeuMtLv014/summary</t>
  </si>
  <si>
    <t>72db2b0d-8ac9-4df8-9eca-39c60a25ead1</t>
  </si>
  <si>
    <t>Sugoï</t>
  </si>
  <si>
    <t>SUG</t>
  </si>
  <si>
    <t>https://www.lolvvv.com/clash/G7TQtV9cE/summary</t>
  </si>
  <si>
    <t>3948998e-048c-4eaf-85ee-9226493250b0</t>
  </si>
  <si>
    <t>AP FOREVER</t>
  </si>
  <si>
    <t>APF</t>
  </si>
  <si>
    <t>https://www.lolvvv.com/clash/XN7sQBMwT4/summary</t>
  </si>
  <si>
    <t>424d3758-523a-4c83-b9de-04eba20fa328</t>
  </si>
  <si>
    <t>É ZMI É ZMI</t>
  </si>
  <si>
    <t>ZMI</t>
  </si>
  <si>
    <t>https://www.lolvvv.com/clash/XkAD576FVE/summary</t>
  </si>
  <si>
    <t>cc6ee30a-887c-4412-9755-6cede9a4a74b</t>
  </si>
  <si>
    <t>WARD DRAKE STP</t>
  </si>
  <si>
    <t>WRD</t>
  </si>
  <si>
    <t>https://www.lolvvv.com/clash/zESFXnmJ768/summary</t>
  </si>
  <si>
    <t>382450ad-e9d8-4721-bdc7-6d59e23292ee</t>
  </si>
  <si>
    <t>Ghetto bandits</t>
  </si>
  <si>
    <t>gtb</t>
  </si>
  <si>
    <t>https://www.lolvvv.com/clash/mWZBzcIJKA/summary</t>
  </si>
  <si>
    <t>e4bb5090-7d29-4d00-835f-82420742137a</t>
  </si>
  <si>
    <t>bBFLC CHING CHONG version</t>
  </si>
  <si>
    <t>https://www.lolvvv.com/clash/dh28rZtH9Q4/summary</t>
  </si>
  <si>
    <t>3272dadb-c768-4ae5-895b-21b3aeaf303d</t>
  </si>
  <si>
    <t>CHIQUESGUAPESFC</t>
  </si>
  <si>
    <t>CGF</t>
  </si>
  <si>
    <t>https://www.lolvvv.com/clash/Jjz6Oa7UTQ/summary</t>
  </si>
  <si>
    <t>596ba4de-0057-433d-871d-cefb84a8d49f</t>
  </si>
  <si>
    <t>tetroidrocannabinolo</t>
  </si>
  <si>
    <t>thc</t>
  </si>
  <si>
    <t>https://www.lolvvv.com/clash/Tc54TTRAC4/summary</t>
  </si>
  <si>
    <t>94b108cd-3f1b-479d-95ce-b147c05a7a7c</t>
  </si>
  <si>
    <t>DORAMION</t>
  </si>
  <si>
    <t>DOR</t>
  </si>
  <si>
    <t>https://www.lolvvv.com/clash/lO4rBWMtQXs/summary</t>
  </si>
  <si>
    <t>7cdce56a-0b45-4f8f-ac16-9953f520453b</t>
  </si>
  <si>
    <t>IMAWON GAMING</t>
  </si>
  <si>
    <t>iwG</t>
  </si>
  <si>
    <t>https://www.lolvvv.com/clash/egHL8PxxkU/summary</t>
  </si>
  <si>
    <t>79028601-8c99-4870-94d9-254b7597faa8</t>
  </si>
  <si>
    <t>LES GALAIS</t>
  </si>
  <si>
    <t>https://www.lolvvv.com/clash/2HMybVlpfxE/summary</t>
  </si>
  <si>
    <t>25014dfe-bcae-4951-91d6-94c033d7ad69</t>
  </si>
  <si>
    <t>ultra instict 1vs9 top</t>
  </si>
  <si>
    <t>Rem</t>
  </si>
  <si>
    <t>https://www.lolvvv.com/clash/yYAs1M9jWY/summary</t>
  </si>
  <si>
    <t>b8672231-e6c8-4a53-8484-06107c845d9e</t>
  </si>
  <si>
    <t>Katana team</t>
  </si>
  <si>
    <t>KAT</t>
  </si>
  <si>
    <t>https://www.lolvvv.com/clash/JM4S3j4MPM/summary</t>
  </si>
  <si>
    <t>01725885-828d-491a-a0c6-eedf5cdc137e</t>
  </si>
  <si>
    <t>Free Gaucho</t>
  </si>
  <si>
    <t>pan</t>
  </si>
  <si>
    <t>https://www.lolvvv.com/clash/v8LOi8TyVwk/summary</t>
  </si>
  <si>
    <t>b1561da1-7ee7-4a4b-ab9d-a52d005a2081</t>
  </si>
  <si>
    <t>5archaf 5archaf</t>
  </si>
  <si>
    <t>ezz</t>
  </si>
  <si>
    <t>https://www.lolvvv.com/clash/WdSIxt4yIDU/summary</t>
  </si>
  <si>
    <t>e3ee29f3-43f2-4811-9c39-f0010f2db45a</t>
  </si>
  <si>
    <t>Bin laden y los peruanos</t>
  </si>
  <si>
    <t>bum</t>
  </si>
  <si>
    <t>https://www.lolvvv.com/clash/cRRIHeCNAE4/summary</t>
  </si>
  <si>
    <t>0aec4728-26f2-4749-8848-917b0afc0b3f</t>
  </si>
  <si>
    <t>La roche bernard</t>
  </si>
  <si>
    <t>LRB</t>
  </si>
  <si>
    <t>https://www.lolvvv.com/clash/h8sfG4cvYk/summary</t>
  </si>
  <si>
    <t>a527421d-4a18-497e-8336-d3049af18c45</t>
  </si>
  <si>
    <t>quarentenos</t>
  </si>
  <si>
    <t>qrn</t>
  </si>
  <si>
    <t>https://www.lolvvv.com/clash/zJsxQsKIjSQ/summary</t>
  </si>
  <si>
    <t>76c5f9c3-a7f3-4792-8ac7-1704aa305eac</t>
  </si>
  <si>
    <t>only dust 2</t>
  </si>
  <si>
    <t>odt</t>
  </si>
  <si>
    <t>https://www.lolvvv.com/clash/yOyBKkU0bao/summary</t>
  </si>
  <si>
    <t>616724f6-cee9-4e48-9592-859ff902c46a</t>
  </si>
  <si>
    <t>BSA DREAM team</t>
  </si>
  <si>
    <t>BSA</t>
  </si>
  <si>
    <t>https://www.lolvvv.com/clash/cTGvBoAjcXE/summary</t>
  </si>
  <si>
    <t>f29a89de-9c11-41e4-817b-b653f1f28af0</t>
  </si>
  <si>
    <t>WE ARE CHAMPION</t>
  </si>
  <si>
    <t>https://www.lolvvv.com/clash/GTjxSgATV7Y/summary</t>
  </si>
  <si>
    <t>d2b9da45-e0a0-40d5-ac2f-3d7e41c9d9a9</t>
  </si>
  <si>
    <t>no copy right</t>
  </si>
  <si>
    <t>ncp</t>
  </si>
  <si>
    <t>https://www.lolvvv.com/clash/cCLOO4Z8xeo/summary</t>
  </si>
  <si>
    <t>0bfc2c77-0a37-4982-9d3e-01f41b147e88</t>
  </si>
  <si>
    <t>pdc</t>
  </si>
  <si>
    <t>https://www.lolvvv.com/clash/nOXe4vjBnM/summary</t>
  </si>
  <si>
    <t>4eb5d792-c874-49ec-9215-0ed9d757e4ab</t>
  </si>
  <si>
    <t>unici gay onorevoli</t>
  </si>
  <si>
    <t>ugo</t>
  </si>
  <si>
    <t>https://www.lolvvv.com/clash/qRsTRIPjPu0/summary</t>
  </si>
  <si>
    <t>9ea8e16a-e172-41c2-869c-b7da03e0738e</t>
  </si>
  <si>
    <t>Gli allischpeluche v2</t>
  </si>
  <si>
    <t>SAS</t>
  </si>
  <si>
    <t>https://www.lolvvv.com/clash/IeZKeGxWRvA/summary</t>
  </si>
  <si>
    <t>2dd3de2e-9fae-47ab-a21f-2773acf5905e</t>
  </si>
  <si>
    <t>namisgay</t>
  </si>
  <si>
    <t>dad</t>
  </si>
  <si>
    <t>https://www.lolvvv.com/clash/hWHNoq7Owy8/summary</t>
  </si>
  <si>
    <t>0ad1e1e2-9482-4c6b-b01b-aa5cb89b1924</t>
  </si>
  <si>
    <t>Meanwhile</t>
  </si>
  <si>
    <t>mnw</t>
  </si>
  <si>
    <t>https://www.lolvvv.com/clash/BuwrK9zY/summary</t>
  </si>
  <si>
    <t>796eca6f-3226-4c93-abc4-1a0ce75bd38f</t>
  </si>
  <si>
    <t>TryHard chimps</t>
  </si>
  <si>
    <t>https://www.lolvvv.com/clash/cjBrFfQH7gU/summary</t>
  </si>
  <si>
    <t>0adac366-0b30-41e8-8fb9-922b9f2bf684</t>
  </si>
  <si>
    <t>cataclysm</t>
  </si>
  <si>
    <t>https://www.lolvvv.com/clash/i0kKEadMw6M/summary</t>
  </si>
  <si>
    <t>5451f0e5-6717-4532-a75a-7914fdeca716</t>
  </si>
  <si>
    <t>xustapro gaming</t>
  </si>
  <si>
    <t>xpg</t>
  </si>
  <si>
    <t>https://www.lolvvv.com/clash/VHQCE9uIZQ/summary</t>
  </si>
  <si>
    <t>80a404ca-11bd-42b6-ad39-63ad235349c6</t>
  </si>
  <si>
    <t>Heternos</t>
  </si>
  <si>
    <t>HTS</t>
  </si>
  <si>
    <t>https://www.lolvvv.com/clash/LLBaqnXcZs/summary</t>
  </si>
  <si>
    <t>7420067b-5220-4db2-85d1-27ef125047f8</t>
  </si>
  <si>
    <t>pokerface slap</t>
  </si>
  <si>
    <t>pfs</t>
  </si>
  <si>
    <t>https://www.lolvvv.com/clash/tPaJkA7RhsM/summary</t>
  </si>
  <si>
    <t>6b881306-3ce3-4ed8-aeaf-88ac9bebb3b4</t>
  </si>
  <si>
    <t>SHAOLIN APES</t>
  </si>
  <si>
    <t>SHA</t>
  </si>
  <si>
    <t>https://www.lolvvv.com/clash/eNM6YhdyCc/summary</t>
  </si>
  <si>
    <t>6848b4b3-c918-4e6f-8551-ca439833a721</t>
  </si>
  <si>
    <t>TA mere</t>
  </si>
  <si>
    <t>BEz</t>
  </si>
  <si>
    <t>https://www.lolvvv.com/clash/3CTirUogGY/summary</t>
  </si>
  <si>
    <t>1e7b0935-e0f8-47c4-ba4e-ee327bf0d407</t>
  </si>
  <si>
    <t>bullet of poison</t>
  </si>
  <si>
    <t>bop</t>
  </si>
  <si>
    <t>https://www.lolvvv.com/clash/VccPPacQxXw/summary</t>
  </si>
  <si>
    <t>60c4812a-b532-4a2d-8f36-16b1dde39329</t>
  </si>
  <si>
    <t>world wide handsome</t>
  </si>
  <si>
    <t>fab</t>
  </si>
  <si>
    <t>https://www.lolvvv.com/clash/IX7VKVT5MY/summary</t>
  </si>
  <si>
    <t>9bcdbbf6-220a-4404-922b-ea31e2cc3ecf</t>
  </si>
  <si>
    <t>https://www.lolvvv.com/clash/j3DfG4HeSF4/summary</t>
  </si>
  <si>
    <t>7a47fa32-b46e-4a19-a7e6-c08e6c0bbfc9</t>
  </si>
  <si>
    <t>äreså</t>
  </si>
  <si>
    <t>https://www.lolvvv.com/clash/R7xtQPW4n2Y/summary</t>
  </si>
  <si>
    <t>0d626f54-0dfb-411a-98be-51a98d1b9ace</t>
  </si>
  <si>
    <t>sIutguardians</t>
  </si>
  <si>
    <t>xox</t>
  </si>
  <si>
    <t>https://www.lolvvv.com/clash/GiaeFwVPTLU/summary</t>
  </si>
  <si>
    <t>0636e558-692e-425a-bea9-19550113d55b</t>
  </si>
  <si>
    <t>otheRDAYOTHERXANX</t>
  </si>
  <si>
    <t>XNX</t>
  </si>
  <si>
    <t>https://www.lolvvv.com/clash/lp3tEh5cpBE/summary</t>
  </si>
  <si>
    <t>d13edfe4-695e-42e2-a996-f7adbcac6b61</t>
  </si>
  <si>
    <t>passione</t>
  </si>
  <si>
    <t>jsp</t>
  </si>
  <si>
    <t>https://www.lolvvv.com/clash/Vf0H8haXnI/summary</t>
  </si>
  <si>
    <t>4df977aa-9db1-47f1-b55f-3a4fcac74404</t>
  </si>
  <si>
    <t>BAD BOYZ</t>
  </si>
  <si>
    <t>OTP</t>
  </si>
  <si>
    <t>https://www.lolvvv.com/clash/wX4fCxdUKbo/summary</t>
  </si>
  <si>
    <t>ca7eb88a-96e8-4d45-8cb1-c8da21f87cf4</t>
  </si>
  <si>
    <t>https://www.lolvvv.com/clash/bt5Ug5j8Am8/summary</t>
  </si>
  <si>
    <t>a3b6f01b-cb45-46e2-a289-c006b45fd114</t>
  </si>
  <si>
    <t>PEpegas</t>
  </si>
  <si>
    <t>https://www.lolvvv.com/clash/2jvml34btk/summary</t>
  </si>
  <si>
    <t>e2e5eb51-c03d-4057-ba6b-2b58b3b2afad</t>
  </si>
  <si>
    <t>knackerracker</t>
  </si>
  <si>
    <t>https://www.lolvvv.com/clash/T8dKDrO0XzM/summary</t>
  </si>
  <si>
    <t>f3a169e7-8b64-4b0e-a5f8-a89571fe3535</t>
  </si>
  <si>
    <t>whatever</t>
  </si>
  <si>
    <t>idk</t>
  </si>
  <si>
    <t>https://www.lolvvv.com/clash/1knCHf92g3U/summary</t>
  </si>
  <si>
    <t>e815083b-fab4-49fa-b7c0-c9a579233fe8</t>
  </si>
  <si>
    <t>no life dudes</t>
  </si>
  <si>
    <t>NLD</t>
  </si>
  <si>
    <t>https://www.lolvvv.com/clash/Houbel3ZY/summary</t>
  </si>
  <si>
    <t>dbc8dd3a-4eda-42a4-8ed1-7bd9c1d3bb87</t>
  </si>
  <si>
    <t>Hack mit Reis</t>
  </si>
  <si>
    <t>HMR</t>
  </si>
  <si>
    <t>https://www.lolvvv.com/clash/djXqgJ8eDvg/summary</t>
  </si>
  <si>
    <t>97266e05-3526-4216-a64a-98b03445d871</t>
  </si>
  <si>
    <t>GUCCI GANG</t>
  </si>
  <si>
    <t>GCI</t>
  </si>
  <si>
    <t>https://www.lolvvv.com/clash/1NcDSjeKE40/summary</t>
  </si>
  <si>
    <t>5c55b48c-dac8-40b9-906f-53f561b41c4c</t>
  </si>
  <si>
    <t>REPORT YASUO FF15 ALL FED</t>
  </si>
  <si>
    <t>https://www.lolvvv.com/clash/JHrovLwyYKw/summary</t>
  </si>
  <si>
    <t>0aa65abd-8497-4cc2-81c4-e7876c277426</t>
  </si>
  <si>
    <t>BIG oof</t>
  </si>
  <si>
    <t>OOF</t>
  </si>
  <si>
    <t>https://www.lolvvv.com/clash/xMqCSNl1as0/summary</t>
  </si>
  <si>
    <t>c8179758-b6b0-46ef-8834-765f386a0581</t>
  </si>
  <si>
    <t>la calotte de tes morts</t>
  </si>
  <si>
    <t>paf</t>
  </si>
  <si>
    <t>https://www.lolvvv.com/clash/y3Yf13Uu1cI/summary</t>
  </si>
  <si>
    <t>b3ef1581-7b41-461f-868f-d513f8f67050</t>
  </si>
  <si>
    <t>Tornadito vol 2</t>
  </si>
  <si>
    <t>https://www.lolvvv.com/clash/vwvHZCfmUkA/summary</t>
  </si>
  <si>
    <t>c65c6e21-2cd9-4266-b7bb-9645b326e3b2</t>
  </si>
  <si>
    <t>NOOBCHAMO LOVERS</t>
  </si>
  <si>
    <t>NCL</t>
  </si>
  <si>
    <t>https://www.lolvvv.com/clash/mAOskTLBQ/summary</t>
  </si>
  <si>
    <t>9eb1b0b5-5423-49bd-b8a7-6d93bb145bea</t>
  </si>
  <si>
    <t>ALL FOR LOL</t>
  </si>
  <si>
    <t>AFL</t>
  </si>
  <si>
    <t>https://www.lolvvv.com/clash/nl4Z9owwYow/summary</t>
  </si>
  <si>
    <t>f2e6e5b4-23fc-4e24-9f53-7c3163b66407</t>
  </si>
  <si>
    <t>compagnia dei celestini</t>
  </si>
  <si>
    <t>https://www.lolvvv.com/clash/qBJ2zMsqNg/summary</t>
  </si>
  <si>
    <t>e98753e1-5e49-40dd-88a8-3a2615650a23</t>
  </si>
  <si>
    <t>never surrender</t>
  </si>
  <si>
    <t>tns</t>
  </si>
  <si>
    <t>https://www.lolvvv.com/clash/GTlSP9OQQ14/summary</t>
  </si>
  <si>
    <t>58f5c1a9-e765-4ec4-af1c-578423b571ef</t>
  </si>
  <si>
    <t>La espada giratoria</t>
  </si>
  <si>
    <t>LEG</t>
  </si>
  <si>
    <t>https://www.lolvvv.com/clash/XIfCAlaubXQ/summary</t>
  </si>
  <si>
    <t>b70900fa-2dcd-41d7-b598-95b2ad5c2da6</t>
  </si>
  <si>
    <t>SHWIGLE</t>
  </si>
  <si>
    <t>BLE</t>
  </si>
  <si>
    <t>https://www.lolvvv.com/clash/OrJffOrmKg/summary</t>
  </si>
  <si>
    <t>9a349903-463e-4114-9850-c8ba4beebeeb</t>
  </si>
  <si>
    <t>nnnn</t>
  </si>
  <si>
    <t>nnn</t>
  </si>
  <si>
    <t>https://www.lolvvv.com/clash/AMiclk29gY/summary</t>
  </si>
  <si>
    <t>83b25911-ab9a-4c40-9697-15c811c7958c</t>
  </si>
  <si>
    <t>FRENCH KISs DE LA MER</t>
  </si>
  <si>
    <t>FKM</t>
  </si>
  <si>
    <t>https://www.lolvvv.com/clash/JEmHV4MQrKI/summary</t>
  </si>
  <si>
    <t>19b06204-a14a-4943-9ec4-56409e9e3c31</t>
  </si>
  <si>
    <t>https://www.lolvvv.com/clash/dH5Y3VON9g/summary</t>
  </si>
  <si>
    <t>7bacd51b-8ec6-40d6-a1b8-8d5f57f47368</t>
  </si>
  <si>
    <t>los turbopacos</t>
  </si>
  <si>
    <t>bts</t>
  </si>
  <si>
    <t>https://www.lolvvv.com/clash/HN0KNsHc8aU/summary</t>
  </si>
  <si>
    <t>e16b860c-ef5a-4da3-b64b-774be4978f6b</t>
  </si>
  <si>
    <t>We are bots</t>
  </si>
  <si>
    <t>https://www.lolvvv.com/clash/s29nvkopeBc/summary</t>
  </si>
  <si>
    <t>415ed9f0-dc91-4634-9dba-0a5f08453b4e</t>
  </si>
  <si>
    <t>ALPHA AND SO GANG</t>
  </si>
  <si>
    <t>APH</t>
  </si>
  <si>
    <t>https://www.lolvvv.com/clash/Zjq5LbVDJw/summary</t>
  </si>
  <si>
    <t>9c219228-fbf6-4df6-9c88-babd800f4b95</t>
  </si>
  <si>
    <t>L9khaboch</t>
  </si>
  <si>
    <t>krx</t>
  </si>
  <si>
    <t>https://www.lolvvv.com/clash/4bmqnM32UDo/summary</t>
  </si>
  <si>
    <t>85893c25-167c-4305-975b-7059045b6cb7</t>
  </si>
  <si>
    <t>old ranked flex team</t>
  </si>
  <si>
    <t>orf</t>
  </si>
  <si>
    <t>https://www.lolvvv.com/clash/PVzMEVHw9I/summary</t>
  </si>
  <si>
    <t>50a6b578-ef32-4bc8-a6ee-cbdf16ae9d03</t>
  </si>
  <si>
    <t>napoli</t>
  </si>
  <si>
    <t>https://www.lolvvv.com/clash/DyoTHof3r98/summary</t>
  </si>
  <si>
    <t>7a4472ac-fb0a-4ee2-8444-558aa8e0e7f5</t>
  </si>
  <si>
    <t>NORAJ</t>
  </si>
  <si>
    <t>NRJ</t>
  </si>
  <si>
    <t>https://www.lolvvv.com/clash/NI9HrvceKw/summary</t>
  </si>
  <si>
    <t>fcd375f7-e51c-4a6d-968f-a5e5ba2fb920</t>
  </si>
  <si>
    <t>HAPPY HOUR</t>
  </si>
  <si>
    <t>HOH</t>
  </si>
  <si>
    <t>https://www.lolvvv.com/clash/DT8014HQWYo/summary</t>
  </si>
  <si>
    <t>d499b26e-4e10-4bfb-bc55-c6e2ea9d3aab</t>
  </si>
  <si>
    <t>Mieligion</t>
  </si>
  <si>
    <t>bee</t>
  </si>
  <si>
    <t>https://www.lolvvv.com/clash/hYapmG5EhI/summary</t>
  </si>
  <si>
    <t>ecf3ed32-b207-4bde-8a2b-1f947acdbf01</t>
  </si>
  <si>
    <t>DEUS V u l t</t>
  </si>
  <si>
    <t>DSV</t>
  </si>
  <si>
    <t>https://www.lolvvv.com/clash/f2mLm7O1HA/summary</t>
  </si>
  <si>
    <t>8ca96a6d-eb4f-460f-9af2-b29321d740a2</t>
  </si>
  <si>
    <t>Asian Invasion</t>
  </si>
  <si>
    <t>ASi</t>
  </si>
  <si>
    <t>https://www.lolvvv.com/clash/P84gT1vCCKU/summary</t>
  </si>
  <si>
    <t>ee94b06c-0141-46b0-98e0-592f398d44bd</t>
  </si>
  <si>
    <t>Dragon slayers</t>
  </si>
  <si>
    <t>DSR</t>
  </si>
  <si>
    <t>https://www.lolvvv.com/clash/h3BYTavuY9A/summary</t>
  </si>
  <si>
    <t>2079a2cb-3a6f-40d7-b131-6961d6e4eeeb</t>
  </si>
  <si>
    <t>MANTRAX</t>
  </si>
  <si>
    <t>MTX</t>
  </si>
  <si>
    <t>https://www.lolvvv.com/clash/JbGrmEHTw/summary</t>
  </si>
  <si>
    <t>ae4a2ad0-6c85-43e9-958f-a3c51acdac3d</t>
  </si>
  <si>
    <t>Imagine Barons</t>
  </si>
  <si>
    <t>MGB</t>
  </si>
  <si>
    <t>https://www.lolvvv.com/clash/SgBKD6NdAc/summary</t>
  </si>
  <si>
    <t>383227e1-dbbc-4346-8cd9-8d5ff661ea77</t>
  </si>
  <si>
    <t>Wonderful Quinteto</t>
  </si>
  <si>
    <t>wqt</t>
  </si>
  <si>
    <t>https://www.lolvvv.com/clash/FqPtGgwaScE/summary</t>
  </si>
  <si>
    <t>a99346eb-93a5-42d9-8aab-9773c76532e9</t>
  </si>
  <si>
    <t>TPEUW</t>
  </si>
  <si>
    <t>TpW</t>
  </si>
  <si>
    <t>https://www.lolvvv.com/clash/mztsndVrE/summary</t>
  </si>
  <si>
    <t>853c2b83-271f-4d94-aac0-3aca643ccf86</t>
  </si>
  <si>
    <t>alienxpress</t>
  </si>
  <si>
    <t>Ufo</t>
  </si>
  <si>
    <t>https://www.lolvvv.com/clash/jT5gK4yiJMc/summary</t>
  </si>
  <si>
    <t>261a2ef2-7b00-4710-b844-9cc37c3de3c5</t>
  </si>
  <si>
    <t>Free The Poros</t>
  </si>
  <si>
    <t>Ftp</t>
  </si>
  <si>
    <t>https://www.lolvvv.com/clash/LejvZBlYHzE/summary</t>
  </si>
  <si>
    <t>b20e5154-1e9e-42b5-aed0-9d57874c120f</t>
  </si>
  <si>
    <t>Big Y0o team</t>
  </si>
  <si>
    <t>BiG</t>
  </si>
  <si>
    <t>https://www.lolvvv.com/clash/hTSJVYTLyHg/summary</t>
  </si>
  <si>
    <t>c1720587-d8f1-41e8-845e-6172b3f9e92d</t>
  </si>
  <si>
    <t>Los crackitos</t>
  </si>
  <si>
    <t>QNI</t>
  </si>
  <si>
    <t>https://www.lolvvv.com/clash/uDLHAGDa5cY/summary</t>
  </si>
  <si>
    <t>871cbf62-2da3-4aba-895f-20dfe8d79cd0</t>
  </si>
  <si>
    <t>MãE do dani</t>
  </si>
  <si>
    <t>https://www.lolvvv.com/clash/RjFsETDGToo/summary</t>
  </si>
  <si>
    <t>1935b728-ed66-4b95-8509-fa3aa52c31bc</t>
  </si>
  <si>
    <t>Poggers</t>
  </si>
  <si>
    <t>PoG</t>
  </si>
  <si>
    <t>https://www.lolvvv.com/clash/02yB7p3pFg/summary</t>
  </si>
  <si>
    <t>a6f0e327-ccf1-41e8-9170-5f3b3e088522</t>
  </si>
  <si>
    <t>MAND</t>
  </si>
  <si>
    <t>MND</t>
  </si>
  <si>
    <t>https://www.lolvvv.com/clash/LPuB8bFVe88/summary</t>
  </si>
  <si>
    <t>3b5f3f9c-dde6-4bc4-96fb-4d8d464f546d</t>
  </si>
  <si>
    <t>HAYVANS</t>
  </si>
  <si>
    <t>HAY</t>
  </si>
  <si>
    <t>https://www.lolvvv.com/clash/WwLd4rjEdXE/summary</t>
  </si>
  <si>
    <t>74422739-ed6f-4ed9-b51b-01e5e63aeb49</t>
  </si>
  <si>
    <t>CRöB Räv3</t>
  </si>
  <si>
    <t>https://www.lolvvv.com/clash/HiAQJagei2s/summary</t>
  </si>
  <si>
    <t>0a671dc4-15be-4473-a71c-de1f57381d03</t>
  </si>
  <si>
    <t>team name</t>
  </si>
  <si>
    <t>https://www.lolvvv.com/clash/oB6ggMdOmD8/summary</t>
  </si>
  <si>
    <t>21147be2-19ac-4e2a-b358-b49c71e66a71</t>
  </si>
  <si>
    <t>MANIMALS</t>
  </si>
  <si>
    <t>MNM</t>
  </si>
  <si>
    <t>https://www.lolvvv.com/clash/eHIGStqgx1Q/summary</t>
  </si>
  <si>
    <t>6a3849b8-9b32-489f-a136-ce751310067c</t>
  </si>
  <si>
    <t>PIL</t>
  </si>
  <si>
    <t>https://www.lolvvv.com/clash/mmYMkLn7DE/summary</t>
  </si>
  <si>
    <t>5804dc8b-f1eb-49bd-9bd8-d69e2e0d8ac9</t>
  </si>
  <si>
    <t>team solo peppe</t>
  </si>
  <si>
    <t>https://www.lolvvv.com/clash/fwPNqkPrcn0/summary</t>
  </si>
  <si>
    <t>dd8d76a5-e265-4f56-8e1b-5cce4af3c39c</t>
  </si>
  <si>
    <t>Bonobos de GSI</t>
  </si>
  <si>
    <t>GSI</t>
  </si>
  <si>
    <t>https://www.lolvvv.com/clash/6FQ1ZNA6e04/summary</t>
  </si>
  <si>
    <t>90b269dc-d874-4523-a46b-1f941e79a3c7</t>
  </si>
  <si>
    <t>Huanshot</t>
  </si>
  <si>
    <t>QUe</t>
  </si>
  <si>
    <t>https://www.lolvvv.com/clash/HXHgzi3Oh8/summary</t>
  </si>
  <si>
    <t>11f93e95-eacc-4da4-ab02-483b52562968</t>
  </si>
  <si>
    <t>The ZAp bros</t>
  </si>
  <si>
    <t>zap</t>
  </si>
  <si>
    <t>https://www.lolvvv.com/clash/spVFfM1Uhe8/summary</t>
  </si>
  <si>
    <t>0d232ea7-7eab-4bf3-ac61-0164659bb4cd</t>
  </si>
  <si>
    <t>Covid Fighters</t>
  </si>
  <si>
    <t>CVD</t>
  </si>
  <si>
    <t>https://www.lolvvv.com/clash/scLr144853E/summary</t>
  </si>
  <si>
    <t>54f150e8-552c-43a7-8236-0e049a5ca425</t>
  </si>
  <si>
    <t>Official Crabby Fan Club</t>
  </si>
  <si>
    <t>https://www.lolvvv.com/clash/8OsfegvH9U/summary</t>
  </si>
  <si>
    <t>fee1c2cd-b2a4-4b85-bb15-430d2eb497d3</t>
  </si>
  <si>
    <t>Die Durchfalldachse</t>
  </si>
  <si>
    <t>DDD</t>
  </si>
  <si>
    <t>https://www.lolvvv.com/clash/AWkDzgcfVv0/summary</t>
  </si>
  <si>
    <t>1c1ccfb2-eb57-45ce-893f-53952e7056fb</t>
  </si>
  <si>
    <t>Minion Master</t>
  </si>
  <si>
    <t>MMR</t>
  </si>
  <si>
    <t>https://www.lolvvv.com/clash/PiTEOEVH69g/summary</t>
  </si>
  <si>
    <t>5aa59342-64a2-4433-b470-a0994efad22f</t>
  </si>
  <si>
    <t>BerGAmote</t>
  </si>
  <si>
    <t>https://www.lolvvv.com/clash/0z5fnH2xOww/summary</t>
  </si>
  <si>
    <t>4b884d69-7f15-428c-a408-6e87313aa3cf</t>
  </si>
  <si>
    <t>V de valers</t>
  </si>
  <si>
    <t>https://www.lolvvv.com/clash/IX4wSgcoTs/summary</t>
  </si>
  <si>
    <t>2241c154-5d9c-470c-af51-6b68bc456129</t>
  </si>
  <si>
    <t>kiritο uwu</t>
  </si>
  <si>
    <t>sao</t>
  </si>
  <si>
    <t>https://www.lolvvv.com/clash/1sVywRvSgZc/summary</t>
  </si>
  <si>
    <t>b0754c71-94cf-4cdd-b016-b5b8f793f8a0</t>
  </si>
  <si>
    <t>Tostadora team</t>
  </si>
  <si>
    <t>WAt</t>
  </si>
  <si>
    <t>https://www.lolvvv.com/clash/6RPNgXan7oA/summary</t>
  </si>
  <si>
    <t>35482884-642c-4340-a7cf-176bbcafb146</t>
  </si>
  <si>
    <t>POOL PARTY</t>
  </si>
  <si>
    <t>https://www.lolvvv.com/clash/ecuwBISWzHY/summary</t>
  </si>
  <si>
    <t>13da6d63-ae3e-4fe8-91ab-d006a55caed2</t>
  </si>
  <si>
    <t>clc</t>
  </si>
  <si>
    <t>https://www.lolvvv.com/clash/hrz4zWBP2FI/summary</t>
  </si>
  <si>
    <t>3c7dc4ca-2a6e-4676-87ce-96bcb3c79b55</t>
  </si>
  <si>
    <t>Collegue gang</t>
  </si>
  <si>
    <t>CLG</t>
  </si>
  <si>
    <t>https://www.lolvvv.com/clash/Dg5NTkeoEo/summary</t>
  </si>
  <si>
    <t>7fd33c63-1dc4-43bf-8c2b-e393ec836752</t>
  </si>
  <si>
    <t>G2 España</t>
  </si>
  <si>
    <t>oce</t>
  </si>
  <si>
    <t>https://www.lolvvv.com/clash/sybEfr9TZk/summary</t>
  </si>
  <si>
    <t>3fd0374b-f60b-48eb-a101-58f3982d1dea</t>
  </si>
  <si>
    <t>pABLO HAZ PIS ANTES</t>
  </si>
  <si>
    <t>SDI</t>
  </si>
  <si>
    <t>https://www.lolvvv.com/clash/Ew8jYxdvVk/summary</t>
  </si>
  <si>
    <t>2b31b5d7-090b-4928-bd46-cbe876c59d35</t>
  </si>
  <si>
    <t>O TEU CÚ COM MAIONESE</t>
  </si>
  <si>
    <t>TCM</t>
  </si>
  <si>
    <t>https://www.lolvvv.com/clash/b2BAxRyjUk/summary</t>
  </si>
  <si>
    <t>3c3a16fc-b0ba-4356-bff0-efe73e6bf503</t>
  </si>
  <si>
    <t>old school brothers</t>
  </si>
  <si>
    <t>osb</t>
  </si>
  <si>
    <t>https://www.lolvvv.com/clash/MOTX97dKzXk/summary</t>
  </si>
  <si>
    <t>5d4988a9-244e-4199-a16f-8639b57feabf</t>
  </si>
  <si>
    <t>cubans misiles</t>
  </si>
  <si>
    <t>https://www.lolvvv.com/clash/RMM2BM8vcJQ/summary</t>
  </si>
  <si>
    <t>bddb9827-0364-4c55-a299-b8c4dc63b1ee</t>
  </si>
  <si>
    <t>Ragnarök</t>
  </si>
  <si>
    <t>RNR</t>
  </si>
  <si>
    <t>https://www.lolvvv.com/clash/5id3UAHb7C0/summary</t>
  </si>
  <si>
    <t>29bd89e5-2eb7-40e3-8406-2e8921dedc3f</t>
  </si>
  <si>
    <t>yedek fih</t>
  </si>
  <si>
    <t>https://www.lolvvv.com/clash/HxbSHnl5WJA/summary</t>
  </si>
  <si>
    <t>e3b465c1-9097-4229-9845-4d82d93c61d8</t>
  </si>
  <si>
    <t>TimyMeaGang</t>
  </si>
  <si>
    <t>TMG</t>
  </si>
  <si>
    <t>https://www.lolvvv.com/clash/xG5xWc42S4/summary</t>
  </si>
  <si>
    <t>71e18539-db4e-4cf4-af1d-3ad6a514dbc9</t>
  </si>
  <si>
    <t>greedoux badgers</t>
  </si>
  <si>
    <t>GRB</t>
  </si>
  <si>
    <t>https://www.lolvvv.com/clash/Dho7ol80ZpI/summary</t>
  </si>
  <si>
    <t>1d6fe2e7-b652-4596-85ab-5b8a79249abf</t>
  </si>
  <si>
    <t>mushrooms</t>
  </si>
  <si>
    <t>pip</t>
  </si>
  <si>
    <t>https://www.lolvvv.com/clash/1FUmLTJoofQ/summary</t>
  </si>
  <si>
    <t>e2bb7dde-cbe6-494a-96bd-821433c08f7a</t>
  </si>
  <si>
    <t>RK Hamburg</t>
  </si>
  <si>
    <t>RKH</t>
  </si>
  <si>
    <t>https://www.lolvvv.com/clash/SzNrMlUjUJI/summary</t>
  </si>
  <si>
    <t>b3aec212-9fe8-46f4-8969-3fd50d046e79</t>
  </si>
  <si>
    <t>Waaaaa</t>
  </si>
  <si>
    <t>Waa</t>
  </si>
  <si>
    <t>https://www.lolvvv.com/clash/k1vabjIAsnk/summary</t>
  </si>
  <si>
    <t>324074d0-2686-4c13-a4d6-02ec4ca4bada</t>
  </si>
  <si>
    <t>Sombras de Hela</t>
  </si>
  <si>
    <t>SDH</t>
  </si>
  <si>
    <t>https://www.lolvvv.com/clash/8KKTK1wuKOQ/summary</t>
  </si>
  <si>
    <t>2afc0ab3-4ac2-4c7d-bde5-9683a12eb8bd</t>
  </si>
  <si>
    <t>gaming house</t>
  </si>
  <si>
    <t>GGH</t>
  </si>
  <si>
    <t>https://www.lolvvv.com/clash/YfMcRzsZtWE/summary</t>
  </si>
  <si>
    <t>10968f7a-6e7f-4832-aa9b-e744927178a6</t>
  </si>
  <si>
    <t>shaco olaf ritanga YA O K</t>
  </si>
  <si>
    <t>AEC</t>
  </si>
  <si>
    <t>https://www.lolvvv.com/clash/p5TIGTCcRLk/summary</t>
  </si>
  <si>
    <t>fb467c6d-242d-4d18-bac9-7d05d24eba43</t>
  </si>
  <si>
    <t>BRONZI FUNZIONALI OLEOSI</t>
  </si>
  <si>
    <t>BFO</t>
  </si>
  <si>
    <t>https://www.lolvvv.com/clash/xLbeuj6iGI/summary</t>
  </si>
  <si>
    <t>b61933f5-4218-4061-8dfc-12c5dc8e7b7a</t>
  </si>
  <si>
    <t>la mafia</t>
  </si>
  <si>
    <t>tun</t>
  </si>
  <si>
    <t>https://www.lolvvv.com/clash/plCDMmnCK4/summary</t>
  </si>
  <si>
    <t>a85b97f7-d1c0-4451-a571-59e48a2ff248</t>
  </si>
  <si>
    <t>xDxdxdxd</t>
  </si>
  <si>
    <t>xDd</t>
  </si>
  <si>
    <t>https://www.lolvvv.com/clash/LLHP195yPs4/summary</t>
  </si>
  <si>
    <t>924bb8ff-0fba-4c06-bc33-957966d7d8ad</t>
  </si>
  <si>
    <t>KARAntıno</t>
  </si>
  <si>
    <t>krt</t>
  </si>
  <si>
    <t>https://www.lolvvv.com/clash/8XtE99wg08/summary</t>
  </si>
  <si>
    <t>180d8296-5d81-494f-bdac-d17e5e8ee59a</t>
  </si>
  <si>
    <t>MENTOLO GAYMING</t>
  </si>
  <si>
    <t>https://www.lolvvv.com/clash/S2qYf8vNbWA/summary</t>
  </si>
  <si>
    <t>3afdadec-6e4d-46ee-9697-b8b14e302f5d</t>
  </si>
  <si>
    <t>9lwai</t>
  </si>
  <si>
    <t>ngh</t>
  </si>
  <si>
    <t>https://www.lolvvv.com/clash/3i6N8VVec4/summary</t>
  </si>
  <si>
    <t>178599a5-b2fc-4ff1-abb7-87370743638f</t>
  </si>
  <si>
    <t>eskere gaming team</t>
  </si>
  <si>
    <t>skg</t>
  </si>
  <si>
    <t>https://www.lolvvv.com/clash/YSaOpCSxQ0/summary</t>
  </si>
  <si>
    <t>da13cad2-c221-4c72-ac6a-191ae940e753</t>
  </si>
  <si>
    <t>NOOBARDOS</t>
  </si>
  <si>
    <t>EZZ</t>
  </si>
  <si>
    <t>https://www.lolvvv.com/clash/66MZEnmuJH4/summary</t>
  </si>
  <si>
    <t>9ced4f45-0b51-4940-b99b-c3a1e34291b8</t>
  </si>
  <si>
    <t>saphira gaming</t>
  </si>
  <si>
    <t>sph</t>
  </si>
  <si>
    <t>https://www.lolvvv.com/clash/hnmV773pfBI/summary</t>
  </si>
  <si>
    <t>168d622c-e0c6-47cf-b35c-24647cc8d014</t>
  </si>
  <si>
    <t>Sarutobi CLan</t>
  </si>
  <si>
    <t>STC</t>
  </si>
  <si>
    <t>https://www.lolvvv.com/clash/mmQqtYHQWw/summary</t>
  </si>
  <si>
    <t>e3e7897c-b677-483c-be7e-0306aa668469</t>
  </si>
  <si>
    <t>Familia brgt calvos</t>
  </si>
  <si>
    <t>BRT</t>
  </si>
  <si>
    <t>https://www.lolvvv.com/clash/CaQ3LbW33lE/summary</t>
  </si>
  <si>
    <t>b891805b-4fbc-4b95-b156-dddf14f97bb8</t>
  </si>
  <si>
    <t>mipanamiguel</t>
  </si>
  <si>
    <t>fre</t>
  </si>
  <si>
    <t>https://www.lolvvv.com/clash/fyK2D8bjOY/summary</t>
  </si>
  <si>
    <t>8e2182fd-50a4-4919-b221-fe84126f93e8</t>
  </si>
  <si>
    <t>https://www.lolvvv.com/clash/Y6lPotygBv0/summary</t>
  </si>
  <si>
    <t>eeefcf59-a94c-4975-8091-e346065b62b7</t>
  </si>
  <si>
    <t>feeders</t>
  </si>
  <si>
    <t>Fso</t>
  </si>
  <si>
    <t>https://www.lolvvv.com/clash/KeuPWOxSSw8/summary</t>
  </si>
  <si>
    <t>15f95295-39a4-4cc0-a9af-1e1b59f700bd</t>
  </si>
  <si>
    <t>la boule magique</t>
  </si>
  <si>
    <t>afk</t>
  </si>
  <si>
    <t>https://www.lolvvv.com/clash/INIBZP2rvLo/summary</t>
  </si>
  <si>
    <t>78c95e28-20f7-4240-a127-e389681e605c</t>
  </si>
  <si>
    <t>Pls kiss me</t>
  </si>
  <si>
    <t>PKM</t>
  </si>
  <si>
    <t>https://www.lolvvv.com/clash/DpwQhTo5ku0/summary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</si>
</sst>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lolvvv.com/clash/7I992phZ1gY/summary" TargetMode="External"/><Relationship Id="rId1827" Type="http://schemas.openxmlformats.org/officeDocument/2006/relationships/hyperlink" Target="https://www.lolvvv.com/clash/fOXicMcxf8/summary" TargetMode="External"/><Relationship Id="rId21" Type="http://schemas.openxmlformats.org/officeDocument/2006/relationships/hyperlink" Target="https://www.lolvvv.com/clash/IKXh8FamUs/summary" TargetMode="External"/><Relationship Id="rId170" Type="http://schemas.openxmlformats.org/officeDocument/2006/relationships/hyperlink" Target="https://www.lolvvv.com/clash/RBKyr66Z9o/summary" TargetMode="External"/><Relationship Id="rId268" Type="http://schemas.openxmlformats.org/officeDocument/2006/relationships/hyperlink" Target="https://www.lolvvv.com/clash/dtHUuAXwRfQ/summary" TargetMode="External"/><Relationship Id="rId475" Type="http://schemas.openxmlformats.org/officeDocument/2006/relationships/hyperlink" Target="https://www.lolvvv.com/clash/Dm3u2XWvIwA/summary" TargetMode="External"/><Relationship Id="rId682" Type="http://schemas.openxmlformats.org/officeDocument/2006/relationships/hyperlink" Target="https://www.lolvvv.com/clash/ElsKqjCFF8/summary" TargetMode="External"/><Relationship Id="rId128" Type="http://schemas.openxmlformats.org/officeDocument/2006/relationships/hyperlink" Target="https://www.lolvvv.com/clash/6f2xTrJnNIU/summary" TargetMode="External"/><Relationship Id="rId335" Type="http://schemas.openxmlformats.org/officeDocument/2006/relationships/hyperlink" Target="https://www.lolvvv.com/clash/sp3kQon9Tk/summary" TargetMode="External"/><Relationship Id="rId542" Type="http://schemas.openxmlformats.org/officeDocument/2006/relationships/hyperlink" Target="https://www.lolvvv.com/clash/yBhWTd0BodY/summary" TargetMode="External"/><Relationship Id="rId987" Type="http://schemas.openxmlformats.org/officeDocument/2006/relationships/hyperlink" Target="https://www.lolvvv.com/clash/GVsojJvEeEQ/summary" TargetMode="External"/><Relationship Id="rId1172" Type="http://schemas.openxmlformats.org/officeDocument/2006/relationships/hyperlink" Target="https://www.lolvvv.com/clash/TJr0zJe738/summary" TargetMode="External"/><Relationship Id="rId2016" Type="http://schemas.openxmlformats.org/officeDocument/2006/relationships/hyperlink" Target="https://www.lolvvv.com/clash/INIBZP2rvLo/summary" TargetMode="External"/><Relationship Id="rId402" Type="http://schemas.openxmlformats.org/officeDocument/2006/relationships/hyperlink" Target="https://www.lolvvv.com/clash/OC9VnSAwxmg/summary" TargetMode="External"/><Relationship Id="rId847" Type="http://schemas.openxmlformats.org/officeDocument/2006/relationships/hyperlink" Target="https://www.lolvvv.com/clash/xO3baK6d33M/summary" TargetMode="External"/><Relationship Id="rId1032" Type="http://schemas.openxmlformats.org/officeDocument/2006/relationships/hyperlink" Target="https://www.lolvvv.com/clash/s3aIYxHtGa8/summary" TargetMode="External"/><Relationship Id="rId1477" Type="http://schemas.openxmlformats.org/officeDocument/2006/relationships/hyperlink" Target="https://www.lolvvv.com/clash/IBOmH7E1vY/summary" TargetMode="External"/><Relationship Id="rId1684" Type="http://schemas.openxmlformats.org/officeDocument/2006/relationships/hyperlink" Target="https://www.lolvvv.com/clash/u1m5uY2lAI/summary" TargetMode="External"/><Relationship Id="rId1891" Type="http://schemas.openxmlformats.org/officeDocument/2006/relationships/hyperlink" Target="https://www.lolvvv.com/clash/egHL8PxxkU/summary" TargetMode="External"/><Relationship Id="rId707" Type="http://schemas.openxmlformats.org/officeDocument/2006/relationships/hyperlink" Target="https://www.lolvvv.com/clash/63MGbi0Pi4E/summary" TargetMode="External"/><Relationship Id="rId914" Type="http://schemas.openxmlformats.org/officeDocument/2006/relationships/hyperlink" Target="https://www.lolvvv.com/clash/U0G7QQHK2xc/summary" TargetMode="External"/><Relationship Id="rId1337" Type="http://schemas.openxmlformats.org/officeDocument/2006/relationships/hyperlink" Target="https://www.lolvvv.com/clash/uwgkU49hFM/summary" TargetMode="External"/><Relationship Id="rId1544" Type="http://schemas.openxmlformats.org/officeDocument/2006/relationships/hyperlink" Target="https://www.lolvvv.com/clash/hPZOAiDZXOA/summary" TargetMode="External"/><Relationship Id="rId1751" Type="http://schemas.openxmlformats.org/officeDocument/2006/relationships/hyperlink" Target="https://www.lolvvv.com/clash/e5QRPQAEvPY/summary" TargetMode="External"/><Relationship Id="rId1989" Type="http://schemas.openxmlformats.org/officeDocument/2006/relationships/hyperlink" Target="https://www.lolvvv.com/clash/b2BAxRyjUk/summary" TargetMode="External"/><Relationship Id="rId43" Type="http://schemas.openxmlformats.org/officeDocument/2006/relationships/hyperlink" Target="https://www.lolvvv.com/clash/Bf1zijpKuI/summary" TargetMode="External"/><Relationship Id="rId1404" Type="http://schemas.openxmlformats.org/officeDocument/2006/relationships/hyperlink" Target="https://www.lolvvv.com/clash/JZ2xbn6HHz4/summary" TargetMode="External"/><Relationship Id="rId1611" Type="http://schemas.openxmlformats.org/officeDocument/2006/relationships/hyperlink" Target="https://www.lolvvv.com/clash/P8Xa0D1oc9A/summary" TargetMode="External"/><Relationship Id="rId1849" Type="http://schemas.openxmlformats.org/officeDocument/2006/relationships/hyperlink" Target="https://www.lolvvv.com/clash/RDXgsE1tDu4/summary" TargetMode="External"/><Relationship Id="rId192" Type="http://schemas.openxmlformats.org/officeDocument/2006/relationships/hyperlink" Target="https://www.lolvvv.com/clash/IgramERF5xU/summary" TargetMode="External"/><Relationship Id="rId1709" Type="http://schemas.openxmlformats.org/officeDocument/2006/relationships/hyperlink" Target="https://www.lolvvv.com/clash/LQbqyzsNok/summary" TargetMode="External"/><Relationship Id="rId1916" Type="http://schemas.openxmlformats.org/officeDocument/2006/relationships/hyperlink" Target="https://www.lolvvv.com/clash/VccPPacQxXw/summary" TargetMode="External"/><Relationship Id="rId497" Type="http://schemas.openxmlformats.org/officeDocument/2006/relationships/hyperlink" Target="https://www.lolvvv.com/clash/n0Y1dZY98/summary" TargetMode="External"/><Relationship Id="rId357" Type="http://schemas.openxmlformats.org/officeDocument/2006/relationships/hyperlink" Target="https://www.lolvvv.com/clash/hBuatQ9G18/summary" TargetMode="External"/><Relationship Id="rId1194" Type="http://schemas.openxmlformats.org/officeDocument/2006/relationships/hyperlink" Target="https://www.lolvvv.com/clash/fPWNLh1Slkw/summary" TargetMode="External"/><Relationship Id="rId217" Type="http://schemas.openxmlformats.org/officeDocument/2006/relationships/hyperlink" Target="https://www.lolvvv.com/clash/dMcZhEZKBk/summary" TargetMode="External"/><Relationship Id="rId564" Type="http://schemas.openxmlformats.org/officeDocument/2006/relationships/hyperlink" Target="https://www.lolvvv.com/clash/gMNJUJlQdTk/summary" TargetMode="External"/><Relationship Id="rId771" Type="http://schemas.openxmlformats.org/officeDocument/2006/relationships/hyperlink" Target="https://www.lolvvv.com/clash/kPucEQt37iA/summary" TargetMode="External"/><Relationship Id="rId869" Type="http://schemas.openxmlformats.org/officeDocument/2006/relationships/hyperlink" Target="https://www.lolvvv.com/clash/d3bVqFmkM4/summary" TargetMode="External"/><Relationship Id="rId1499" Type="http://schemas.openxmlformats.org/officeDocument/2006/relationships/hyperlink" Target="https://www.lolvvv.com/clash/0EaOvlW0JW4/summary" TargetMode="External"/><Relationship Id="rId424" Type="http://schemas.openxmlformats.org/officeDocument/2006/relationships/hyperlink" Target="https://www.lolvvv.com/clash/hprL66gcfGo/summary" TargetMode="External"/><Relationship Id="rId631" Type="http://schemas.openxmlformats.org/officeDocument/2006/relationships/hyperlink" Target="https://www.lolvvv.com/clash/HnokuRCHs/summary" TargetMode="External"/><Relationship Id="rId729" Type="http://schemas.openxmlformats.org/officeDocument/2006/relationships/hyperlink" Target="https://www.lolvvv.com/clash/igB6PODYzpY/summary" TargetMode="External"/><Relationship Id="rId1054" Type="http://schemas.openxmlformats.org/officeDocument/2006/relationships/hyperlink" Target="https://www.lolvvv.com/clash/oHbqDljOt5I/summary" TargetMode="External"/><Relationship Id="rId1261" Type="http://schemas.openxmlformats.org/officeDocument/2006/relationships/hyperlink" Target="https://www.lolvvv.com/clash/G72EybTTk/summary" TargetMode="External"/><Relationship Id="rId1359" Type="http://schemas.openxmlformats.org/officeDocument/2006/relationships/hyperlink" Target="https://www.lolvvv.com/clash/UZAE5eGujZ8/summary" TargetMode="External"/><Relationship Id="rId936" Type="http://schemas.openxmlformats.org/officeDocument/2006/relationships/hyperlink" Target="https://www.lolvvv.com/clash/UzMspU6CBhc/summary" TargetMode="External"/><Relationship Id="rId1121" Type="http://schemas.openxmlformats.org/officeDocument/2006/relationships/hyperlink" Target="https://www.lolvvv.com/clash/hloF473Q10/summary" TargetMode="External"/><Relationship Id="rId1219" Type="http://schemas.openxmlformats.org/officeDocument/2006/relationships/hyperlink" Target="https://www.lolvvv.com/clash/cOqPOR9bUZU/summary" TargetMode="External"/><Relationship Id="rId1566" Type="http://schemas.openxmlformats.org/officeDocument/2006/relationships/hyperlink" Target="https://www.lolvvv.com/clash/bHoV0C1Boh8/summary" TargetMode="External"/><Relationship Id="rId1773" Type="http://schemas.openxmlformats.org/officeDocument/2006/relationships/hyperlink" Target="https://www.lolvvv.com/clash/R2gHEERnRs/summary" TargetMode="External"/><Relationship Id="rId1980" Type="http://schemas.openxmlformats.org/officeDocument/2006/relationships/hyperlink" Target="https://www.lolvvv.com/clash/0z5fnH2xOww/summary" TargetMode="External"/><Relationship Id="rId65" Type="http://schemas.openxmlformats.org/officeDocument/2006/relationships/hyperlink" Target="https://www.lolvvv.com/clash/Y1EE7pvFyuE/summary" TargetMode="External"/><Relationship Id="rId1426" Type="http://schemas.openxmlformats.org/officeDocument/2006/relationships/hyperlink" Target="https://www.lolvvv.com/clash/rucH5WjxxWI/summary" TargetMode="External"/><Relationship Id="rId1633" Type="http://schemas.openxmlformats.org/officeDocument/2006/relationships/hyperlink" Target="https://www.lolvvv.com/clash/HCiR2FlQ1ec/summary" TargetMode="External"/><Relationship Id="rId1840" Type="http://schemas.openxmlformats.org/officeDocument/2006/relationships/hyperlink" Target="https://www.lolvvv.com/clash/l9PgGViCb9c/summary" TargetMode="External"/><Relationship Id="rId1700" Type="http://schemas.openxmlformats.org/officeDocument/2006/relationships/hyperlink" Target="https://www.lolvvv.com/clash/iKdf3Sx7aEM/summary" TargetMode="External"/><Relationship Id="rId1938" Type="http://schemas.openxmlformats.org/officeDocument/2006/relationships/hyperlink" Target="https://www.lolvvv.com/clash/GTlSP9OQQ14/summary" TargetMode="External"/><Relationship Id="rId281" Type="http://schemas.openxmlformats.org/officeDocument/2006/relationships/hyperlink" Target="https://www.lolvvv.com/clash/ffS2K3Y7u8/summary" TargetMode="External"/><Relationship Id="rId141" Type="http://schemas.openxmlformats.org/officeDocument/2006/relationships/hyperlink" Target="https://www.lolvvv.com/clash/jRDBMnyoWA/summary" TargetMode="External"/><Relationship Id="rId379" Type="http://schemas.openxmlformats.org/officeDocument/2006/relationships/hyperlink" Target="https://www.lolvvv.com/clash/rHu0vhZ6dhY/summary" TargetMode="External"/><Relationship Id="rId586" Type="http://schemas.openxmlformats.org/officeDocument/2006/relationships/hyperlink" Target="https://www.lolvvv.com/clash/r0PvqJrkR0A/summary" TargetMode="External"/><Relationship Id="rId793" Type="http://schemas.openxmlformats.org/officeDocument/2006/relationships/hyperlink" Target="https://www.lolvvv.com/clash/SQ0LPF25qZw/summary" TargetMode="External"/><Relationship Id="rId7" Type="http://schemas.openxmlformats.org/officeDocument/2006/relationships/hyperlink" Target="https://www.lolvvv.com/clash/CNTDQnUPOOI/summary" TargetMode="External"/><Relationship Id="rId239" Type="http://schemas.openxmlformats.org/officeDocument/2006/relationships/hyperlink" Target="https://www.lolvvv.com/clash/1RGc3Krwwwg/summary" TargetMode="External"/><Relationship Id="rId446" Type="http://schemas.openxmlformats.org/officeDocument/2006/relationships/hyperlink" Target="https://www.lolvvv.com/clash/faBqdDcKIZo/summary" TargetMode="External"/><Relationship Id="rId653" Type="http://schemas.openxmlformats.org/officeDocument/2006/relationships/hyperlink" Target="https://www.lolvvv.com/clash/fvRp9sbStjo/summary" TargetMode="External"/><Relationship Id="rId1076" Type="http://schemas.openxmlformats.org/officeDocument/2006/relationships/hyperlink" Target="https://www.lolvvv.com/clash/ehiWTpQ02R8/summary" TargetMode="External"/><Relationship Id="rId1283" Type="http://schemas.openxmlformats.org/officeDocument/2006/relationships/hyperlink" Target="https://www.lolvvv.com/clash/ZEGx7Z5BNjY/summary" TargetMode="External"/><Relationship Id="rId1490" Type="http://schemas.openxmlformats.org/officeDocument/2006/relationships/hyperlink" Target="https://www.lolvvv.com/clash/MEfHxpg4x4/summary" TargetMode="External"/><Relationship Id="rId306" Type="http://schemas.openxmlformats.org/officeDocument/2006/relationships/hyperlink" Target="https://www.lolvvv.com/clash/3K3ZEHQ2hfQ/summary" TargetMode="External"/><Relationship Id="rId860" Type="http://schemas.openxmlformats.org/officeDocument/2006/relationships/hyperlink" Target="https://www.lolvvv.com/clash/Rq5lSGcbduM/summary" TargetMode="External"/><Relationship Id="rId958" Type="http://schemas.openxmlformats.org/officeDocument/2006/relationships/hyperlink" Target="https://www.lolvvv.com/clash/WgBpaBYikk/summary" TargetMode="External"/><Relationship Id="rId1143" Type="http://schemas.openxmlformats.org/officeDocument/2006/relationships/hyperlink" Target="https://www.lolvvv.com/clash/9y0M1yuvfjg/summary" TargetMode="External"/><Relationship Id="rId1588" Type="http://schemas.openxmlformats.org/officeDocument/2006/relationships/hyperlink" Target="https://www.lolvvv.com/clash/72iVSHfnnU/summary" TargetMode="External"/><Relationship Id="rId1795" Type="http://schemas.openxmlformats.org/officeDocument/2006/relationships/hyperlink" Target="https://www.lolvvv.com/clash/bVaatrxu37E/summary" TargetMode="External"/><Relationship Id="rId87" Type="http://schemas.openxmlformats.org/officeDocument/2006/relationships/hyperlink" Target="https://www.lolvvv.com/clash/o8bKtbTXvkw/summary" TargetMode="External"/><Relationship Id="rId513" Type="http://schemas.openxmlformats.org/officeDocument/2006/relationships/hyperlink" Target="https://www.lolvvv.com/clash/QsOpYSYN5hs/summary" TargetMode="External"/><Relationship Id="rId720" Type="http://schemas.openxmlformats.org/officeDocument/2006/relationships/hyperlink" Target="https://www.lolvvv.com/clash/nFbDfoVEF0E/summary" TargetMode="External"/><Relationship Id="rId818" Type="http://schemas.openxmlformats.org/officeDocument/2006/relationships/hyperlink" Target="https://www.lolvvv.com/clash/R78vk6NBjJ0/summary" TargetMode="External"/><Relationship Id="rId1350" Type="http://schemas.openxmlformats.org/officeDocument/2006/relationships/hyperlink" Target="https://www.lolvvv.com/clash/Ge5IHAvE70/summary" TargetMode="External"/><Relationship Id="rId1448" Type="http://schemas.openxmlformats.org/officeDocument/2006/relationships/hyperlink" Target="https://www.lolvvv.com/clash/7Lp5EiOtgg/summary" TargetMode="External"/><Relationship Id="rId1655" Type="http://schemas.openxmlformats.org/officeDocument/2006/relationships/hyperlink" Target="https://www.lolvvv.com/clash/0Xpa6PwVKxw/summary" TargetMode="External"/><Relationship Id="rId1003" Type="http://schemas.openxmlformats.org/officeDocument/2006/relationships/hyperlink" Target="https://www.lolvvv.com/clash/mf6LwfiY/summary" TargetMode="External"/><Relationship Id="rId1210" Type="http://schemas.openxmlformats.org/officeDocument/2006/relationships/hyperlink" Target="https://www.lolvvv.com/clash/RDCGcbCdgMc/summary" TargetMode="External"/><Relationship Id="rId1308" Type="http://schemas.openxmlformats.org/officeDocument/2006/relationships/hyperlink" Target="https://www.lolvvv.com/clash/8nlFlPO8ZM/summary" TargetMode="External"/><Relationship Id="rId1862" Type="http://schemas.openxmlformats.org/officeDocument/2006/relationships/hyperlink" Target="https://www.lolvvv.com/clash/fF8QUKU4auw/summary" TargetMode="External"/><Relationship Id="rId1515" Type="http://schemas.openxmlformats.org/officeDocument/2006/relationships/hyperlink" Target="https://www.lolvvv.com/clash/rj0BtqwlSLw/summary" TargetMode="External"/><Relationship Id="rId1722" Type="http://schemas.openxmlformats.org/officeDocument/2006/relationships/hyperlink" Target="https://www.lolvvv.com/clash/ukMArbp8TBI/summary" TargetMode="External"/><Relationship Id="rId14" Type="http://schemas.openxmlformats.org/officeDocument/2006/relationships/hyperlink" Target="https://www.lolvvv.com/clash/hUcnRvxUuhA/summary" TargetMode="External"/><Relationship Id="rId163" Type="http://schemas.openxmlformats.org/officeDocument/2006/relationships/hyperlink" Target="https://www.lolvvv.com/clash/P6pu6cuy9h0/summary" TargetMode="External"/><Relationship Id="rId370" Type="http://schemas.openxmlformats.org/officeDocument/2006/relationships/hyperlink" Target="https://www.lolvvv.com/clash/tH84hJXZGQ/summary" TargetMode="External"/><Relationship Id="rId230" Type="http://schemas.openxmlformats.org/officeDocument/2006/relationships/hyperlink" Target="https://www.lolvvv.com/clash/c7FGN7n1TzY/summary" TargetMode="External"/><Relationship Id="rId468" Type="http://schemas.openxmlformats.org/officeDocument/2006/relationships/hyperlink" Target="https://www.lolvvv.com/clash/pSTawoHFg5Y/summary" TargetMode="External"/><Relationship Id="rId675" Type="http://schemas.openxmlformats.org/officeDocument/2006/relationships/hyperlink" Target="https://www.lolvvv.com/clash/pPsfF0tch9U/summary" TargetMode="External"/><Relationship Id="rId882" Type="http://schemas.openxmlformats.org/officeDocument/2006/relationships/hyperlink" Target="https://www.lolvvv.com/clash/dAoqRdW7jYE/summary" TargetMode="External"/><Relationship Id="rId1098" Type="http://schemas.openxmlformats.org/officeDocument/2006/relationships/hyperlink" Target="https://www.lolvvv.com/clash/XCMOZqnvuQQ/summary" TargetMode="External"/><Relationship Id="rId328" Type="http://schemas.openxmlformats.org/officeDocument/2006/relationships/hyperlink" Target="https://www.lolvvv.com/clash/w7yTbuZLuXk/summary" TargetMode="External"/><Relationship Id="rId535" Type="http://schemas.openxmlformats.org/officeDocument/2006/relationships/hyperlink" Target="https://www.lolvvv.com/clash/6PwFfvAd9g/summary" TargetMode="External"/><Relationship Id="rId742" Type="http://schemas.openxmlformats.org/officeDocument/2006/relationships/hyperlink" Target="https://www.lolvvv.com/clash/kzsvstTGRE/summary" TargetMode="External"/><Relationship Id="rId1165" Type="http://schemas.openxmlformats.org/officeDocument/2006/relationships/hyperlink" Target="https://www.lolvvv.com/clash/fiIRorWcRFc/summary" TargetMode="External"/><Relationship Id="rId1372" Type="http://schemas.openxmlformats.org/officeDocument/2006/relationships/hyperlink" Target="https://www.lolvvv.com/clash/bYKXO2xigVE/summary" TargetMode="External"/><Relationship Id="rId2009" Type="http://schemas.openxmlformats.org/officeDocument/2006/relationships/hyperlink" Target="https://www.lolvvv.com/clash/66MZEnmuJH4/summary" TargetMode="External"/><Relationship Id="rId602" Type="http://schemas.openxmlformats.org/officeDocument/2006/relationships/hyperlink" Target="https://www.lolvvv.com/clash/lAajlfjSSe8/summary" TargetMode="External"/><Relationship Id="rId1025" Type="http://schemas.openxmlformats.org/officeDocument/2006/relationships/hyperlink" Target="https://www.lolvvv.com/clash/GPHRCKsRok4/summary" TargetMode="External"/><Relationship Id="rId1232" Type="http://schemas.openxmlformats.org/officeDocument/2006/relationships/hyperlink" Target="https://www.lolvvv.com/clash/1eHTBbDpEXk/summary" TargetMode="External"/><Relationship Id="rId1677" Type="http://schemas.openxmlformats.org/officeDocument/2006/relationships/hyperlink" Target="https://www.lolvvv.com/clash/MGevIgWmL7A/summary" TargetMode="External"/><Relationship Id="rId1884" Type="http://schemas.openxmlformats.org/officeDocument/2006/relationships/hyperlink" Target="https://www.lolvvv.com/clash/XkAD576FVE/summary" TargetMode="External"/><Relationship Id="rId907" Type="http://schemas.openxmlformats.org/officeDocument/2006/relationships/hyperlink" Target="https://www.lolvvv.com/clash/Pv6vBK8L8ls/summary" TargetMode="External"/><Relationship Id="rId1537" Type="http://schemas.openxmlformats.org/officeDocument/2006/relationships/hyperlink" Target="https://www.lolvvv.com/clash/ucwdXPIVc0/summary" TargetMode="External"/><Relationship Id="rId1744" Type="http://schemas.openxmlformats.org/officeDocument/2006/relationships/hyperlink" Target="https://www.lolvvv.com/clash/6g9RWuKJ4bo/summary" TargetMode="External"/><Relationship Id="rId1951" Type="http://schemas.openxmlformats.org/officeDocument/2006/relationships/hyperlink" Target="https://www.lolvvv.com/clash/DT8014HQWYo/summary" TargetMode="External"/><Relationship Id="rId36" Type="http://schemas.openxmlformats.org/officeDocument/2006/relationships/hyperlink" Target="https://www.lolvvv.com/clash/6mM4Rl3zHg/summary" TargetMode="External"/><Relationship Id="rId1604" Type="http://schemas.openxmlformats.org/officeDocument/2006/relationships/hyperlink" Target="https://www.lolvvv.com/clash/LrjF5GFZAOM/summary" TargetMode="External"/><Relationship Id="rId185" Type="http://schemas.openxmlformats.org/officeDocument/2006/relationships/hyperlink" Target="https://www.lolvvv.com/clash/gelFXgWZ8I/summary" TargetMode="External"/><Relationship Id="rId1811" Type="http://schemas.openxmlformats.org/officeDocument/2006/relationships/hyperlink" Target="https://www.lolvvv.com/clash/VWdQ5ukJvXA/summary" TargetMode="External"/><Relationship Id="rId1909" Type="http://schemas.openxmlformats.org/officeDocument/2006/relationships/hyperlink" Target="https://www.lolvvv.com/clash/cjBrFfQH7gU/summary" TargetMode="External"/><Relationship Id="rId392" Type="http://schemas.openxmlformats.org/officeDocument/2006/relationships/hyperlink" Target="https://www.lolvvv.com/clash/C1HO7LNc8wM/summary" TargetMode="External"/><Relationship Id="rId697" Type="http://schemas.openxmlformats.org/officeDocument/2006/relationships/hyperlink" Target="https://www.lolvvv.com/clash/JygBIrO1Y/summary" TargetMode="External"/><Relationship Id="rId252" Type="http://schemas.openxmlformats.org/officeDocument/2006/relationships/hyperlink" Target="https://www.lolvvv.com/clash/BRMdxF7Oco/summary" TargetMode="External"/><Relationship Id="rId1187" Type="http://schemas.openxmlformats.org/officeDocument/2006/relationships/hyperlink" Target="https://www.lolvvv.com/clash/hrmBeh5hnww/summary" TargetMode="External"/><Relationship Id="rId112" Type="http://schemas.openxmlformats.org/officeDocument/2006/relationships/hyperlink" Target="https://www.lolvvv.com/clash/On9jDeKKOic/summary" TargetMode="External"/><Relationship Id="rId557" Type="http://schemas.openxmlformats.org/officeDocument/2006/relationships/hyperlink" Target="https://www.lolvvv.com/clash/4qQbfFscm2o/summary" TargetMode="External"/><Relationship Id="rId764" Type="http://schemas.openxmlformats.org/officeDocument/2006/relationships/hyperlink" Target="https://www.lolvvv.com/clash/7BniiWlYkPg/summary" TargetMode="External"/><Relationship Id="rId971" Type="http://schemas.openxmlformats.org/officeDocument/2006/relationships/hyperlink" Target="https://www.lolvvv.com/clash/8mlavcZAGg/summary" TargetMode="External"/><Relationship Id="rId1394" Type="http://schemas.openxmlformats.org/officeDocument/2006/relationships/hyperlink" Target="https://www.lolvvv.com/clash/5z1bpxIkP8/summary" TargetMode="External"/><Relationship Id="rId1699" Type="http://schemas.openxmlformats.org/officeDocument/2006/relationships/hyperlink" Target="https://www.lolvvv.com/clash/fkJTC6Ng65k/summary" TargetMode="External"/><Relationship Id="rId2000" Type="http://schemas.openxmlformats.org/officeDocument/2006/relationships/hyperlink" Target="https://www.lolvvv.com/clash/YfMcRzsZtWE/summary" TargetMode="External"/><Relationship Id="rId417" Type="http://schemas.openxmlformats.org/officeDocument/2006/relationships/hyperlink" Target="https://www.lolvvv.com/clash/sKgsFUmmC6w/summary" TargetMode="External"/><Relationship Id="rId624" Type="http://schemas.openxmlformats.org/officeDocument/2006/relationships/hyperlink" Target="https://www.lolvvv.com/clash/zZNcqUieU7c/summary" TargetMode="External"/><Relationship Id="rId831" Type="http://schemas.openxmlformats.org/officeDocument/2006/relationships/hyperlink" Target="https://www.lolvvv.com/clash/8ivHElqycuk/summary" TargetMode="External"/><Relationship Id="rId1047" Type="http://schemas.openxmlformats.org/officeDocument/2006/relationships/hyperlink" Target="https://www.lolvvv.com/clash/4p8LceKqLHY/summary" TargetMode="External"/><Relationship Id="rId1254" Type="http://schemas.openxmlformats.org/officeDocument/2006/relationships/hyperlink" Target="https://www.lolvvv.com/clash/2hxBD2IPlE/summary" TargetMode="External"/><Relationship Id="rId1461" Type="http://schemas.openxmlformats.org/officeDocument/2006/relationships/hyperlink" Target="https://www.lolvvv.com/clash/4ekHCxM6o/summary" TargetMode="External"/><Relationship Id="rId929" Type="http://schemas.openxmlformats.org/officeDocument/2006/relationships/hyperlink" Target="https://www.lolvvv.com/clash/roHmokEai6Q/summary" TargetMode="External"/><Relationship Id="rId1114" Type="http://schemas.openxmlformats.org/officeDocument/2006/relationships/hyperlink" Target="https://www.lolvvv.com/clash/hCaBpo9hbdQ/summary" TargetMode="External"/><Relationship Id="rId1321" Type="http://schemas.openxmlformats.org/officeDocument/2006/relationships/hyperlink" Target="https://www.lolvvv.com/clash/VxMFKum3M1o/summary" TargetMode="External"/><Relationship Id="rId1559" Type="http://schemas.openxmlformats.org/officeDocument/2006/relationships/hyperlink" Target="https://www.lolvvv.com/clash/FQJVDmUwlBg/summary" TargetMode="External"/><Relationship Id="rId1766" Type="http://schemas.openxmlformats.org/officeDocument/2006/relationships/hyperlink" Target="https://www.lolvvv.com/clash/a5fYvsYKc18/summary" TargetMode="External"/><Relationship Id="rId1973" Type="http://schemas.openxmlformats.org/officeDocument/2006/relationships/hyperlink" Target="https://www.lolvvv.com/clash/6FQ1ZNA6e04/summary" TargetMode="External"/><Relationship Id="rId58" Type="http://schemas.openxmlformats.org/officeDocument/2006/relationships/hyperlink" Target="https://www.lolvvv.com/clash/1SVfI88Gb0g/summary" TargetMode="External"/><Relationship Id="rId1419" Type="http://schemas.openxmlformats.org/officeDocument/2006/relationships/hyperlink" Target="https://www.lolvvv.com/clash/gpLQnNbW4XY/summary" TargetMode="External"/><Relationship Id="rId1626" Type="http://schemas.openxmlformats.org/officeDocument/2006/relationships/hyperlink" Target="https://www.lolvvv.com/clash/4gyo8XyPDA8/summary" TargetMode="External"/><Relationship Id="rId1833" Type="http://schemas.openxmlformats.org/officeDocument/2006/relationships/hyperlink" Target="https://www.lolvvv.com/clash/GdFGEHzLQ8I/summary" TargetMode="External"/><Relationship Id="rId1900" Type="http://schemas.openxmlformats.org/officeDocument/2006/relationships/hyperlink" Target="https://www.lolvvv.com/clash/yOyBKkU0bao/summary" TargetMode="External"/><Relationship Id="rId274" Type="http://schemas.openxmlformats.org/officeDocument/2006/relationships/hyperlink" Target="https://www.lolvvv.com/clash/Q9qYP96fA/summary" TargetMode="External"/><Relationship Id="rId481" Type="http://schemas.openxmlformats.org/officeDocument/2006/relationships/hyperlink" Target="https://www.lolvvv.com/clash/t3QFWwXg04o/summary" TargetMode="External"/><Relationship Id="rId134" Type="http://schemas.openxmlformats.org/officeDocument/2006/relationships/hyperlink" Target="https://www.lolvvv.com/clash/4JTh0FOcLsc/summary" TargetMode="External"/><Relationship Id="rId579" Type="http://schemas.openxmlformats.org/officeDocument/2006/relationships/hyperlink" Target="https://www.lolvvv.com/clash/oMRS7Ztv9ns/summary" TargetMode="External"/><Relationship Id="rId786" Type="http://schemas.openxmlformats.org/officeDocument/2006/relationships/hyperlink" Target="https://www.lolvvv.com/clash/HjuWUlwF0w/summary" TargetMode="External"/><Relationship Id="rId993" Type="http://schemas.openxmlformats.org/officeDocument/2006/relationships/hyperlink" Target="https://www.lolvvv.com/clash/zDDSC3tOfZM/summary" TargetMode="External"/><Relationship Id="rId341" Type="http://schemas.openxmlformats.org/officeDocument/2006/relationships/hyperlink" Target="https://www.lolvvv.com/clash/K6dNnP1VZ4/summary" TargetMode="External"/><Relationship Id="rId439" Type="http://schemas.openxmlformats.org/officeDocument/2006/relationships/hyperlink" Target="https://www.lolvvv.com/clash/j4MeO34N3Ww/summary" TargetMode="External"/><Relationship Id="rId646" Type="http://schemas.openxmlformats.org/officeDocument/2006/relationships/hyperlink" Target="https://www.lolvvv.com/clash/gZFMCaEwlIM/summary" TargetMode="External"/><Relationship Id="rId1069" Type="http://schemas.openxmlformats.org/officeDocument/2006/relationships/hyperlink" Target="https://www.lolvvv.com/clash/5IMPxlX3fIY/summary" TargetMode="External"/><Relationship Id="rId1276" Type="http://schemas.openxmlformats.org/officeDocument/2006/relationships/hyperlink" Target="https://www.lolvvv.com/clash/2cGPMcZhrg/summary" TargetMode="External"/><Relationship Id="rId1483" Type="http://schemas.openxmlformats.org/officeDocument/2006/relationships/hyperlink" Target="https://www.lolvvv.com/clash/KwgL5aL6FS8/summary" TargetMode="External"/><Relationship Id="rId201" Type="http://schemas.openxmlformats.org/officeDocument/2006/relationships/hyperlink" Target="https://www.lolvvv.com/clash/IXImwK2k5M/summary" TargetMode="External"/><Relationship Id="rId506" Type="http://schemas.openxmlformats.org/officeDocument/2006/relationships/hyperlink" Target="https://www.lolvvv.com/clash/JrgZHHFqWHU/summary" TargetMode="External"/><Relationship Id="rId853" Type="http://schemas.openxmlformats.org/officeDocument/2006/relationships/hyperlink" Target="https://www.lolvvv.com/clash/OwzfzIKDSEI/summary" TargetMode="External"/><Relationship Id="rId1136" Type="http://schemas.openxmlformats.org/officeDocument/2006/relationships/hyperlink" Target="https://www.lolvvv.com/clash/d2c2zKHRC4g/summary" TargetMode="External"/><Relationship Id="rId1690" Type="http://schemas.openxmlformats.org/officeDocument/2006/relationships/hyperlink" Target="https://www.lolvvv.com/clash/bMJ8JAjwglk/summary" TargetMode="External"/><Relationship Id="rId1788" Type="http://schemas.openxmlformats.org/officeDocument/2006/relationships/hyperlink" Target="https://www.lolvvv.com/clash/Oc0yFb3abDE/summary" TargetMode="External"/><Relationship Id="rId1995" Type="http://schemas.openxmlformats.org/officeDocument/2006/relationships/hyperlink" Target="https://www.lolvvv.com/clash/Dho7ol80ZpI/summary" TargetMode="External"/><Relationship Id="rId713" Type="http://schemas.openxmlformats.org/officeDocument/2006/relationships/hyperlink" Target="https://www.lolvvv.com/clash/BIApWm5aO4/summary" TargetMode="External"/><Relationship Id="rId920" Type="http://schemas.openxmlformats.org/officeDocument/2006/relationships/hyperlink" Target="https://www.lolvvv.com/clash/afYmzfelGFE/summary" TargetMode="External"/><Relationship Id="rId1343" Type="http://schemas.openxmlformats.org/officeDocument/2006/relationships/hyperlink" Target="https://www.lolvvv.com/clash/y2pUNCeybbk/summary" TargetMode="External"/><Relationship Id="rId1550" Type="http://schemas.openxmlformats.org/officeDocument/2006/relationships/hyperlink" Target="https://www.lolvvv.com/clash/TEiK2KPdGuM/summary" TargetMode="External"/><Relationship Id="rId1648" Type="http://schemas.openxmlformats.org/officeDocument/2006/relationships/hyperlink" Target="https://www.lolvvv.com/clash/mEEd50NlQk/summary" TargetMode="External"/><Relationship Id="rId1203" Type="http://schemas.openxmlformats.org/officeDocument/2006/relationships/hyperlink" Target="https://www.lolvvv.com/clash/WXtrfM35Qo/summary" TargetMode="External"/><Relationship Id="rId1410" Type="http://schemas.openxmlformats.org/officeDocument/2006/relationships/hyperlink" Target="https://www.lolvvv.com/clash/AfOIfog5GGk/summary" TargetMode="External"/><Relationship Id="rId1508" Type="http://schemas.openxmlformats.org/officeDocument/2006/relationships/hyperlink" Target="https://www.lolvvv.com/clash/7fhFoMXvax4/summary" TargetMode="External"/><Relationship Id="rId1855" Type="http://schemas.openxmlformats.org/officeDocument/2006/relationships/hyperlink" Target="https://www.lolvvv.com/clash/mfBdVCEUtfo/summary" TargetMode="External"/><Relationship Id="rId1715" Type="http://schemas.openxmlformats.org/officeDocument/2006/relationships/hyperlink" Target="https://www.lolvvv.com/clash/l9xkNXC9ug8/summary" TargetMode="External"/><Relationship Id="rId1922" Type="http://schemas.openxmlformats.org/officeDocument/2006/relationships/hyperlink" Target="https://www.lolvvv.com/clash/Vf0H8haXnI/summary" TargetMode="External"/><Relationship Id="rId296" Type="http://schemas.openxmlformats.org/officeDocument/2006/relationships/hyperlink" Target="https://www.lolvvv.com/clash/8KFiOfA8NtI/summary" TargetMode="External"/><Relationship Id="rId156" Type="http://schemas.openxmlformats.org/officeDocument/2006/relationships/hyperlink" Target="https://www.lolvvv.com/clash/WVq40X8purA/summary" TargetMode="External"/><Relationship Id="rId363" Type="http://schemas.openxmlformats.org/officeDocument/2006/relationships/hyperlink" Target="https://www.lolvvv.com/clash/pyBIsMsjt8/summary" TargetMode="External"/><Relationship Id="rId570" Type="http://schemas.openxmlformats.org/officeDocument/2006/relationships/hyperlink" Target="https://www.lolvvv.com/clash/4VjhrWWBZv4/summary" TargetMode="External"/><Relationship Id="rId223" Type="http://schemas.openxmlformats.org/officeDocument/2006/relationships/hyperlink" Target="https://www.lolvvv.com/clash/ABx58Q0vZMw/summary" TargetMode="External"/><Relationship Id="rId430" Type="http://schemas.openxmlformats.org/officeDocument/2006/relationships/hyperlink" Target="https://www.lolvvv.com/clash/nN7dfoXtKZs/summary" TargetMode="External"/><Relationship Id="rId668" Type="http://schemas.openxmlformats.org/officeDocument/2006/relationships/hyperlink" Target="https://www.lolvvv.com/clash/ctxnVkehTqQ/summary" TargetMode="External"/><Relationship Id="rId875" Type="http://schemas.openxmlformats.org/officeDocument/2006/relationships/hyperlink" Target="https://www.lolvvv.com/clash/UzQWiPY0g8/summary" TargetMode="External"/><Relationship Id="rId1060" Type="http://schemas.openxmlformats.org/officeDocument/2006/relationships/hyperlink" Target="https://www.lolvvv.com/clash/WBxDSDH3eu8/summary" TargetMode="External"/><Relationship Id="rId1298" Type="http://schemas.openxmlformats.org/officeDocument/2006/relationships/hyperlink" Target="https://www.lolvvv.com/clash/FOF4OcJJf0/summary" TargetMode="External"/><Relationship Id="rId528" Type="http://schemas.openxmlformats.org/officeDocument/2006/relationships/hyperlink" Target="https://www.lolvvv.com/clash/FYPK2f9qDtQ/summary" TargetMode="External"/><Relationship Id="rId735" Type="http://schemas.openxmlformats.org/officeDocument/2006/relationships/hyperlink" Target="https://www.lolvvv.com/clash/olrFNOmZW7k/summary" TargetMode="External"/><Relationship Id="rId942" Type="http://schemas.openxmlformats.org/officeDocument/2006/relationships/hyperlink" Target="https://www.lolvvv.com/clash/HYvABn2xkZo/summary" TargetMode="External"/><Relationship Id="rId1158" Type="http://schemas.openxmlformats.org/officeDocument/2006/relationships/hyperlink" Target="https://www.lolvvv.com/clash/79TstnmzQwI/summary" TargetMode="External"/><Relationship Id="rId1365" Type="http://schemas.openxmlformats.org/officeDocument/2006/relationships/hyperlink" Target="https://www.lolvvv.com/clash/r9BppGCiQ8/summary" TargetMode="External"/><Relationship Id="rId1572" Type="http://schemas.openxmlformats.org/officeDocument/2006/relationships/hyperlink" Target="https://www.lolvvv.com/clash/Ebnxgc41o0o/summary" TargetMode="External"/><Relationship Id="rId1018" Type="http://schemas.openxmlformats.org/officeDocument/2006/relationships/hyperlink" Target="https://www.lolvvv.com/clash/PtPXINleeGM/summary" TargetMode="External"/><Relationship Id="rId1225" Type="http://schemas.openxmlformats.org/officeDocument/2006/relationships/hyperlink" Target="https://www.lolvvv.com/clash/UgvnsTIi8V4/summary" TargetMode="External"/><Relationship Id="rId1432" Type="http://schemas.openxmlformats.org/officeDocument/2006/relationships/hyperlink" Target="https://www.lolvvv.com/clash/UhrVJIqjJVI/summary" TargetMode="External"/><Relationship Id="rId1877" Type="http://schemas.openxmlformats.org/officeDocument/2006/relationships/hyperlink" Target="https://www.lolvvv.com/clash/8CCwZDJsMg/summary" TargetMode="External"/><Relationship Id="rId71" Type="http://schemas.openxmlformats.org/officeDocument/2006/relationships/hyperlink" Target="https://www.lolvvv.com/clash/tUjXzqX3ygk/summary" TargetMode="External"/><Relationship Id="rId802" Type="http://schemas.openxmlformats.org/officeDocument/2006/relationships/hyperlink" Target="https://www.lolvvv.com/clash/EOY7X4eiVuY/summary" TargetMode="External"/><Relationship Id="rId1737" Type="http://schemas.openxmlformats.org/officeDocument/2006/relationships/hyperlink" Target="https://www.lolvvv.com/clash/Mabvs7j8gZE/summary" TargetMode="External"/><Relationship Id="rId1944" Type="http://schemas.openxmlformats.org/officeDocument/2006/relationships/hyperlink" Target="https://www.lolvvv.com/clash/HN0KNsHc8aU/summary" TargetMode="External"/><Relationship Id="rId29" Type="http://schemas.openxmlformats.org/officeDocument/2006/relationships/hyperlink" Target="https://www.lolvvv.com/clash/9YbvdaxaqE/summary" TargetMode="External"/><Relationship Id="rId178" Type="http://schemas.openxmlformats.org/officeDocument/2006/relationships/hyperlink" Target="https://www.lolvvv.com/clash/X0jg6laF5eE/summary" TargetMode="External"/><Relationship Id="rId1804" Type="http://schemas.openxmlformats.org/officeDocument/2006/relationships/hyperlink" Target="https://www.lolvvv.com/clash/8mjufTylZd8/summary" TargetMode="External"/><Relationship Id="rId385" Type="http://schemas.openxmlformats.org/officeDocument/2006/relationships/hyperlink" Target="https://www.lolvvv.com/clash/FX5lmT2KXk4/summary" TargetMode="External"/><Relationship Id="rId592" Type="http://schemas.openxmlformats.org/officeDocument/2006/relationships/hyperlink" Target="https://www.lolvvv.com/clash/aajJOHVvFA/summary" TargetMode="External"/><Relationship Id="rId245" Type="http://schemas.openxmlformats.org/officeDocument/2006/relationships/hyperlink" Target="https://www.lolvvv.com/clash/4zhIN9ODfDs/summary" TargetMode="External"/><Relationship Id="rId452" Type="http://schemas.openxmlformats.org/officeDocument/2006/relationships/hyperlink" Target="https://www.lolvvv.com/clash/3d1jbIzvTLg/summary" TargetMode="External"/><Relationship Id="rId897" Type="http://schemas.openxmlformats.org/officeDocument/2006/relationships/hyperlink" Target="https://www.lolvvv.com/clash/ccxtftT4HE/summary" TargetMode="External"/><Relationship Id="rId1082" Type="http://schemas.openxmlformats.org/officeDocument/2006/relationships/hyperlink" Target="https://www.lolvvv.com/clash/q2L2nqUAIUY/summary" TargetMode="External"/><Relationship Id="rId105" Type="http://schemas.openxmlformats.org/officeDocument/2006/relationships/hyperlink" Target="https://www.lolvvv.com/clash/914EGWlhL0/summary" TargetMode="External"/><Relationship Id="rId312" Type="http://schemas.openxmlformats.org/officeDocument/2006/relationships/hyperlink" Target="https://www.lolvvv.com/clash/Dk1s1UZuXDE/summary" TargetMode="External"/><Relationship Id="rId757" Type="http://schemas.openxmlformats.org/officeDocument/2006/relationships/hyperlink" Target="https://www.lolvvv.com/clash/ds9Qk5BNUk/summary" TargetMode="External"/><Relationship Id="rId964" Type="http://schemas.openxmlformats.org/officeDocument/2006/relationships/hyperlink" Target="https://www.lolvvv.com/clash/xYpw6569xWM/summary" TargetMode="External"/><Relationship Id="rId1387" Type="http://schemas.openxmlformats.org/officeDocument/2006/relationships/hyperlink" Target="https://www.lolvvv.com/clash/thdWFlf5wbc/summary" TargetMode="External"/><Relationship Id="rId1594" Type="http://schemas.openxmlformats.org/officeDocument/2006/relationships/hyperlink" Target="https://www.lolvvv.com/clash/JqS9itnoKcE/summary" TargetMode="External"/><Relationship Id="rId93" Type="http://schemas.openxmlformats.org/officeDocument/2006/relationships/hyperlink" Target="https://www.lolvvv.com/clash/zBRNTfjFSlw/summary" TargetMode="External"/><Relationship Id="rId617" Type="http://schemas.openxmlformats.org/officeDocument/2006/relationships/hyperlink" Target="https://www.lolvvv.com/clash/C6SB3gvKOk/summary" TargetMode="External"/><Relationship Id="rId824" Type="http://schemas.openxmlformats.org/officeDocument/2006/relationships/hyperlink" Target="https://www.lolvvv.com/clash/KxnQsUOfGuE/summary" TargetMode="External"/><Relationship Id="rId1247" Type="http://schemas.openxmlformats.org/officeDocument/2006/relationships/hyperlink" Target="https://www.lolvvv.com/clash/TLDyOiRtr80/summary" TargetMode="External"/><Relationship Id="rId1454" Type="http://schemas.openxmlformats.org/officeDocument/2006/relationships/hyperlink" Target="https://www.lolvvv.com/clash/8pqTsAPnaD4/summary" TargetMode="External"/><Relationship Id="rId1661" Type="http://schemas.openxmlformats.org/officeDocument/2006/relationships/hyperlink" Target="https://www.lolvvv.com/clash/wTBQoHFkJT0/summary" TargetMode="External"/><Relationship Id="rId1899" Type="http://schemas.openxmlformats.org/officeDocument/2006/relationships/hyperlink" Target="https://www.lolvvv.com/clash/zJsxQsKIjSQ/summary" TargetMode="External"/><Relationship Id="rId1107" Type="http://schemas.openxmlformats.org/officeDocument/2006/relationships/hyperlink" Target="https://www.lolvvv.com/clash/7Mpn8yMI7aU/summary" TargetMode="External"/><Relationship Id="rId1314" Type="http://schemas.openxmlformats.org/officeDocument/2006/relationships/hyperlink" Target="https://www.lolvvv.com/clash/2B7m9tan5JY/summary" TargetMode="External"/><Relationship Id="rId1521" Type="http://schemas.openxmlformats.org/officeDocument/2006/relationships/hyperlink" Target="https://www.lolvvv.com/clash/dDXBiKbwsIc/summary" TargetMode="External"/><Relationship Id="rId1759" Type="http://schemas.openxmlformats.org/officeDocument/2006/relationships/hyperlink" Target="https://www.lolvvv.com/clash/ys1LxLdyVKU/summary" TargetMode="External"/><Relationship Id="rId1966" Type="http://schemas.openxmlformats.org/officeDocument/2006/relationships/hyperlink" Target="https://www.lolvvv.com/clash/LPuB8bFVe88/summary" TargetMode="External"/><Relationship Id="rId1619" Type="http://schemas.openxmlformats.org/officeDocument/2006/relationships/hyperlink" Target="https://www.lolvvv.com/clash/ttwrFikKkw/summary" TargetMode="External"/><Relationship Id="rId1826" Type="http://schemas.openxmlformats.org/officeDocument/2006/relationships/hyperlink" Target="https://www.lolvvv.com/clash/9OziyAL9eKg/summary" TargetMode="External"/><Relationship Id="rId20" Type="http://schemas.openxmlformats.org/officeDocument/2006/relationships/hyperlink" Target="https://www.lolvvv.com/clash/L7ptc2X85SY/summary" TargetMode="External"/><Relationship Id="rId267" Type="http://schemas.openxmlformats.org/officeDocument/2006/relationships/hyperlink" Target="https://www.lolvvv.com/clash/9lkvulkR1U/summary" TargetMode="External"/><Relationship Id="rId474" Type="http://schemas.openxmlformats.org/officeDocument/2006/relationships/hyperlink" Target="https://www.lolvvv.com/clash/1BVbCE0zF1o/summary" TargetMode="External"/><Relationship Id="rId127" Type="http://schemas.openxmlformats.org/officeDocument/2006/relationships/hyperlink" Target="https://www.lolvvv.com/clash/T409N1Ll9s/summary" TargetMode="External"/><Relationship Id="rId681" Type="http://schemas.openxmlformats.org/officeDocument/2006/relationships/hyperlink" Target="https://www.lolvvv.com/clash/0UW47YffsHI/summary" TargetMode="External"/><Relationship Id="rId779" Type="http://schemas.openxmlformats.org/officeDocument/2006/relationships/hyperlink" Target="https://www.lolvvv.com/clash/Z9bwhgkO0bo/summary" TargetMode="External"/><Relationship Id="rId986" Type="http://schemas.openxmlformats.org/officeDocument/2006/relationships/hyperlink" Target="https://www.lolvvv.com/clash/3UjK96S9Nq4/summary" TargetMode="External"/><Relationship Id="rId334" Type="http://schemas.openxmlformats.org/officeDocument/2006/relationships/hyperlink" Target="https://www.lolvvv.com/clash/NtTur79qJGE/summary" TargetMode="External"/><Relationship Id="rId541" Type="http://schemas.openxmlformats.org/officeDocument/2006/relationships/hyperlink" Target="https://www.lolvvv.com/clash/BaUueyk6mU/summary" TargetMode="External"/><Relationship Id="rId639" Type="http://schemas.openxmlformats.org/officeDocument/2006/relationships/hyperlink" Target="https://www.lolvvv.com/clash/uqbxhMIZBpo/summary" TargetMode="External"/><Relationship Id="rId1171" Type="http://schemas.openxmlformats.org/officeDocument/2006/relationships/hyperlink" Target="https://www.lolvvv.com/clash/4LXPUEPyJDg/summary" TargetMode="External"/><Relationship Id="rId1269" Type="http://schemas.openxmlformats.org/officeDocument/2006/relationships/hyperlink" Target="https://www.lolvvv.com/clash/HdjpDzrRtzQ/summary" TargetMode="External"/><Relationship Id="rId1476" Type="http://schemas.openxmlformats.org/officeDocument/2006/relationships/hyperlink" Target="https://www.lolvvv.com/clash/5J7ZGuEoZM/summary" TargetMode="External"/><Relationship Id="rId2015" Type="http://schemas.openxmlformats.org/officeDocument/2006/relationships/hyperlink" Target="https://www.lolvvv.com/clash/KeuPWOxSSw8/summary" TargetMode="External"/><Relationship Id="rId401" Type="http://schemas.openxmlformats.org/officeDocument/2006/relationships/hyperlink" Target="https://www.lolvvv.com/clash/DBt7v8wima4/summary" TargetMode="External"/><Relationship Id="rId846" Type="http://schemas.openxmlformats.org/officeDocument/2006/relationships/hyperlink" Target="https://www.lolvvv.com/clash/mD9IuQwc9c/summary" TargetMode="External"/><Relationship Id="rId1031" Type="http://schemas.openxmlformats.org/officeDocument/2006/relationships/hyperlink" Target="https://www.lolvvv.com/clash/Y8qR7UhgD0/summary" TargetMode="External"/><Relationship Id="rId1129" Type="http://schemas.openxmlformats.org/officeDocument/2006/relationships/hyperlink" Target="https://www.lolvvv.com/clash/gQqKmHwtxPM/summary" TargetMode="External"/><Relationship Id="rId1683" Type="http://schemas.openxmlformats.org/officeDocument/2006/relationships/hyperlink" Target="https://www.lolvvv.com/clash/ZsvfrJgleW8/summary" TargetMode="External"/><Relationship Id="rId1890" Type="http://schemas.openxmlformats.org/officeDocument/2006/relationships/hyperlink" Target="https://www.lolvvv.com/clash/lO4rBWMtQXs/summary" TargetMode="External"/><Relationship Id="rId1988" Type="http://schemas.openxmlformats.org/officeDocument/2006/relationships/hyperlink" Target="https://www.lolvvv.com/clash/Ew8jYxdvVk/summary" TargetMode="External"/><Relationship Id="rId706" Type="http://schemas.openxmlformats.org/officeDocument/2006/relationships/hyperlink" Target="https://www.lolvvv.com/clash/e96gcTBSVCM/summary" TargetMode="External"/><Relationship Id="rId913" Type="http://schemas.openxmlformats.org/officeDocument/2006/relationships/hyperlink" Target="https://www.lolvvv.com/clash/rwCruK9VrQ/summary" TargetMode="External"/><Relationship Id="rId1336" Type="http://schemas.openxmlformats.org/officeDocument/2006/relationships/hyperlink" Target="https://www.lolvvv.com/clash/q9rv4y4UaCQ/summary" TargetMode="External"/><Relationship Id="rId1543" Type="http://schemas.openxmlformats.org/officeDocument/2006/relationships/hyperlink" Target="https://www.lolvvv.com/clash/dZvRzuOlGbY/summary" TargetMode="External"/><Relationship Id="rId1750" Type="http://schemas.openxmlformats.org/officeDocument/2006/relationships/hyperlink" Target="https://www.lolvvv.com/clash/3ihbMKDHb5w/summary" TargetMode="External"/><Relationship Id="rId42" Type="http://schemas.openxmlformats.org/officeDocument/2006/relationships/hyperlink" Target="https://www.lolvvv.com/clash/HjAMs8Bwewo/summary" TargetMode="External"/><Relationship Id="rId1403" Type="http://schemas.openxmlformats.org/officeDocument/2006/relationships/hyperlink" Target="https://www.lolvvv.com/clash/8B1jztyenCM/summary" TargetMode="External"/><Relationship Id="rId1610" Type="http://schemas.openxmlformats.org/officeDocument/2006/relationships/hyperlink" Target="https://www.lolvvv.com/clash/pdwOs3sEda0/summary" TargetMode="External"/><Relationship Id="rId1848" Type="http://schemas.openxmlformats.org/officeDocument/2006/relationships/hyperlink" Target="https://www.lolvvv.com/clash/MevOH0qVYY/summary" TargetMode="External"/><Relationship Id="rId191" Type="http://schemas.openxmlformats.org/officeDocument/2006/relationships/hyperlink" Target="https://www.lolvvv.com/clash/Hy8lub5wtc/summary" TargetMode="External"/><Relationship Id="rId1708" Type="http://schemas.openxmlformats.org/officeDocument/2006/relationships/hyperlink" Target="https://www.lolvvv.com/clash/46LGYpewoSg/summary" TargetMode="External"/><Relationship Id="rId1915" Type="http://schemas.openxmlformats.org/officeDocument/2006/relationships/hyperlink" Target="https://www.lolvvv.com/clash/3CTirUogGY/summary" TargetMode="External"/><Relationship Id="rId289" Type="http://schemas.openxmlformats.org/officeDocument/2006/relationships/hyperlink" Target="https://www.lolvvv.com/clash/frH8HLUeXo/summary" TargetMode="External"/><Relationship Id="rId496" Type="http://schemas.openxmlformats.org/officeDocument/2006/relationships/hyperlink" Target="https://www.lolvvv.com/clash/OnqW4N9T0gE/summary" TargetMode="External"/><Relationship Id="rId149" Type="http://schemas.openxmlformats.org/officeDocument/2006/relationships/hyperlink" Target="https://www.lolvvv.com/clash/zBznZQuQYg/summary" TargetMode="External"/><Relationship Id="rId356" Type="http://schemas.openxmlformats.org/officeDocument/2006/relationships/hyperlink" Target="https://www.lolvvv.com/clash/FDEz5LhU24/summary" TargetMode="External"/><Relationship Id="rId563" Type="http://schemas.openxmlformats.org/officeDocument/2006/relationships/hyperlink" Target="https://www.lolvvv.com/clash/jwo0KHsLt7w/summary" TargetMode="External"/><Relationship Id="rId770" Type="http://schemas.openxmlformats.org/officeDocument/2006/relationships/hyperlink" Target="https://www.lolvvv.com/clash/znGW8kaZyi8/summary" TargetMode="External"/><Relationship Id="rId1193" Type="http://schemas.openxmlformats.org/officeDocument/2006/relationships/hyperlink" Target="https://www.lolvvv.com/clash/cny7WFjcOKc/summary" TargetMode="External"/><Relationship Id="rId216" Type="http://schemas.openxmlformats.org/officeDocument/2006/relationships/hyperlink" Target="https://www.lolvvv.com/clash/6xD8Hub6uQY/summary" TargetMode="External"/><Relationship Id="rId423" Type="http://schemas.openxmlformats.org/officeDocument/2006/relationships/hyperlink" Target="https://www.lolvvv.com/clash/HLhvIeSCtOM/summary" TargetMode="External"/><Relationship Id="rId868" Type="http://schemas.openxmlformats.org/officeDocument/2006/relationships/hyperlink" Target="https://www.lolvvv.com/clash/kskddySwcl4/summary" TargetMode="External"/><Relationship Id="rId1053" Type="http://schemas.openxmlformats.org/officeDocument/2006/relationships/hyperlink" Target="https://www.lolvvv.com/clash/sFjR6CSzuU/summary" TargetMode="External"/><Relationship Id="rId1260" Type="http://schemas.openxmlformats.org/officeDocument/2006/relationships/hyperlink" Target="https://www.lolvvv.com/clash/XLjv4s9bGJU/summary" TargetMode="External"/><Relationship Id="rId1498" Type="http://schemas.openxmlformats.org/officeDocument/2006/relationships/hyperlink" Target="https://www.lolvvv.com/clash/FsyH4NMuV0/summary" TargetMode="External"/><Relationship Id="rId630" Type="http://schemas.openxmlformats.org/officeDocument/2006/relationships/hyperlink" Target="https://www.lolvvv.com/clash/BbQ2ZLRtseQ/summary" TargetMode="External"/><Relationship Id="rId728" Type="http://schemas.openxmlformats.org/officeDocument/2006/relationships/hyperlink" Target="https://www.lolvvv.com/clash/Cs2iBtpXEDs/summary" TargetMode="External"/><Relationship Id="rId935" Type="http://schemas.openxmlformats.org/officeDocument/2006/relationships/hyperlink" Target="https://www.lolvvv.com/clash/6DMTndPj8/summary" TargetMode="External"/><Relationship Id="rId1358" Type="http://schemas.openxmlformats.org/officeDocument/2006/relationships/hyperlink" Target="https://www.lolvvv.com/clash/5rokKn5IcN8/summary" TargetMode="External"/><Relationship Id="rId1565" Type="http://schemas.openxmlformats.org/officeDocument/2006/relationships/hyperlink" Target="https://www.lolvvv.com/clash/PJfvMMae0z4/summary" TargetMode="External"/><Relationship Id="rId1772" Type="http://schemas.openxmlformats.org/officeDocument/2006/relationships/hyperlink" Target="https://www.lolvvv.com/clash/Fe7JICpWHo/summary" TargetMode="External"/><Relationship Id="rId64" Type="http://schemas.openxmlformats.org/officeDocument/2006/relationships/hyperlink" Target="https://www.lolvvv.com/clash/6ijh3QwVG2k/summary" TargetMode="External"/><Relationship Id="rId1120" Type="http://schemas.openxmlformats.org/officeDocument/2006/relationships/hyperlink" Target="https://www.lolvvv.com/clash/1SYcy6H49Y/summary" TargetMode="External"/><Relationship Id="rId1218" Type="http://schemas.openxmlformats.org/officeDocument/2006/relationships/hyperlink" Target="https://www.lolvvv.com/clash/MHyG7K99JA/summary" TargetMode="External"/><Relationship Id="rId1425" Type="http://schemas.openxmlformats.org/officeDocument/2006/relationships/hyperlink" Target="https://www.lolvvv.com/clash/gcvFwyezYXg/summary" TargetMode="External"/><Relationship Id="rId1632" Type="http://schemas.openxmlformats.org/officeDocument/2006/relationships/hyperlink" Target="https://www.lolvvv.com/clash/hmmJz4LB76Q/summary" TargetMode="External"/><Relationship Id="rId1937" Type="http://schemas.openxmlformats.org/officeDocument/2006/relationships/hyperlink" Target="https://www.lolvvv.com/clash/qBJ2zMsqNg/summary" TargetMode="External"/><Relationship Id="rId280" Type="http://schemas.openxmlformats.org/officeDocument/2006/relationships/hyperlink" Target="https://www.lolvvv.com/clash/xK993qz9tck/summary" TargetMode="External"/><Relationship Id="rId140" Type="http://schemas.openxmlformats.org/officeDocument/2006/relationships/hyperlink" Target="https://www.lolvvv.com/clash/yX9oWIDnWBo/summary" TargetMode="External"/><Relationship Id="rId378" Type="http://schemas.openxmlformats.org/officeDocument/2006/relationships/hyperlink" Target="https://www.lolvvv.com/clash/taLwIQvd7y4/summary" TargetMode="External"/><Relationship Id="rId585" Type="http://schemas.openxmlformats.org/officeDocument/2006/relationships/hyperlink" Target="https://www.lolvvv.com/clash/yPtIyIyZHqk/summary" TargetMode="External"/><Relationship Id="rId792" Type="http://schemas.openxmlformats.org/officeDocument/2006/relationships/hyperlink" Target="https://www.lolvvv.com/clash/UxzWsCIHc/summary" TargetMode="External"/><Relationship Id="rId6" Type="http://schemas.openxmlformats.org/officeDocument/2006/relationships/hyperlink" Target="https://www.lolvvv.com/clash/R2lFuxCBh0/summary" TargetMode="External"/><Relationship Id="rId238" Type="http://schemas.openxmlformats.org/officeDocument/2006/relationships/hyperlink" Target="https://www.lolvvv.com/clash/NgdWrLfTqo/summary" TargetMode="External"/><Relationship Id="rId445" Type="http://schemas.openxmlformats.org/officeDocument/2006/relationships/hyperlink" Target="https://www.lolvvv.com/clash/R7eNGLQgRxs/summary" TargetMode="External"/><Relationship Id="rId652" Type="http://schemas.openxmlformats.org/officeDocument/2006/relationships/hyperlink" Target="https://www.lolvvv.com/clash/pUqstK1CshA/summary" TargetMode="External"/><Relationship Id="rId1075" Type="http://schemas.openxmlformats.org/officeDocument/2006/relationships/hyperlink" Target="https://www.lolvvv.com/clash/ZM0rc7uVgU/summary" TargetMode="External"/><Relationship Id="rId1282" Type="http://schemas.openxmlformats.org/officeDocument/2006/relationships/hyperlink" Target="https://www.lolvvv.com/clash/lHmTaW0VAuU/summary" TargetMode="External"/><Relationship Id="rId305" Type="http://schemas.openxmlformats.org/officeDocument/2006/relationships/hyperlink" Target="https://www.lolvvv.com/clash/NrZhxYzQe4/summary" TargetMode="External"/><Relationship Id="rId512" Type="http://schemas.openxmlformats.org/officeDocument/2006/relationships/hyperlink" Target="https://www.lolvvv.com/clash/yo8HRqJEKPs/summary" TargetMode="External"/><Relationship Id="rId957" Type="http://schemas.openxmlformats.org/officeDocument/2006/relationships/hyperlink" Target="https://www.lolvvv.com/clash/KCoAWmVU8Hs/summary" TargetMode="External"/><Relationship Id="rId1142" Type="http://schemas.openxmlformats.org/officeDocument/2006/relationships/hyperlink" Target="https://www.lolvvv.com/clash/CCeBsIkrhY/summary" TargetMode="External"/><Relationship Id="rId1587" Type="http://schemas.openxmlformats.org/officeDocument/2006/relationships/hyperlink" Target="https://www.lolvvv.com/clash/yecjlcaLSM/summary" TargetMode="External"/><Relationship Id="rId1794" Type="http://schemas.openxmlformats.org/officeDocument/2006/relationships/hyperlink" Target="https://www.lolvvv.com/clash/jv47WbRcEIg/summary" TargetMode="External"/><Relationship Id="rId86" Type="http://schemas.openxmlformats.org/officeDocument/2006/relationships/hyperlink" Target="https://www.lolvvv.com/clash/uEEX3fIEFn8/summary" TargetMode="External"/><Relationship Id="rId817" Type="http://schemas.openxmlformats.org/officeDocument/2006/relationships/hyperlink" Target="https://www.lolvvv.com/clash/0kJmruOJeto/summary" TargetMode="External"/><Relationship Id="rId1002" Type="http://schemas.openxmlformats.org/officeDocument/2006/relationships/hyperlink" Target="https://www.lolvvv.com/clash/BXYUP2DAyXY/summary" TargetMode="External"/><Relationship Id="rId1447" Type="http://schemas.openxmlformats.org/officeDocument/2006/relationships/hyperlink" Target="https://www.lolvvv.com/clash/OPqblEqevwo/summary" TargetMode="External"/><Relationship Id="rId1654" Type="http://schemas.openxmlformats.org/officeDocument/2006/relationships/hyperlink" Target="https://www.lolvvv.com/clash/Tuj4Lm9nw0/summary" TargetMode="External"/><Relationship Id="rId1861" Type="http://schemas.openxmlformats.org/officeDocument/2006/relationships/hyperlink" Target="https://www.lolvvv.com/clash/ijz0hy9dNug/summary" TargetMode="External"/><Relationship Id="rId1307" Type="http://schemas.openxmlformats.org/officeDocument/2006/relationships/hyperlink" Target="https://www.lolvvv.com/clash/rfhFwxkuXxs/summary" TargetMode="External"/><Relationship Id="rId1514" Type="http://schemas.openxmlformats.org/officeDocument/2006/relationships/hyperlink" Target="https://www.lolvvv.com/clash/EPEbWmgsWsM/summary" TargetMode="External"/><Relationship Id="rId1721" Type="http://schemas.openxmlformats.org/officeDocument/2006/relationships/hyperlink" Target="https://www.lolvvv.com/clash/hJiXEsVS4NE/summary" TargetMode="External"/><Relationship Id="rId1959" Type="http://schemas.openxmlformats.org/officeDocument/2006/relationships/hyperlink" Target="https://www.lolvvv.com/clash/mztsndVrE/summary" TargetMode="External"/><Relationship Id="rId13" Type="http://schemas.openxmlformats.org/officeDocument/2006/relationships/hyperlink" Target="https://www.lolvvv.com/clash/3qurz7H9uo/summary" TargetMode="External"/><Relationship Id="rId1819" Type="http://schemas.openxmlformats.org/officeDocument/2006/relationships/hyperlink" Target="https://www.lolvvv.com/clash/1zjJxdcJIg/summary" TargetMode="External"/><Relationship Id="rId97" Type="http://schemas.openxmlformats.org/officeDocument/2006/relationships/hyperlink" Target="https://www.lolvvv.com/clash/HEUwVmgZTc4/summary" TargetMode="External"/><Relationship Id="rId730" Type="http://schemas.openxmlformats.org/officeDocument/2006/relationships/hyperlink" Target="https://www.lolvvv.com/clash/ZJcU0TNMMHs/summary" TargetMode="External"/><Relationship Id="rId828" Type="http://schemas.openxmlformats.org/officeDocument/2006/relationships/hyperlink" Target="https://www.lolvvv.com/clash/5ht1EJ0mwgE/summary" TargetMode="External"/><Relationship Id="rId1013" Type="http://schemas.openxmlformats.org/officeDocument/2006/relationships/hyperlink" Target="https://www.lolvvv.com/clash/nYeg6jDbWzU/summary" TargetMode="External"/><Relationship Id="rId1360" Type="http://schemas.openxmlformats.org/officeDocument/2006/relationships/hyperlink" Target="https://www.lolvvv.com/clash/UeixhWxYalg/summary" TargetMode="External"/><Relationship Id="rId1458" Type="http://schemas.openxmlformats.org/officeDocument/2006/relationships/hyperlink" Target="https://www.lolvvv.com/clash/Wbx7qhXyAxA/summary" TargetMode="External"/><Relationship Id="rId1665" Type="http://schemas.openxmlformats.org/officeDocument/2006/relationships/hyperlink" Target="https://www.lolvvv.com/clash/QgbODTqT4/summary" TargetMode="External"/><Relationship Id="rId1872" Type="http://schemas.openxmlformats.org/officeDocument/2006/relationships/hyperlink" Target="https://www.lolvvv.com/clash/NOJJ6UPzaiQ/summary" TargetMode="External"/><Relationship Id="rId162" Type="http://schemas.openxmlformats.org/officeDocument/2006/relationships/hyperlink" Target="https://www.lolvvv.com/clash/7v2GIA3DpE/summary" TargetMode="External"/><Relationship Id="rId467" Type="http://schemas.openxmlformats.org/officeDocument/2006/relationships/hyperlink" Target="https://www.lolvvv.com/clash/wOaP0HuMeUY/summary" TargetMode="External"/><Relationship Id="rId1097" Type="http://schemas.openxmlformats.org/officeDocument/2006/relationships/hyperlink" Target="https://www.lolvvv.com/clash/HZMTmO6EI04/summary" TargetMode="External"/><Relationship Id="rId1220" Type="http://schemas.openxmlformats.org/officeDocument/2006/relationships/hyperlink" Target="https://www.lolvvv.com/clash/wGHYFfiOUk/summary" TargetMode="External"/><Relationship Id="rId1318" Type="http://schemas.openxmlformats.org/officeDocument/2006/relationships/hyperlink" Target="https://www.lolvvv.com/clash/52aFpJmb2fE/summary" TargetMode="External"/><Relationship Id="rId1525" Type="http://schemas.openxmlformats.org/officeDocument/2006/relationships/hyperlink" Target="https://www.lolvvv.com/clash/tDuI0SlNs4/summary" TargetMode="External"/><Relationship Id="rId674" Type="http://schemas.openxmlformats.org/officeDocument/2006/relationships/hyperlink" Target="https://www.lolvvv.com/clash/ScgsJ48ui8/summary" TargetMode="External"/><Relationship Id="rId881" Type="http://schemas.openxmlformats.org/officeDocument/2006/relationships/hyperlink" Target="https://www.lolvvv.com/clash/GY200vhYYA/summary" TargetMode="External"/><Relationship Id="rId979" Type="http://schemas.openxmlformats.org/officeDocument/2006/relationships/hyperlink" Target="https://www.lolvvv.com/clash/N7MKYfn1OVw/summary" TargetMode="External"/><Relationship Id="rId1732" Type="http://schemas.openxmlformats.org/officeDocument/2006/relationships/hyperlink" Target="https://www.lolvvv.com/clash/Hnez7j9bktM/summary" TargetMode="External"/><Relationship Id="rId24" Type="http://schemas.openxmlformats.org/officeDocument/2006/relationships/hyperlink" Target="https://www.lolvvv.com/clash/SCRgKJ6KHqA/summary" TargetMode="External"/><Relationship Id="rId327" Type="http://schemas.openxmlformats.org/officeDocument/2006/relationships/hyperlink" Target="https://www.lolvvv.com/clash/mSEKN5j8IeU/summary" TargetMode="External"/><Relationship Id="rId534" Type="http://schemas.openxmlformats.org/officeDocument/2006/relationships/hyperlink" Target="https://www.lolvvv.com/clash/3dLnSgTnfwM/summary" TargetMode="External"/><Relationship Id="rId741" Type="http://schemas.openxmlformats.org/officeDocument/2006/relationships/hyperlink" Target="https://www.lolvvv.com/clash/kvpyU6HuoAg/summary" TargetMode="External"/><Relationship Id="rId839" Type="http://schemas.openxmlformats.org/officeDocument/2006/relationships/hyperlink" Target="https://www.lolvvv.com/clash/tBUdPsDqo/summary" TargetMode="External"/><Relationship Id="rId1164" Type="http://schemas.openxmlformats.org/officeDocument/2006/relationships/hyperlink" Target="https://www.lolvvv.com/clash/ZWS3KWpHsfY/summary" TargetMode="External"/><Relationship Id="rId1371" Type="http://schemas.openxmlformats.org/officeDocument/2006/relationships/hyperlink" Target="https://www.lolvvv.com/clash/JRGBaXmnu8/summary" TargetMode="External"/><Relationship Id="rId1469" Type="http://schemas.openxmlformats.org/officeDocument/2006/relationships/hyperlink" Target="https://www.lolvvv.com/clash/ujiie6Nr4MQ/summary" TargetMode="External"/><Relationship Id="rId2008" Type="http://schemas.openxmlformats.org/officeDocument/2006/relationships/hyperlink" Target="https://www.lolvvv.com/clash/YSaOpCSxQ0/summary" TargetMode="External"/><Relationship Id="rId173" Type="http://schemas.openxmlformats.org/officeDocument/2006/relationships/hyperlink" Target="https://www.lolvvv.com/clash/lkmPYXkfRnI/summary" TargetMode="External"/><Relationship Id="rId380" Type="http://schemas.openxmlformats.org/officeDocument/2006/relationships/hyperlink" Target="https://www.lolvvv.com/clash/aKExO2pz6e4/summary" TargetMode="External"/><Relationship Id="rId601" Type="http://schemas.openxmlformats.org/officeDocument/2006/relationships/hyperlink" Target="https://www.lolvvv.com/clash/MVhGGdSmfs/summary" TargetMode="External"/><Relationship Id="rId1024" Type="http://schemas.openxmlformats.org/officeDocument/2006/relationships/hyperlink" Target="https://www.lolvvv.com/clash/tQ7P8kFiWI/summary" TargetMode="External"/><Relationship Id="rId1231" Type="http://schemas.openxmlformats.org/officeDocument/2006/relationships/hyperlink" Target="https://www.lolvvv.com/clash/PPgpuVwmYY/summary" TargetMode="External"/><Relationship Id="rId1676" Type="http://schemas.openxmlformats.org/officeDocument/2006/relationships/hyperlink" Target="https://www.lolvvv.com/clash/qqnGAPcV0CQ/summary" TargetMode="External"/><Relationship Id="rId1883" Type="http://schemas.openxmlformats.org/officeDocument/2006/relationships/hyperlink" Target="https://www.lolvvv.com/clash/XN7sQBMwT4/summary" TargetMode="External"/><Relationship Id="rId240" Type="http://schemas.openxmlformats.org/officeDocument/2006/relationships/hyperlink" Target="https://www.lolvvv.com/clash/qKxH6QdFu1Y/summary" TargetMode="External"/><Relationship Id="rId478" Type="http://schemas.openxmlformats.org/officeDocument/2006/relationships/hyperlink" Target="https://www.lolvvv.com/clash/E0B9jJrUoPE/summary" TargetMode="External"/><Relationship Id="rId685" Type="http://schemas.openxmlformats.org/officeDocument/2006/relationships/hyperlink" Target="https://www.lolvvv.com/clash/JBTPY0MA304/summary" TargetMode="External"/><Relationship Id="rId892" Type="http://schemas.openxmlformats.org/officeDocument/2006/relationships/hyperlink" Target="https://www.lolvvv.com/clash/HgIij4ZlEdc/summary" TargetMode="External"/><Relationship Id="rId906" Type="http://schemas.openxmlformats.org/officeDocument/2006/relationships/hyperlink" Target="https://www.lolvvv.com/clash/Vx2I7K2vJ9Y/summary" TargetMode="External"/><Relationship Id="rId1329" Type="http://schemas.openxmlformats.org/officeDocument/2006/relationships/hyperlink" Target="https://www.lolvvv.com/clash/0AM3hBqv9qA/summary" TargetMode="External"/><Relationship Id="rId1536" Type="http://schemas.openxmlformats.org/officeDocument/2006/relationships/hyperlink" Target="https://www.lolvvv.com/clash/mhArfKQOQ/summary" TargetMode="External"/><Relationship Id="rId1743" Type="http://schemas.openxmlformats.org/officeDocument/2006/relationships/hyperlink" Target="https://www.lolvvv.com/clash/Fs3NoqV7GHs/summary" TargetMode="External"/><Relationship Id="rId1950" Type="http://schemas.openxmlformats.org/officeDocument/2006/relationships/hyperlink" Target="https://www.lolvvv.com/clash/NI9HrvceKw/summary" TargetMode="External"/><Relationship Id="rId35" Type="http://schemas.openxmlformats.org/officeDocument/2006/relationships/hyperlink" Target="https://www.lolvvv.com/clash/Lfc0E8TyQII/summary" TargetMode="External"/><Relationship Id="rId100" Type="http://schemas.openxmlformats.org/officeDocument/2006/relationships/hyperlink" Target="https://www.lolvvv.com/clash/vTR4ChP4yFA/summary" TargetMode="External"/><Relationship Id="rId338" Type="http://schemas.openxmlformats.org/officeDocument/2006/relationships/hyperlink" Target="https://www.lolvvv.com/clash/po6R3wLZMCw/summary" TargetMode="External"/><Relationship Id="rId545" Type="http://schemas.openxmlformats.org/officeDocument/2006/relationships/hyperlink" Target="https://www.lolvvv.com/clash/N321ZtmJtk/summary" TargetMode="External"/><Relationship Id="rId752" Type="http://schemas.openxmlformats.org/officeDocument/2006/relationships/hyperlink" Target="https://www.lolvvv.com/clash/fRdiNEO32LA/summary" TargetMode="External"/><Relationship Id="rId1175" Type="http://schemas.openxmlformats.org/officeDocument/2006/relationships/hyperlink" Target="https://www.lolvvv.com/clash/FgX99ZQkorE/summary" TargetMode="External"/><Relationship Id="rId1382" Type="http://schemas.openxmlformats.org/officeDocument/2006/relationships/hyperlink" Target="https://www.lolvvv.com/clash/wFWOtUeuSk/summary" TargetMode="External"/><Relationship Id="rId1603" Type="http://schemas.openxmlformats.org/officeDocument/2006/relationships/hyperlink" Target="https://www.lolvvv.com/clash/LEDF83UWPWE/summary" TargetMode="External"/><Relationship Id="rId1810" Type="http://schemas.openxmlformats.org/officeDocument/2006/relationships/hyperlink" Target="https://www.lolvvv.com/clash/DfciOhkogV8/summary" TargetMode="External"/><Relationship Id="rId184" Type="http://schemas.openxmlformats.org/officeDocument/2006/relationships/hyperlink" Target="https://www.lolvvv.com/clash/O5XqhFvOHmE/summary" TargetMode="External"/><Relationship Id="rId391" Type="http://schemas.openxmlformats.org/officeDocument/2006/relationships/hyperlink" Target="https://www.lolvvv.com/clash/GLq5voZhNI/summary" TargetMode="External"/><Relationship Id="rId405" Type="http://schemas.openxmlformats.org/officeDocument/2006/relationships/hyperlink" Target="https://www.lolvvv.com/clash/g7riBGBIfb4/summary" TargetMode="External"/><Relationship Id="rId612" Type="http://schemas.openxmlformats.org/officeDocument/2006/relationships/hyperlink" Target="https://www.lolvvv.com/clash/gKMszKEWd1s/summary" TargetMode="External"/><Relationship Id="rId1035" Type="http://schemas.openxmlformats.org/officeDocument/2006/relationships/hyperlink" Target="https://www.lolvvv.com/clash/wQmL8ogr4Q8/summary" TargetMode="External"/><Relationship Id="rId1242" Type="http://schemas.openxmlformats.org/officeDocument/2006/relationships/hyperlink" Target="https://www.lolvvv.com/clash/s6uFjCaE0HU/summary" TargetMode="External"/><Relationship Id="rId1687" Type="http://schemas.openxmlformats.org/officeDocument/2006/relationships/hyperlink" Target="https://www.lolvvv.com/clash/W7oxYgcr8K0/summary" TargetMode="External"/><Relationship Id="rId1894" Type="http://schemas.openxmlformats.org/officeDocument/2006/relationships/hyperlink" Target="https://www.lolvvv.com/clash/JM4S3j4MPM/summary" TargetMode="External"/><Relationship Id="rId1908" Type="http://schemas.openxmlformats.org/officeDocument/2006/relationships/hyperlink" Target="https://www.lolvvv.com/clash/BuwrK9zY/summary" TargetMode="External"/><Relationship Id="rId251" Type="http://schemas.openxmlformats.org/officeDocument/2006/relationships/hyperlink" Target="https://www.lolvvv.com/clash/vrlNbnB1mkc/summary" TargetMode="External"/><Relationship Id="rId489" Type="http://schemas.openxmlformats.org/officeDocument/2006/relationships/hyperlink" Target="https://www.lolvvv.com/clash/Y2nmCbpuNiQ/summary" TargetMode="External"/><Relationship Id="rId696" Type="http://schemas.openxmlformats.org/officeDocument/2006/relationships/hyperlink" Target="https://www.lolvvv.com/clash/2pbEpV9KEs/summary" TargetMode="External"/><Relationship Id="rId917" Type="http://schemas.openxmlformats.org/officeDocument/2006/relationships/hyperlink" Target="https://www.lolvvv.com/clash/dgJXyqcyaE/summary" TargetMode="External"/><Relationship Id="rId1102" Type="http://schemas.openxmlformats.org/officeDocument/2006/relationships/hyperlink" Target="https://www.lolvvv.com/clash/RD5o6AIDmQ4/summary" TargetMode="External"/><Relationship Id="rId1547" Type="http://schemas.openxmlformats.org/officeDocument/2006/relationships/hyperlink" Target="https://www.lolvvv.com/clash/BCjOeV3sTxs/summary" TargetMode="External"/><Relationship Id="rId1754" Type="http://schemas.openxmlformats.org/officeDocument/2006/relationships/hyperlink" Target="https://www.lolvvv.com/clash/aAPHfGnP2RQ/summary" TargetMode="External"/><Relationship Id="rId1961" Type="http://schemas.openxmlformats.org/officeDocument/2006/relationships/hyperlink" Target="https://www.lolvvv.com/clash/LejvZBlYHzE/summary" TargetMode="External"/><Relationship Id="rId46" Type="http://schemas.openxmlformats.org/officeDocument/2006/relationships/hyperlink" Target="https://www.lolvvv.com/clash/egnCWkhS1M/summary" TargetMode="External"/><Relationship Id="rId349" Type="http://schemas.openxmlformats.org/officeDocument/2006/relationships/hyperlink" Target="https://www.lolvvv.com/clash/PxCPYaJ8Lcc/summary" TargetMode="External"/><Relationship Id="rId556" Type="http://schemas.openxmlformats.org/officeDocument/2006/relationships/hyperlink" Target="https://www.lolvvv.com/clash/nbEpBtLw30/summary" TargetMode="External"/><Relationship Id="rId763" Type="http://schemas.openxmlformats.org/officeDocument/2006/relationships/hyperlink" Target="https://www.lolvvv.com/clash/uvQFzWZKCr0/summary" TargetMode="External"/><Relationship Id="rId1186" Type="http://schemas.openxmlformats.org/officeDocument/2006/relationships/hyperlink" Target="https://www.lolvvv.com/clash/7Y3mgfIudpo/summary" TargetMode="External"/><Relationship Id="rId1393" Type="http://schemas.openxmlformats.org/officeDocument/2006/relationships/hyperlink" Target="https://www.lolvvv.com/clash/jY43MKpFPHQ/summary" TargetMode="External"/><Relationship Id="rId1407" Type="http://schemas.openxmlformats.org/officeDocument/2006/relationships/hyperlink" Target="https://www.lolvvv.com/clash/bwSSBOpcFHU/summary" TargetMode="External"/><Relationship Id="rId1614" Type="http://schemas.openxmlformats.org/officeDocument/2006/relationships/hyperlink" Target="https://www.lolvvv.com/clash/5qxRRbnSRVQ/summary" TargetMode="External"/><Relationship Id="rId1821" Type="http://schemas.openxmlformats.org/officeDocument/2006/relationships/hyperlink" Target="https://www.lolvvv.com/clash/UcByMBvEJw8/summary" TargetMode="External"/><Relationship Id="rId111" Type="http://schemas.openxmlformats.org/officeDocument/2006/relationships/hyperlink" Target="https://www.lolvvv.com/clash/A5orQCYxPB8/summary" TargetMode="External"/><Relationship Id="rId195" Type="http://schemas.openxmlformats.org/officeDocument/2006/relationships/hyperlink" Target="https://www.lolvvv.com/clash/0abfj4uCZs/summary" TargetMode="External"/><Relationship Id="rId209" Type="http://schemas.openxmlformats.org/officeDocument/2006/relationships/hyperlink" Target="https://www.lolvvv.com/clash/NfxcEE5C0/summary" TargetMode="External"/><Relationship Id="rId416" Type="http://schemas.openxmlformats.org/officeDocument/2006/relationships/hyperlink" Target="https://www.lolvvv.com/clash/lPSK7cfeZk/summary" TargetMode="External"/><Relationship Id="rId970" Type="http://schemas.openxmlformats.org/officeDocument/2006/relationships/hyperlink" Target="https://www.lolvvv.com/clash/euDzekYAlek/summary" TargetMode="External"/><Relationship Id="rId1046" Type="http://schemas.openxmlformats.org/officeDocument/2006/relationships/hyperlink" Target="https://www.lolvvv.com/clash/W6xXUxoeiHA/summary" TargetMode="External"/><Relationship Id="rId1253" Type="http://schemas.openxmlformats.org/officeDocument/2006/relationships/hyperlink" Target="https://www.lolvvv.com/clash/rqlrJ9UPShE/summary" TargetMode="External"/><Relationship Id="rId1698" Type="http://schemas.openxmlformats.org/officeDocument/2006/relationships/hyperlink" Target="https://www.lolvvv.com/clash/8bP8XJLuM/summary" TargetMode="External"/><Relationship Id="rId1919" Type="http://schemas.openxmlformats.org/officeDocument/2006/relationships/hyperlink" Target="https://www.lolvvv.com/clash/R7xtQPW4n2Y/summary" TargetMode="External"/><Relationship Id="rId623" Type="http://schemas.openxmlformats.org/officeDocument/2006/relationships/hyperlink" Target="https://www.lolvvv.com/clash/6UYTKI4Ml00/summary" TargetMode="External"/><Relationship Id="rId830" Type="http://schemas.openxmlformats.org/officeDocument/2006/relationships/hyperlink" Target="https://www.lolvvv.com/clash/0e6ms65bMug/summary" TargetMode="External"/><Relationship Id="rId928" Type="http://schemas.openxmlformats.org/officeDocument/2006/relationships/hyperlink" Target="https://www.lolvvv.com/clash/3RaPp4Idfi8/summary" TargetMode="External"/><Relationship Id="rId1460" Type="http://schemas.openxmlformats.org/officeDocument/2006/relationships/hyperlink" Target="https://www.lolvvv.com/clash/5M3fiD4jmf8/summary" TargetMode="External"/><Relationship Id="rId1558" Type="http://schemas.openxmlformats.org/officeDocument/2006/relationships/hyperlink" Target="https://www.lolvvv.com/clash/cLHlX6xjBlM/summary" TargetMode="External"/><Relationship Id="rId1765" Type="http://schemas.openxmlformats.org/officeDocument/2006/relationships/hyperlink" Target="https://www.lolvvv.com/clash/H3MYEBWGhc/summary" TargetMode="External"/><Relationship Id="rId57" Type="http://schemas.openxmlformats.org/officeDocument/2006/relationships/hyperlink" Target="https://www.lolvvv.com/clash/EtoqiOiBHI/summary" TargetMode="External"/><Relationship Id="rId262" Type="http://schemas.openxmlformats.org/officeDocument/2006/relationships/hyperlink" Target="https://www.lolvvv.com/clash/cQhZdozq0hk/summary" TargetMode="External"/><Relationship Id="rId567" Type="http://schemas.openxmlformats.org/officeDocument/2006/relationships/hyperlink" Target="https://www.lolvvv.com/clash/LDCZQp5VxA/summary" TargetMode="External"/><Relationship Id="rId1113" Type="http://schemas.openxmlformats.org/officeDocument/2006/relationships/hyperlink" Target="https://www.lolvvv.com/clash/brKgKTZXgjU/summary" TargetMode="External"/><Relationship Id="rId1197" Type="http://schemas.openxmlformats.org/officeDocument/2006/relationships/hyperlink" Target="https://www.lolvvv.com/clash/dngcWEgW6yQ/summary" TargetMode="External"/><Relationship Id="rId1320" Type="http://schemas.openxmlformats.org/officeDocument/2006/relationships/hyperlink" Target="https://www.lolvvv.com/clash/iRusWJNBh4/summary" TargetMode="External"/><Relationship Id="rId1418" Type="http://schemas.openxmlformats.org/officeDocument/2006/relationships/hyperlink" Target="https://www.lolvvv.com/clash/SOeeR3i9EQ/summary" TargetMode="External"/><Relationship Id="rId1972" Type="http://schemas.openxmlformats.org/officeDocument/2006/relationships/hyperlink" Target="https://www.lolvvv.com/clash/fwPNqkPrcn0/summary" TargetMode="External"/><Relationship Id="rId122" Type="http://schemas.openxmlformats.org/officeDocument/2006/relationships/hyperlink" Target="https://www.lolvvv.com/clash/AybrF2dTgNE/summary" TargetMode="External"/><Relationship Id="rId774" Type="http://schemas.openxmlformats.org/officeDocument/2006/relationships/hyperlink" Target="https://www.lolvvv.com/clash/lytxwPQKs0/summary" TargetMode="External"/><Relationship Id="rId981" Type="http://schemas.openxmlformats.org/officeDocument/2006/relationships/hyperlink" Target="https://www.lolvvv.com/clash/pGpzSuU4W4/summary" TargetMode="External"/><Relationship Id="rId1057" Type="http://schemas.openxmlformats.org/officeDocument/2006/relationships/hyperlink" Target="https://www.lolvvv.com/clash/M0EPlH0t4bI/summary" TargetMode="External"/><Relationship Id="rId1625" Type="http://schemas.openxmlformats.org/officeDocument/2006/relationships/hyperlink" Target="https://www.lolvvv.com/clash/AncnNTfEdGI/summary" TargetMode="External"/><Relationship Id="rId1832" Type="http://schemas.openxmlformats.org/officeDocument/2006/relationships/hyperlink" Target="https://www.lolvvv.com/clash/cY0PnBbRIIU/summary" TargetMode="External"/><Relationship Id="rId2010" Type="http://schemas.openxmlformats.org/officeDocument/2006/relationships/hyperlink" Target="https://www.lolvvv.com/clash/hnmV773pfBI/summary" TargetMode="External"/><Relationship Id="rId427" Type="http://schemas.openxmlformats.org/officeDocument/2006/relationships/hyperlink" Target="https://www.lolvvv.com/clash/39cWZpobLUA/summary" TargetMode="External"/><Relationship Id="rId634" Type="http://schemas.openxmlformats.org/officeDocument/2006/relationships/hyperlink" Target="https://www.lolvvv.com/clash/GWumAtm40/summary" TargetMode="External"/><Relationship Id="rId841" Type="http://schemas.openxmlformats.org/officeDocument/2006/relationships/hyperlink" Target="https://www.lolvvv.com/clash/NL0frHBhA9c/summary" TargetMode="External"/><Relationship Id="rId1264" Type="http://schemas.openxmlformats.org/officeDocument/2006/relationships/hyperlink" Target="https://www.lolvvv.com/clash/gOkgc55obGg/summary" TargetMode="External"/><Relationship Id="rId1471" Type="http://schemas.openxmlformats.org/officeDocument/2006/relationships/hyperlink" Target="https://www.lolvvv.com/clash/CQycXVYww0/summary" TargetMode="External"/><Relationship Id="rId1569" Type="http://schemas.openxmlformats.org/officeDocument/2006/relationships/hyperlink" Target="https://www.lolvvv.com/clash/qjB9dxZlks/summary" TargetMode="External"/><Relationship Id="rId273" Type="http://schemas.openxmlformats.org/officeDocument/2006/relationships/hyperlink" Target="https://www.lolvvv.com/clash/ZhN2zB9eLdU/summary" TargetMode="External"/><Relationship Id="rId480" Type="http://schemas.openxmlformats.org/officeDocument/2006/relationships/hyperlink" Target="https://www.lolvvv.com/clash/SEg6xZrH8ik/summary" TargetMode="External"/><Relationship Id="rId701" Type="http://schemas.openxmlformats.org/officeDocument/2006/relationships/hyperlink" Target="https://www.lolvvv.com/clash/bSfa4V113JM/summary" TargetMode="External"/><Relationship Id="rId939" Type="http://schemas.openxmlformats.org/officeDocument/2006/relationships/hyperlink" Target="https://www.lolvvv.com/clash/c0uWol1zCT4/summary" TargetMode="External"/><Relationship Id="rId1124" Type="http://schemas.openxmlformats.org/officeDocument/2006/relationships/hyperlink" Target="https://www.lolvvv.com/clash/Wt4sGodJDso/summary" TargetMode="External"/><Relationship Id="rId1331" Type="http://schemas.openxmlformats.org/officeDocument/2006/relationships/hyperlink" Target="https://www.lolvvv.com/clash/rZ3c6RgxYsA/summary" TargetMode="External"/><Relationship Id="rId1776" Type="http://schemas.openxmlformats.org/officeDocument/2006/relationships/hyperlink" Target="https://www.lolvvv.com/clash/tNqNuAhMTas/summary" TargetMode="External"/><Relationship Id="rId1983" Type="http://schemas.openxmlformats.org/officeDocument/2006/relationships/hyperlink" Target="https://www.lolvvv.com/clash/6RPNgXan7oA/summary" TargetMode="External"/><Relationship Id="rId68" Type="http://schemas.openxmlformats.org/officeDocument/2006/relationships/hyperlink" Target="https://www.lolvvv.com/clash/yirO6BsH6f4/summary" TargetMode="External"/><Relationship Id="rId133" Type="http://schemas.openxmlformats.org/officeDocument/2006/relationships/hyperlink" Target="https://www.lolvvv.com/clash/KxRORWAKXzI/summary" TargetMode="External"/><Relationship Id="rId340" Type="http://schemas.openxmlformats.org/officeDocument/2006/relationships/hyperlink" Target="https://www.lolvvv.com/clash/0kvtclCgeSo/summary" TargetMode="External"/><Relationship Id="rId578" Type="http://schemas.openxmlformats.org/officeDocument/2006/relationships/hyperlink" Target="https://www.lolvvv.com/clash/AZNoK9AQXpM/summary" TargetMode="External"/><Relationship Id="rId785" Type="http://schemas.openxmlformats.org/officeDocument/2006/relationships/hyperlink" Target="https://www.lolvvv.com/clash/d2h5MvggZsc/summary" TargetMode="External"/><Relationship Id="rId992" Type="http://schemas.openxmlformats.org/officeDocument/2006/relationships/hyperlink" Target="https://www.lolvvv.com/clash/PcyTeL79dg/summary" TargetMode="External"/><Relationship Id="rId1429" Type="http://schemas.openxmlformats.org/officeDocument/2006/relationships/hyperlink" Target="https://www.lolvvv.com/clash/0JaoxSJm7nA/summary" TargetMode="External"/><Relationship Id="rId1636" Type="http://schemas.openxmlformats.org/officeDocument/2006/relationships/hyperlink" Target="https://www.lolvvv.com/clash/bC9hOs9eQZA/summary" TargetMode="External"/><Relationship Id="rId1843" Type="http://schemas.openxmlformats.org/officeDocument/2006/relationships/hyperlink" Target="https://www.lolvvv.com/clash/HYBiA0ZyCP4/summary" TargetMode="External"/><Relationship Id="rId200" Type="http://schemas.openxmlformats.org/officeDocument/2006/relationships/hyperlink" Target="https://www.lolvvv.com/clash/UalMLPqkBP4/summary" TargetMode="External"/><Relationship Id="rId438" Type="http://schemas.openxmlformats.org/officeDocument/2006/relationships/hyperlink" Target="https://www.lolvvv.com/clash/lBlVuLq0sUU/summary" TargetMode="External"/><Relationship Id="rId645" Type="http://schemas.openxmlformats.org/officeDocument/2006/relationships/hyperlink" Target="https://www.lolvvv.com/clash/DT6YjAt5L4/summary" TargetMode="External"/><Relationship Id="rId852" Type="http://schemas.openxmlformats.org/officeDocument/2006/relationships/hyperlink" Target="https://www.lolvvv.com/clash/JVDvvJY77V8/summary" TargetMode="External"/><Relationship Id="rId1068" Type="http://schemas.openxmlformats.org/officeDocument/2006/relationships/hyperlink" Target="https://www.lolvvv.com/clash/tN5QdQJj1c/summary" TargetMode="External"/><Relationship Id="rId1275" Type="http://schemas.openxmlformats.org/officeDocument/2006/relationships/hyperlink" Target="https://www.lolvvv.com/clash/ly0ZxW23QDw/summary" TargetMode="External"/><Relationship Id="rId1482" Type="http://schemas.openxmlformats.org/officeDocument/2006/relationships/hyperlink" Target="https://www.lolvvv.com/clash/EFB4zTI43AA/summary" TargetMode="External"/><Relationship Id="rId1703" Type="http://schemas.openxmlformats.org/officeDocument/2006/relationships/hyperlink" Target="https://www.lolvvv.com/clash/we0hZGArrk/summary" TargetMode="External"/><Relationship Id="rId1910" Type="http://schemas.openxmlformats.org/officeDocument/2006/relationships/hyperlink" Target="https://www.lolvvv.com/clash/i0kKEadMw6M/summary" TargetMode="External"/><Relationship Id="rId284" Type="http://schemas.openxmlformats.org/officeDocument/2006/relationships/hyperlink" Target="https://www.lolvvv.com/clash/nkHKew4izbU/summary" TargetMode="External"/><Relationship Id="rId491" Type="http://schemas.openxmlformats.org/officeDocument/2006/relationships/hyperlink" Target="https://www.lolvvv.com/clash/gBR2yUqxFTU/summary" TargetMode="External"/><Relationship Id="rId505" Type="http://schemas.openxmlformats.org/officeDocument/2006/relationships/hyperlink" Target="https://www.lolvvv.com/clash/LrpEcV7cCT4/summary" TargetMode="External"/><Relationship Id="rId712" Type="http://schemas.openxmlformats.org/officeDocument/2006/relationships/hyperlink" Target="https://www.lolvvv.com/clash/b2kpBcSsmTA/summary" TargetMode="External"/><Relationship Id="rId1135" Type="http://schemas.openxmlformats.org/officeDocument/2006/relationships/hyperlink" Target="https://www.lolvvv.com/clash/afBvDt4AvhE/summary" TargetMode="External"/><Relationship Id="rId1342" Type="http://schemas.openxmlformats.org/officeDocument/2006/relationships/hyperlink" Target="https://www.lolvvv.com/clash/hf9Glizx6hA/summary" TargetMode="External"/><Relationship Id="rId1787" Type="http://schemas.openxmlformats.org/officeDocument/2006/relationships/hyperlink" Target="https://www.lolvvv.com/clash/fNGvCBuvpQ/summary" TargetMode="External"/><Relationship Id="rId1994" Type="http://schemas.openxmlformats.org/officeDocument/2006/relationships/hyperlink" Target="https://www.lolvvv.com/clash/xG5xWc42S4/summary" TargetMode="External"/><Relationship Id="rId79" Type="http://schemas.openxmlformats.org/officeDocument/2006/relationships/hyperlink" Target="https://www.lolvvv.com/clash/tGHt9f3VWOg/summary" TargetMode="External"/><Relationship Id="rId144" Type="http://schemas.openxmlformats.org/officeDocument/2006/relationships/hyperlink" Target="https://www.lolvvv.com/clash/4TE7fPxFrU/summary" TargetMode="External"/><Relationship Id="rId589" Type="http://schemas.openxmlformats.org/officeDocument/2006/relationships/hyperlink" Target="https://www.lolvvv.com/clash/LbGXmKLVsq0/summary" TargetMode="External"/><Relationship Id="rId796" Type="http://schemas.openxmlformats.org/officeDocument/2006/relationships/hyperlink" Target="https://www.lolvvv.com/clash/kx1PE9l5LLk/summary" TargetMode="External"/><Relationship Id="rId1202" Type="http://schemas.openxmlformats.org/officeDocument/2006/relationships/hyperlink" Target="https://www.lolvvv.com/clash/fVzSf6JBfqs/summary" TargetMode="External"/><Relationship Id="rId1647" Type="http://schemas.openxmlformats.org/officeDocument/2006/relationships/hyperlink" Target="https://www.lolvvv.com/clash/E76Bl9sbhWo/summary" TargetMode="External"/><Relationship Id="rId1854" Type="http://schemas.openxmlformats.org/officeDocument/2006/relationships/hyperlink" Target="https://www.lolvvv.com/clash/XokA6xfPjSg/summary" TargetMode="External"/><Relationship Id="rId351" Type="http://schemas.openxmlformats.org/officeDocument/2006/relationships/hyperlink" Target="https://www.lolvvv.com/clash/KQeXtvdpUGA/summary" TargetMode="External"/><Relationship Id="rId449" Type="http://schemas.openxmlformats.org/officeDocument/2006/relationships/hyperlink" Target="https://www.lolvvv.com/clash/c2bC6Te3Beg/summary" TargetMode="External"/><Relationship Id="rId656" Type="http://schemas.openxmlformats.org/officeDocument/2006/relationships/hyperlink" Target="https://www.lolvvv.com/clash/17xfLYmRWI/summary" TargetMode="External"/><Relationship Id="rId863" Type="http://schemas.openxmlformats.org/officeDocument/2006/relationships/hyperlink" Target="https://www.lolvvv.com/clash/wPocWdJTbzQ/summary" TargetMode="External"/><Relationship Id="rId1079" Type="http://schemas.openxmlformats.org/officeDocument/2006/relationships/hyperlink" Target="https://www.lolvvv.com/clash/yVklpMsE4qo/summary" TargetMode="External"/><Relationship Id="rId1286" Type="http://schemas.openxmlformats.org/officeDocument/2006/relationships/hyperlink" Target="https://www.lolvvv.com/clash/0Y7XhF33Crc/summary" TargetMode="External"/><Relationship Id="rId1493" Type="http://schemas.openxmlformats.org/officeDocument/2006/relationships/hyperlink" Target="https://www.lolvvv.com/clash/E0mmI46dN8A/summary" TargetMode="External"/><Relationship Id="rId1507" Type="http://schemas.openxmlformats.org/officeDocument/2006/relationships/hyperlink" Target="https://www.lolvvv.com/clash/tb1etidHe9Y/summary" TargetMode="External"/><Relationship Id="rId1714" Type="http://schemas.openxmlformats.org/officeDocument/2006/relationships/hyperlink" Target="https://www.lolvvv.com/clash/uVM0Q0HjgC4/summary" TargetMode="External"/><Relationship Id="rId211" Type="http://schemas.openxmlformats.org/officeDocument/2006/relationships/hyperlink" Target="https://www.lolvvv.com/clash/c30ANAJgldA/summary" TargetMode="External"/><Relationship Id="rId295" Type="http://schemas.openxmlformats.org/officeDocument/2006/relationships/hyperlink" Target="https://www.lolvvv.com/clash/2CuIrYfHlt4/summary" TargetMode="External"/><Relationship Id="rId309" Type="http://schemas.openxmlformats.org/officeDocument/2006/relationships/hyperlink" Target="https://www.lolvvv.com/clash/oPQqUkv7F6k/summary" TargetMode="External"/><Relationship Id="rId516" Type="http://schemas.openxmlformats.org/officeDocument/2006/relationships/hyperlink" Target="https://www.lolvvv.com/clash/AxezlwG0X0/summary" TargetMode="External"/><Relationship Id="rId1146" Type="http://schemas.openxmlformats.org/officeDocument/2006/relationships/hyperlink" Target="https://www.lolvvv.com/clash/3jq9RMuQQ/summary" TargetMode="External"/><Relationship Id="rId1798" Type="http://schemas.openxmlformats.org/officeDocument/2006/relationships/hyperlink" Target="https://www.lolvvv.com/clash/kIo3xdQfdoQ/summary" TargetMode="External"/><Relationship Id="rId1921" Type="http://schemas.openxmlformats.org/officeDocument/2006/relationships/hyperlink" Target="https://www.lolvvv.com/clash/lp3tEh5cpBE/summary" TargetMode="External"/><Relationship Id="rId723" Type="http://schemas.openxmlformats.org/officeDocument/2006/relationships/hyperlink" Target="https://www.lolvvv.com/clash/kSor5kp1TEw/summary" TargetMode="External"/><Relationship Id="rId930" Type="http://schemas.openxmlformats.org/officeDocument/2006/relationships/hyperlink" Target="https://www.lolvvv.com/clash/0AiNQgcbf5E/summary" TargetMode="External"/><Relationship Id="rId1006" Type="http://schemas.openxmlformats.org/officeDocument/2006/relationships/hyperlink" Target="https://www.lolvvv.com/clash/jFUKvvlRvRo/summary" TargetMode="External"/><Relationship Id="rId1353" Type="http://schemas.openxmlformats.org/officeDocument/2006/relationships/hyperlink" Target="https://www.lolvvv.com/clash/wAxc1StAYS8/summary" TargetMode="External"/><Relationship Id="rId1560" Type="http://schemas.openxmlformats.org/officeDocument/2006/relationships/hyperlink" Target="https://www.lolvvv.com/clash/366ARKD4Vk/summary" TargetMode="External"/><Relationship Id="rId1658" Type="http://schemas.openxmlformats.org/officeDocument/2006/relationships/hyperlink" Target="https://www.lolvvv.com/clash/WAWaGFrykCc/summary" TargetMode="External"/><Relationship Id="rId1865" Type="http://schemas.openxmlformats.org/officeDocument/2006/relationships/hyperlink" Target="https://www.lolvvv.com/clash/jDGplrgrlY/summary" TargetMode="External"/><Relationship Id="rId155" Type="http://schemas.openxmlformats.org/officeDocument/2006/relationships/hyperlink" Target="https://www.lolvvv.com/clash/86vZ8fS1G1Y/summary" TargetMode="External"/><Relationship Id="rId362" Type="http://schemas.openxmlformats.org/officeDocument/2006/relationships/hyperlink" Target="https://www.lolvvv.com/clash/IvV6u3jnpjY/summary" TargetMode="External"/><Relationship Id="rId1213" Type="http://schemas.openxmlformats.org/officeDocument/2006/relationships/hyperlink" Target="https://www.lolvvv.com/clash/Xeax3ccXFk/summary" TargetMode="External"/><Relationship Id="rId1297" Type="http://schemas.openxmlformats.org/officeDocument/2006/relationships/hyperlink" Target="https://www.lolvvv.com/clash/MkeKQrt4Qzs/summary" TargetMode="External"/><Relationship Id="rId1420" Type="http://schemas.openxmlformats.org/officeDocument/2006/relationships/hyperlink" Target="https://www.lolvvv.com/clash/bqITqeWWPY/summary" TargetMode="External"/><Relationship Id="rId1518" Type="http://schemas.openxmlformats.org/officeDocument/2006/relationships/hyperlink" Target="https://www.lolvvv.com/clash/qVJNmeR0ZE/summary" TargetMode="External"/><Relationship Id="rId222" Type="http://schemas.openxmlformats.org/officeDocument/2006/relationships/hyperlink" Target="https://www.lolvvv.com/clash/ON3XLNjbXrE/summary" TargetMode="External"/><Relationship Id="rId667" Type="http://schemas.openxmlformats.org/officeDocument/2006/relationships/hyperlink" Target="https://www.lolvvv.com/clash/RmWZklOO9Pg/summary" TargetMode="External"/><Relationship Id="rId874" Type="http://schemas.openxmlformats.org/officeDocument/2006/relationships/hyperlink" Target="https://www.lolvvv.com/clash/4qISgr1iPio/summary" TargetMode="External"/><Relationship Id="rId1725" Type="http://schemas.openxmlformats.org/officeDocument/2006/relationships/hyperlink" Target="https://www.lolvvv.com/clash/hCUsCb34xm8/summary" TargetMode="External"/><Relationship Id="rId1932" Type="http://schemas.openxmlformats.org/officeDocument/2006/relationships/hyperlink" Target="https://www.lolvvv.com/clash/xMqCSNl1as0/summary" TargetMode="External"/><Relationship Id="rId17" Type="http://schemas.openxmlformats.org/officeDocument/2006/relationships/hyperlink" Target="https://www.lolvvv.com/clash/S2GXQUwjbKo/summary" TargetMode="External"/><Relationship Id="rId527" Type="http://schemas.openxmlformats.org/officeDocument/2006/relationships/hyperlink" Target="https://www.lolvvv.com/clash/G5R6lViLc3I/summary" TargetMode="External"/><Relationship Id="rId734" Type="http://schemas.openxmlformats.org/officeDocument/2006/relationships/hyperlink" Target="https://www.lolvvv.com/clash/fK7VnjVgRyY/summary" TargetMode="External"/><Relationship Id="rId941" Type="http://schemas.openxmlformats.org/officeDocument/2006/relationships/hyperlink" Target="https://www.lolvvv.com/clash/iPRJXl3XBVQ/summary" TargetMode="External"/><Relationship Id="rId1157" Type="http://schemas.openxmlformats.org/officeDocument/2006/relationships/hyperlink" Target="https://www.lolvvv.com/clash/yLhfkX1r1kM/summary" TargetMode="External"/><Relationship Id="rId1364" Type="http://schemas.openxmlformats.org/officeDocument/2006/relationships/hyperlink" Target="https://www.lolvvv.com/clash/AvXP2DDXtsU/summary" TargetMode="External"/><Relationship Id="rId1571" Type="http://schemas.openxmlformats.org/officeDocument/2006/relationships/hyperlink" Target="https://www.lolvvv.com/clash/4ZcbsjZrq7g/summary" TargetMode="External"/><Relationship Id="rId70" Type="http://schemas.openxmlformats.org/officeDocument/2006/relationships/hyperlink" Target="https://www.lolvvv.com/clash/971iySOmKsY/summary" TargetMode="External"/><Relationship Id="rId166" Type="http://schemas.openxmlformats.org/officeDocument/2006/relationships/hyperlink" Target="https://www.lolvvv.com/clash/QE7Krqhi4W8/summary" TargetMode="External"/><Relationship Id="rId373" Type="http://schemas.openxmlformats.org/officeDocument/2006/relationships/hyperlink" Target="https://www.lolvvv.com/clash/DXMj1TWtcAw/summary" TargetMode="External"/><Relationship Id="rId580" Type="http://schemas.openxmlformats.org/officeDocument/2006/relationships/hyperlink" Target="https://www.lolvvv.com/clash/5Hl7yoLZ4Ys/summary" TargetMode="External"/><Relationship Id="rId801" Type="http://schemas.openxmlformats.org/officeDocument/2006/relationships/hyperlink" Target="https://www.lolvvv.com/clash/5FxNhRDXySU/summary" TargetMode="External"/><Relationship Id="rId1017" Type="http://schemas.openxmlformats.org/officeDocument/2006/relationships/hyperlink" Target="https://www.lolvvv.com/clash/cXKI0dCCQNQ/summary" TargetMode="External"/><Relationship Id="rId1224" Type="http://schemas.openxmlformats.org/officeDocument/2006/relationships/hyperlink" Target="https://www.lolvvv.com/clash/nq1dNn7EpA/summary" TargetMode="External"/><Relationship Id="rId1431" Type="http://schemas.openxmlformats.org/officeDocument/2006/relationships/hyperlink" Target="https://www.lolvvv.com/clash/iy7JZ9v6jMc/summary" TargetMode="External"/><Relationship Id="rId1669" Type="http://schemas.openxmlformats.org/officeDocument/2006/relationships/hyperlink" Target="https://www.lolvvv.com/clash/tG0CyuYmtw4/summary" TargetMode="External"/><Relationship Id="rId1876" Type="http://schemas.openxmlformats.org/officeDocument/2006/relationships/hyperlink" Target="https://www.lolvvv.com/clash/yQ3h42SNQI/summary" TargetMode="External"/><Relationship Id="rId1" Type="http://schemas.openxmlformats.org/officeDocument/2006/relationships/hyperlink" Target="https://www.lolvvv.com/clash/hx8wVxpTLNY/summary" TargetMode="External"/><Relationship Id="rId233" Type="http://schemas.openxmlformats.org/officeDocument/2006/relationships/hyperlink" Target="https://www.lolvvv.com/clash/oWCSDNGJ4CQ/summary" TargetMode="External"/><Relationship Id="rId440" Type="http://schemas.openxmlformats.org/officeDocument/2006/relationships/hyperlink" Target="https://www.lolvvv.com/clash/juRztp4muzQ/summary" TargetMode="External"/><Relationship Id="rId678" Type="http://schemas.openxmlformats.org/officeDocument/2006/relationships/hyperlink" Target="https://www.lolvvv.com/clash/MnjmCZZ7Opc/summary" TargetMode="External"/><Relationship Id="rId885" Type="http://schemas.openxmlformats.org/officeDocument/2006/relationships/hyperlink" Target="https://www.lolvvv.com/clash/7IRFLlh6fE/summary" TargetMode="External"/><Relationship Id="rId1070" Type="http://schemas.openxmlformats.org/officeDocument/2006/relationships/hyperlink" Target="https://www.lolvvv.com/clash/bksMYmQo9k8/summary" TargetMode="External"/><Relationship Id="rId1529" Type="http://schemas.openxmlformats.org/officeDocument/2006/relationships/hyperlink" Target="https://www.lolvvv.com/clash/8EwOZxth9LE/summary" TargetMode="External"/><Relationship Id="rId1736" Type="http://schemas.openxmlformats.org/officeDocument/2006/relationships/hyperlink" Target="https://www.lolvvv.com/clash/ZYhU0MCdBas/summary" TargetMode="External"/><Relationship Id="rId1943" Type="http://schemas.openxmlformats.org/officeDocument/2006/relationships/hyperlink" Target="https://www.lolvvv.com/clash/dH5Y3VON9g/summary" TargetMode="External"/><Relationship Id="rId28" Type="http://schemas.openxmlformats.org/officeDocument/2006/relationships/hyperlink" Target="https://www.lolvvv.com/clash/mgvFu9gQtM/summary" TargetMode="External"/><Relationship Id="rId300" Type="http://schemas.openxmlformats.org/officeDocument/2006/relationships/hyperlink" Target="https://www.lolvvv.com/clash/XlbwpvnMhsU/summary" TargetMode="External"/><Relationship Id="rId538" Type="http://schemas.openxmlformats.org/officeDocument/2006/relationships/hyperlink" Target="https://www.lolvvv.com/clash/MGSLfm1MOs/summary" TargetMode="External"/><Relationship Id="rId745" Type="http://schemas.openxmlformats.org/officeDocument/2006/relationships/hyperlink" Target="https://www.lolvvv.com/clash/XnhFZyCEv6w/summary" TargetMode="External"/><Relationship Id="rId952" Type="http://schemas.openxmlformats.org/officeDocument/2006/relationships/hyperlink" Target="https://www.lolvvv.com/clash/Ft5wg8lMh0/summary" TargetMode="External"/><Relationship Id="rId1168" Type="http://schemas.openxmlformats.org/officeDocument/2006/relationships/hyperlink" Target="https://www.lolvvv.com/clash/72sDUTJwQwM/summary" TargetMode="External"/><Relationship Id="rId1375" Type="http://schemas.openxmlformats.org/officeDocument/2006/relationships/hyperlink" Target="https://www.lolvvv.com/clash/J7ZWaIpXXo/summary" TargetMode="External"/><Relationship Id="rId1582" Type="http://schemas.openxmlformats.org/officeDocument/2006/relationships/hyperlink" Target="https://www.lolvvv.com/clash/Ul3HInVQeD8/summary" TargetMode="External"/><Relationship Id="rId1803" Type="http://schemas.openxmlformats.org/officeDocument/2006/relationships/hyperlink" Target="https://www.lolvvv.com/clash/ureahsaVb0/summary" TargetMode="External"/><Relationship Id="rId81" Type="http://schemas.openxmlformats.org/officeDocument/2006/relationships/hyperlink" Target="https://www.lolvvv.com/clash/X0X2Hsp2yYQ/summary" TargetMode="External"/><Relationship Id="rId177" Type="http://schemas.openxmlformats.org/officeDocument/2006/relationships/hyperlink" Target="https://www.lolvvv.com/clash/nCcnbxEaI/summary" TargetMode="External"/><Relationship Id="rId384" Type="http://schemas.openxmlformats.org/officeDocument/2006/relationships/hyperlink" Target="https://www.lolvvv.com/clash/r90ORGBnwQ/summary" TargetMode="External"/><Relationship Id="rId591" Type="http://schemas.openxmlformats.org/officeDocument/2006/relationships/hyperlink" Target="https://www.lolvvv.com/clash/ee47f1zolrE/summary" TargetMode="External"/><Relationship Id="rId605" Type="http://schemas.openxmlformats.org/officeDocument/2006/relationships/hyperlink" Target="https://www.lolvvv.com/clash/bQvLVKmAGEg/summary" TargetMode="External"/><Relationship Id="rId812" Type="http://schemas.openxmlformats.org/officeDocument/2006/relationships/hyperlink" Target="https://www.lolvvv.com/clash/0cNXbOxE04o/summary" TargetMode="External"/><Relationship Id="rId1028" Type="http://schemas.openxmlformats.org/officeDocument/2006/relationships/hyperlink" Target="https://www.lolvvv.com/clash/fPnShtvXVU/summary" TargetMode="External"/><Relationship Id="rId1235" Type="http://schemas.openxmlformats.org/officeDocument/2006/relationships/hyperlink" Target="https://www.lolvvv.com/clash/dYDnb4duVWY/summary" TargetMode="External"/><Relationship Id="rId1442" Type="http://schemas.openxmlformats.org/officeDocument/2006/relationships/hyperlink" Target="https://www.lolvvv.com/clash/Nmwt8F9TZ2o/summary" TargetMode="External"/><Relationship Id="rId1887" Type="http://schemas.openxmlformats.org/officeDocument/2006/relationships/hyperlink" Target="https://www.lolvvv.com/clash/dh28rZtH9Q4/summary" TargetMode="External"/><Relationship Id="rId244" Type="http://schemas.openxmlformats.org/officeDocument/2006/relationships/hyperlink" Target="https://www.lolvvv.com/clash/LSXZeYOceMg/summary" TargetMode="External"/><Relationship Id="rId689" Type="http://schemas.openxmlformats.org/officeDocument/2006/relationships/hyperlink" Target="https://www.lolvvv.com/clash/FIZM81hXotA/summary" TargetMode="External"/><Relationship Id="rId896" Type="http://schemas.openxmlformats.org/officeDocument/2006/relationships/hyperlink" Target="https://www.lolvvv.com/clash/6Y5cZPIHfr8/summary" TargetMode="External"/><Relationship Id="rId1081" Type="http://schemas.openxmlformats.org/officeDocument/2006/relationships/hyperlink" Target="https://www.lolvvv.com/clash/k4o0RSqKrQ/summary" TargetMode="External"/><Relationship Id="rId1302" Type="http://schemas.openxmlformats.org/officeDocument/2006/relationships/hyperlink" Target="https://www.lolvvv.com/clash/BZ5fTYkkVj4/summary" TargetMode="External"/><Relationship Id="rId1747" Type="http://schemas.openxmlformats.org/officeDocument/2006/relationships/hyperlink" Target="https://www.lolvvv.com/clash/TTk2PIP7XW4/summary" TargetMode="External"/><Relationship Id="rId1954" Type="http://schemas.openxmlformats.org/officeDocument/2006/relationships/hyperlink" Target="https://www.lolvvv.com/clash/P84gT1vCCKU/summary" TargetMode="External"/><Relationship Id="rId39" Type="http://schemas.openxmlformats.org/officeDocument/2006/relationships/hyperlink" Target="https://www.lolvvv.com/clash/99PluOSdkUE/summary" TargetMode="External"/><Relationship Id="rId451" Type="http://schemas.openxmlformats.org/officeDocument/2006/relationships/hyperlink" Target="https://www.lolvvv.com/clash/eQN4LlPSs1Y/summary" TargetMode="External"/><Relationship Id="rId549" Type="http://schemas.openxmlformats.org/officeDocument/2006/relationships/hyperlink" Target="https://www.lolvvv.com/clash/RZ2R6TNMXs/summary" TargetMode="External"/><Relationship Id="rId756" Type="http://schemas.openxmlformats.org/officeDocument/2006/relationships/hyperlink" Target="https://www.lolvvv.com/clash/b5Q2AZ0S6X8/summary" TargetMode="External"/><Relationship Id="rId1179" Type="http://schemas.openxmlformats.org/officeDocument/2006/relationships/hyperlink" Target="https://www.lolvvv.com/clash/VoP8FugLUw/summary" TargetMode="External"/><Relationship Id="rId1386" Type="http://schemas.openxmlformats.org/officeDocument/2006/relationships/hyperlink" Target="https://www.lolvvv.com/clash/JoMeurCnsAg/summary" TargetMode="External"/><Relationship Id="rId1593" Type="http://schemas.openxmlformats.org/officeDocument/2006/relationships/hyperlink" Target="https://www.lolvvv.com/clash/hLmZYMXJf8/summary" TargetMode="External"/><Relationship Id="rId1607" Type="http://schemas.openxmlformats.org/officeDocument/2006/relationships/hyperlink" Target="https://www.lolvvv.com/clash/XzotTTYJNc0/summary" TargetMode="External"/><Relationship Id="rId1814" Type="http://schemas.openxmlformats.org/officeDocument/2006/relationships/hyperlink" Target="https://www.lolvvv.com/clash/0y3b1pa324/summary" TargetMode="External"/><Relationship Id="rId104" Type="http://schemas.openxmlformats.org/officeDocument/2006/relationships/hyperlink" Target="https://www.lolvvv.com/clash/b6MJL7DvrYM/summary" TargetMode="External"/><Relationship Id="rId188" Type="http://schemas.openxmlformats.org/officeDocument/2006/relationships/hyperlink" Target="https://www.lolvvv.com/clash/IeEppJQSqBA/summary" TargetMode="External"/><Relationship Id="rId311" Type="http://schemas.openxmlformats.org/officeDocument/2006/relationships/hyperlink" Target="https://www.lolvvv.com/clash/L2yZyUWOyjU/summary" TargetMode="External"/><Relationship Id="rId395" Type="http://schemas.openxmlformats.org/officeDocument/2006/relationships/hyperlink" Target="https://www.lolvvv.com/clash/sKxt92XkOM/summary" TargetMode="External"/><Relationship Id="rId409" Type="http://schemas.openxmlformats.org/officeDocument/2006/relationships/hyperlink" Target="https://www.lolvvv.com/clash/IlSbuWN8zcw/summary" TargetMode="External"/><Relationship Id="rId963" Type="http://schemas.openxmlformats.org/officeDocument/2006/relationships/hyperlink" Target="https://www.lolvvv.com/clash/jBA9u8PiFWM/summary" TargetMode="External"/><Relationship Id="rId1039" Type="http://schemas.openxmlformats.org/officeDocument/2006/relationships/hyperlink" Target="https://www.lolvvv.com/clash/mLYIo8BpPfU/summary" TargetMode="External"/><Relationship Id="rId1246" Type="http://schemas.openxmlformats.org/officeDocument/2006/relationships/hyperlink" Target="https://www.lolvvv.com/clash/qStLrCagTg/summary" TargetMode="External"/><Relationship Id="rId1898" Type="http://schemas.openxmlformats.org/officeDocument/2006/relationships/hyperlink" Target="https://www.lolvvv.com/clash/h8sfG4cvYk/summary" TargetMode="External"/><Relationship Id="rId92" Type="http://schemas.openxmlformats.org/officeDocument/2006/relationships/hyperlink" Target="https://www.lolvvv.com/clash/4WJRZrh5lAc/summary" TargetMode="External"/><Relationship Id="rId616" Type="http://schemas.openxmlformats.org/officeDocument/2006/relationships/hyperlink" Target="https://www.lolvvv.com/clash/oFcq86oPMrc/summary" TargetMode="External"/><Relationship Id="rId823" Type="http://schemas.openxmlformats.org/officeDocument/2006/relationships/hyperlink" Target="https://www.lolvvv.com/clash/J8aCjFmMrYs/summary" TargetMode="External"/><Relationship Id="rId1453" Type="http://schemas.openxmlformats.org/officeDocument/2006/relationships/hyperlink" Target="https://www.lolvvv.com/clash/u867AHHjXP4/summary" TargetMode="External"/><Relationship Id="rId1660" Type="http://schemas.openxmlformats.org/officeDocument/2006/relationships/hyperlink" Target="https://www.lolvvv.com/clash/pxVCUfrRBpU/summary" TargetMode="External"/><Relationship Id="rId1758" Type="http://schemas.openxmlformats.org/officeDocument/2006/relationships/hyperlink" Target="https://www.lolvvv.com/clash/UZtyxYh8XGM/summary" TargetMode="External"/><Relationship Id="rId255" Type="http://schemas.openxmlformats.org/officeDocument/2006/relationships/hyperlink" Target="https://www.lolvvv.com/clash/2SfJlXC3kBg/summary" TargetMode="External"/><Relationship Id="rId462" Type="http://schemas.openxmlformats.org/officeDocument/2006/relationships/hyperlink" Target="https://www.lolvvv.com/clash/4Jv8KEV66Fc/summary" TargetMode="External"/><Relationship Id="rId1092" Type="http://schemas.openxmlformats.org/officeDocument/2006/relationships/hyperlink" Target="https://www.lolvvv.com/clash/DNxNrx3h6hE/summary" TargetMode="External"/><Relationship Id="rId1106" Type="http://schemas.openxmlformats.org/officeDocument/2006/relationships/hyperlink" Target="https://www.lolvvv.com/clash/uLUZD9RNn24/summary" TargetMode="External"/><Relationship Id="rId1313" Type="http://schemas.openxmlformats.org/officeDocument/2006/relationships/hyperlink" Target="https://www.lolvvv.com/clash/EOq6I9hcCoQ/summary" TargetMode="External"/><Relationship Id="rId1397" Type="http://schemas.openxmlformats.org/officeDocument/2006/relationships/hyperlink" Target="https://www.lolvvv.com/clash/AbHWmbLgvhY/summary" TargetMode="External"/><Relationship Id="rId1520" Type="http://schemas.openxmlformats.org/officeDocument/2006/relationships/hyperlink" Target="https://www.lolvvv.com/clash/HzZNf4kcxWE/summary" TargetMode="External"/><Relationship Id="rId1965" Type="http://schemas.openxmlformats.org/officeDocument/2006/relationships/hyperlink" Target="https://www.lolvvv.com/clash/02yB7p3pFg/summary" TargetMode="External"/><Relationship Id="rId115" Type="http://schemas.openxmlformats.org/officeDocument/2006/relationships/hyperlink" Target="https://www.lolvvv.com/clash/faxujXq15o/summary" TargetMode="External"/><Relationship Id="rId322" Type="http://schemas.openxmlformats.org/officeDocument/2006/relationships/hyperlink" Target="https://www.lolvvv.com/clash/rLrP991hpqc/summary" TargetMode="External"/><Relationship Id="rId767" Type="http://schemas.openxmlformats.org/officeDocument/2006/relationships/hyperlink" Target="https://www.lolvvv.com/clash/wzCWux6uy2Q/summary" TargetMode="External"/><Relationship Id="rId974" Type="http://schemas.openxmlformats.org/officeDocument/2006/relationships/hyperlink" Target="https://www.lolvvv.com/clash/4HLAg4zE8Gk/summary" TargetMode="External"/><Relationship Id="rId1618" Type="http://schemas.openxmlformats.org/officeDocument/2006/relationships/hyperlink" Target="https://www.lolvvv.com/clash/o9xR18a0L1c/summary" TargetMode="External"/><Relationship Id="rId1825" Type="http://schemas.openxmlformats.org/officeDocument/2006/relationships/hyperlink" Target="https://www.lolvvv.com/clash/JZHWmGPdfNA/summary" TargetMode="External"/><Relationship Id="rId2003" Type="http://schemas.openxmlformats.org/officeDocument/2006/relationships/hyperlink" Target="https://www.lolvvv.com/clash/plCDMmnCK4/summary" TargetMode="External"/><Relationship Id="rId199" Type="http://schemas.openxmlformats.org/officeDocument/2006/relationships/hyperlink" Target="https://www.lolvvv.com/clash/L9a9mstXMPY/summary" TargetMode="External"/><Relationship Id="rId627" Type="http://schemas.openxmlformats.org/officeDocument/2006/relationships/hyperlink" Target="https://www.lolvvv.com/clash/AjvDi81VPHI/summary" TargetMode="External"/><Relationship Id="rId834" Type="http://schemas.openxmlformats.org/officeDocument/2006/relationships/hyperlink" Target="https://www.lolvvv.com/clash/UX1GZ2ynr6U/summary" TargetMode="External"/><Relationship Id="rId1257" Type="http://schemas.openxmlformats.org/officeDocument/2006/relationships/hyperlink" Target="https://www.lolvvv.com/clash/bgX4pjOSXPc/summary" TargetMode="External"/><Relationship Id="rId1464" Type="http://schemas.openxmlformats.org/officeDocument/2006/relationships/hyperlink" Target="https://www.lolvvv.com/clash/g1X0SvHapU/summary" TargetMode="External"/><Relationship Id="rId1671" Type="http://schemas.openxmlformats.org/officeDocument/2006/relationships/hyperlink" Target="https://www.lolvvv.com/clash/vayacJHvrk0/summary" TargetMode="External"/><Relationship Id="rId266" Type="http://schemas.openxmlformats.org/officeDocument/2006/relationships/hyperlink" Target="https://www.lolvvv.com/clash/6w19PZCAMs/summary" TargetMode="External"/><Relationship Id="rId473" Type="http://schemas.openxmlformats.org/officeDocument/2006/relationships/hyperlink" Target="https://www.lolvvv.com/clash/CKoVrzWdZCs/summary" TargetMode="External"/><Relationship Id="rId680" Type="http://schemas.openxmlformats.org/officeDocument/2006/relationships/hyperlink" Target="https://www.lolvvv.com/clash/47CPIoBFBtA/summary" TargetMode="External"/><Relationship Id="rId901" Type="http://schemas.openxmlformats.org/officeDocument/2006/relationships/hyperlink" Target="https://www.lolvvv.com/clash/0PAUZfWWmpM/summary" TargetMode="External"/><Relationship Id="rId1117" Type="http://schemas.openxmlformats.org/officeDocument/2006/relationships/hyperlink" Target="https://www.lolvvv.com/clash/DdXNWzaFA3g/summary" TargetMode="External"/><Relationship Id="rId1324" Type="http://schemas.openxmlformats.org/officeDocument/2006/relationships/hyperlink" Target="https://www.lolvvv.com/clash/Mq3FsSBdKxI/summary" TargetMode="External"/><Relationship Id="rId1531" Type="http://schemas.openxmlformats.org/officeDocument/2006/relationships/hyperlink" Target="https://www.lolvvv.com/clash/Zzs2lqE3lg/summary" TargetMode="External"/><Relationship Id="rId1769" Type="http://schemas.openxmlformats.org/officeDocument/2006/relationships/hyperlink" Target="https://www.lolvvv.com/clash/uXoIE1S93A/summary" TargetMode="External"/><Relationship Id="rId1976" Type="http://schemas.openxmlformats.org/officeDocument/2006/relationships/hyperlink" Target="https://www.lolvvv.com/clash/scLr144853E/summary" TargetMode="External"/><Relationship Id="rId30" Type="http://schemas.openxmlformats.org/officeDocument/2006/relationships/hyperlink" Target="https://www.lolvvv.com/clash/ZbPD2icPVSI/summary" TargetMode="External"/><Relationship Id="rId126" Type="http://schemas.openxmlformats.org/officeDocument/2006/relationships/hyperlink" Target="https://www.lolvvv.com/clash/oHWJkS9nlMo/summary" TargetMode="External"/><Relationship Id="rId333" Type="http://schemas.openxmlformats.org/officeDocument/2006/relationships/hyperlink" Target="https://www.lolvvv.com/clash/xtHsa0HlQeo/summary" TargetMode="External"/><Relationship Id="rId540" Type="http://schemas.openxmlformats.org/officeDocument/2006/relationships/hyperlink" Target="https://www.lolvvv.com/clash/3q8LIir8kVE/summary" TargetMode="External"/><Relationship Id="rId778" Type="http://schemas.openxmlformats.org/officeDocument/2006/relationships/hyperlink" Target="https://www.lolvvv.com/clash/Zyt54yaqb3Y/summary" TargetMode="External"/><Relationship Id="rId985" Type="http://schemas.openxmlformats.org/officeDocument/2006/relationships/hyperlink" Target="https://www.lolvvv.com/clash/isphyWenYtk/summary" TargetMode="External"/><Relationship Id="rId1170" Type="http://schemas.openxmlformats.org/officeDocument/2006/relationships/hyperlink" Target="https://www.lolvvv.com/clash/BFAdQ5kqLE/summary" TargetMode="External"/><Relationship Id="rId1629" Type="http://schemas.openxmlformats.org/officeDocument/2006/relationships/hyperlink" Target="https://www.lolvvv.com/clash/iviJZG0MxQo/summary" TargetMode="External"/><Relationship Id="rId1836" Type="http://schemas.openxmlformats.org/officeDocument/2006/relationships/hyperlink" Target="https://www.lolvvv.com/clash/bG1fzX3gTc/summary" TargetMode="External"/><Relationship Id="rId2014" Type="http://schemas.openxmlformats.org/officeDocument/2006/relationships/hyperlink" Target="https://www.lolvvv.com/clash/Y6lPotygBv0/summary" TargetMode="External"/><Relationship Id="rId638" Type="http://schemas.openxmlformats.org/officeDocument/2006/relationships/hyperlink" Target="https://www.lolvvv.com/clash/EUZoVCULMg/summary" TargetMode="External"/><Relationship Id="rId845" Type="http://schemas.openxmlformats.org/officeDocument/2006/relationships/hyperlink" Target="https://www.lolvvv.com/clash/SHAy3brsduo/summary" TargetMode="External"/><Relationship Id="rId1030" Type="http://schemas.openxmlformats.org/officeDocument/2006/relationships/hyperlink" Target="https://www.lolvvv.com/clash/A1ubFht5kFg/summary" TargetMode="External"/><Relationship Id="rId1268" Type="http://schemas.openxmlformats.org/officeDocument/2006/relationships/hyperlink" Target="https://www.lolvvv.com/clash/Q22jEDXMxg/summary" TargetMode="External"/><Relationship Id="rId1475" Type="http://schemas.openxmlformats.org/officeDocument/2006/relationships/hyperlink" Target="https://www.lolvvv.com/clash/rMNpAdV6cHk/summary" TargetMode="External"/><Relationship Id="rId1682" Type="http://schemas.openxmlformats.org/officeDocument/2006/relationships/hyperlink" Target="https://www.lolvvv.com/clash/UneWMAx5Zxo/summary" TargetMode="External"/><Relationship Id="rId1903" Type="http://schemas.openxmlformats.org/officeDocument/2006/relationships/hyperlink" Target="https://www.lolvvv.com/clash/cCLOO4Z8xeo/summary" TargetMode="External"/><Relationship Id="rId277" Type="http://schemas.openxmlformats.org/officeDocument/2006/relationships/hyperlink" Target="https://www.lolvvv.com/clash/JC9NIDVbdK0/summary" TargetMode="External"/><Relationship Id="rId400" Type="http://schemas.openxmlformats.org/officeDocument/2006/relationships/hyperlink" Target="https://www.lolvvv.com/clash/eWwc7l893I/summary" TargetMode="External"/><Relationship Id="rId484" Type="http://schemas.openxmlformats.org/officeDocument/2006/relationships/hyperlink" Target="https://www.lolvvv.com/clash/o5h595Ulr80/summary" TargetMode="External"/><Relationship Id="rId705" Type="http://schemas.openxmlformats.org/officeDocument/2006/relationships/hyperlink" Target="https://www.lolvvv.com/clash/Tj1hzElYuI/summary" TargetMode="External"/><Relationship Id="rId1128" Type="http://schemas.openxmlformats.org/officeDocument/2006/relationships/hyperlink" Target="https://www.lolvvv.com/clash/UUNzF19UA6s/summary" TargetMode="External"/><Relationship Id="rId1335" Type="http://schemas.openxmlformats.org/officeDocument/2006/relationships/hyperlink" Target="https://www.lolvvv.com/clash/J8Y6H9TMvVw/summary" TargetMode="External"/><Relationship Id="rId1542" Type="http://schemas.openxmlformats.org/officeDocument/2006/relationships/hyperlink" Target="https://www.lolvvv.com/clash/6YhwP2IDPUI/summary" TargetMode="External"/><Relationship Id="rId1987" Type="http://schemas.openxmlformats.org/officeDocument/2006/relationships/hyperlink" Target="https://www.lolvvv.com/clash/sybEfr9TZk/summary" TargetMode="External"/><Relationship Id="rId137" Type="http://schemas.openxmlformats.org/officeDocument/2006/relationships/hyperlink" Target="https://www.lolvvv.com/clash/BXNaXpqwDuE/summary" TargetMode="External"/><Relationship Id="rId344" Type="http://schemas.openxmlformats.org/officeDocument/2006/relationships/hyperlink" Target="https://www.lolvvv.com/clash/HYahEvn6rm0/summary" TargetMode="External"/><Relationship Id="rId691" Type="http://schemas.openxmlformats.org/officeDocument/2006/relationships/hyperlink" Target="https://www.lolvvv.com/clash/Lr1odXhi2tA/summary" TargetMode="External"/><Relationship Id="rId789" Type="http://schemas.openxmlformats.org/officeDocument/2006/relationships/hyperlink" Target="https://www.lolvvv.com/clash/hDEcxkLdtTk/summary" TargetMode="External"/><Relationship Id="rId912" Type="http://schemas.openxmlformats.org/officeDocument/2006/relationships/hyperlink" Target="https://www.lolvvv.com/clash/LgkjGK5qMJs/summary" TargetMode="External"/><Relationship Id="rId996" Type="http://schemas.openxmlformats.org/officeDocument/2006/relationships/hyperlink" Target="https://www.lolvvv.com/clash/NgmaOmHEYJk/summary" TargetMode="External"/><Relationship Id="rId1847" Type="http://schemas.openxmlformats.org/officeDocument/2006/relationships/hyperlink" Target="https://www.lolvvv.com/clash/mi6Ctuw9Qs/summary" TargetMode="External"/><Relationship Id="rId41" Type="http://schemas.openxmlformats.org/officeDocument/2006/relationships/hyperlink" Target="https://www.lolvvv.com/clash/PTh4ZKvr8TI/summary" TargetMode="External"/><Relationship Id="rId551" Type="http://schemas.openxmlformats.org/officeDocument/2006/relationships/hyperlink" Target="https://www.lolvvv.com/clash/yQZRl2AtTo/summary" TargetMode="External"/><Relationship Id="rId649" Type="http://schemas.openxmlformats.org/officeDocument/2006/relationships/hyperlink" Target="https://www.lolvvv.com/clash/rtQ3CC2mNHc/summary" TargetMode="External"/><Relationship Id="rId856" Type="http://schemas.openxmlformats.org/officeDocument/2006/relationships/hyperlink" Target="https://www.lolvvv.com/clash/Mv4lGFnpAq8/summary" TargetMode="External"/><Relationship Id="rId1181" Type="http://schemas.openxmlformats.org/officeDocument/2006/relationships/hyperlink" Target="https://www.lolvvv.com/clash/v8Q8NqHhymQ/summary" TargetMode="External"/><Relationship Id="rId1279" Type="http://schemas.openxmlformats.org/officeDocument/2006/relationships/hyperlink" Target="https://www.lolvvv.com/clash/DEWgzijaHU8/summary" TargetMode="External"/><Relationship Id="rId1402" Type="http://schemas.openxmlformats.org/officeDocument/2006/relationships/hyperlink" Target="https://www.lolvvv.com/clash/dqBW6XjwOUI/summary" TargetMode="External"/><Relationship Id="rId1486" Type="http://schemas.openxmlformats.org/officeDocument/2006/relationships/hyperlink" Target="https://www.lolvvv.com/clash/WZJQpsggonU/summary" TargetMode="External"/><Relationship Id="rId1707" Type="http://schemas.openxmlformats.org/officeDocument/2006/relationships/hyperlink" Target="https://www.lolvvv.com/clash/oDJB9L4SNA/summary" TargetMode="External"/><Relationship Id="rId190" Type="http://schemas.openxmlformats.org/officeDocument/2006/relationships/hyperlink" Target="https://www.lolvvv.com/clash/a3I00Pdk4ec/summary" TargetMode="External"/><Relationship Id="rId204" Type="http://schemas.openxmlformats.org/officeDocument/2006/relationships/hyperlink" Target="https://www.lolvvv.com/clash/xtpMEP568sM/summary" TargetMode="External"/><Relationship Id="rId288" Type="http://schemas.openxmlformats.org/officeDocument/2006/relationships/hyperlink" Target="https://www.lolvvv.com/clash/U6m8nQbCtI/summary" TargetMode="External"/><Relationship Id="rId411" Type="http://schemas.openxmlformats.org/officeDocument/2006/relationships/hyperlink" Target="https://www.lolvvv.com/clash/d1KPtP2eyXA/summary" TargetMode="External"/><Relationship Id="rId509" Type="http://schemas.openxmlformats.org/officeDocument/2006/relationships/hyperlink" Target="https://www.lolvvv.com/clash/SuHOdONnRk/summary" TargetMode="External"/><Relationship Id="rId1041" Type="http://schemas.openxmlformats.org/officeDocument/2006/relationships/hyperlink" Target="https://www.lolvvv.com/clash/lrSlKgVbHNE/summary" TargetMode="External"/><Relationship Id="rId1139" Type="http://schemas.openxmlformats.org/officeDocument/2006/relationships/hyperlink" Target="https://www.lolvvv.com/clash/m0t6XxRpO3o/summary" TargetMode="External"/><Relationship Id="rId1346" Type="http://schemas.openxmlformats.org/officeDocument/2006/relationships/hyperlink" Target="https://www.lolvvv.com/clash/zYLfsntm8Oc/summary" TargetMode="External"/><Relationship Id="rId1693" Type="http://schemas.openxmlformats.org/officeDocument/2006/relationships/hyperlink" Target="https://www.lolvvv.com/clash/PV4iC38S6gM/summary" TargetMode="External"/><Relationship Id="rId1914" Type="http://schemas.openxmlformats.org/officeDocument/2006/relationships/hyperlink" Target="https://www.lolvvv.com/clash/eNM6YhdyCc/summary" TargetMode="External"/><Relationship Id="rId1998" Type="http://schemas.openxmlformats.org/officeDocument/2006/relationships/hyperlink" Target="https://www.lolvvv.com/clash/k1vabjIAsnk/summary" TargetMode="External"/><Relationship Id="rId495" Type="http://schemas.openxmlformats.org/officeDocument/2006/relationships/hyperlink" Target="https://www.lolvvv.com/clash/GqBa8X2D8/summary" TargetMode="External"/><Relationship Id="rId716" Type="http://schemas.openxmlformats.org/officeDocument/2006/relationships/hyperlink" Target="https://www.lolvvv.com/clash/XWmoEolPw/summary" TargetMode="External"/><Relationship Id="rId923" Type="http://schemas.openxmlformats.org/officeDocument/2006/relationships/hyperlink" Target="https://www.lolvvv.com/clash/TQewSiUyg/summary" TargetMode="External"/><Relationship Id="rId1553" Type="http://schemas.openxmlformats.org/officeDocument/2006/relationships/hyperlink" Target="https://www.lolvvv.com/clash/hbvpoFh8NXE/summary" TargetMode="External"/><Relationship Id="rId1760" Type="http://schemas.openxmlformats.org/officeDocument/2006/relationships/hyperlink" Target="https://www.lolvvv.com/clash/h0dCu8yE/summary" TargetMode="External"/><Relationship Id="rId1858" Type="http://schemas.openxmlformats.org/officeDocument/2006/relationships/hyperlink" Target="https://www.lolvvv.com/clash/TcC3VmVcMtI/summary" TargetMode="External"/><Relationship Id="rId52" Type="http://schemas.openxmlformats.org/officeDocument/2006/relationships/hyperlink" Target="https://www.lolvvv.com/clash/cc5zFG4GIkc/summary" TargetMode="External"/><Relationship Id="rId148" Type="http://schemas.openxmlformats.org/officeDocument/2006/relationships/hyperlink" Target="https://www.lolvvv.com/clash/sh3RzVPG6ec/summary" TargetMode="External"/><Relationship Id="rId355" Type="http://schemas.openxmlformats.org/officeDocument/2006/relationships/hyperlink" Target="https://www.lolvvv.com/clash/a4sdHU9Q6Cc/summary" TargetMode="External"/><Relationship Id="rId562" Type="http://schemas.openxmlformats.org/officeDocument/2006/relationships/hyperlink" Target="https://www.lolvvv.com/clash/TuWi9MLWdOw/summary" TargetMode="External"/><Relationship Id="rId1192" Type="http://schemas.openxmlformats.org/officeDocument/2006/relationships/hyperlink" Target="https://www.lolvvv.com/clash/ue8rHjiaLr4/summary" TargetMode="External"/><Relationship Id="rId1206" Type="http://schemas.openxmlformats.org/officeDocument/2006/relationships/hyperlink" Target="https://www.lolvvv.com/clash/JEFh64Rc4/summary" TargetMode="External"/><Relationship Id="rId1413" Type="http://schemas.openxmlformats.org/officeDocument/2006/relationships/hyperlink" Target="https://www.lolvvv.com/clash/cF7D5SYDraU/summary" TargetMode="External"/><Relationship Id="rId1620" Type="http://schemas.openxmlformats.org/officeDocument/2006/relationships/hyperlink" Target="https://www.lolvvv.com/clash/cAsw6l0TOD8/summary" TargetMode="External"/><Relationship Id="rId215" Type="http://schemas.openxmlformats.org/officeDocument/2006/relationships/hyperlink" Target="https://www.lolvvv.com/clash/GVxZVonpnbs/summary" TargetMode="External"/><Relationship Id="rId422" Type="http://schemas.openxmlformats.org/officeDocument/2006/relationships/hyperlink" Target="https://www.lolvvv.com/clash/X2RqIXU1No/summary" TargetMode="External"/><Relationship Id="rId867" Type="http://schemas.openxmlformats.org/officeDocument/2006/relationships/hyperlink" Target="https://www.lolvvv.com/clash/ogQD3I4gSg8/summary" TargetMode="External"/><Relationship Id="rId1052" Type="http://schemas.openxmlformats.org/officeDocument/2006/relationships/hyperlink" Target="https://www.lolvvv.com/clash/3Qc7GvZwMA/summary" TargetMode="External"/><Relationship Id="rId1497" Type="http://schemas.openxmlformats.org/officeDocument/2006/relationships/hyperlink" Target="https://www.lolvvv.com/clash/tSksKuW9fC8/summary" TargetMode="External"/><Relationship Id="rId1718" Type="http://schemas.openxmlformats.org/officeDocument/2006/relationships/hyperlink" Target="https://www.lolvvv.com/clash/duCsMuWBaxU/summary" TargetMode="External"/><Relationship Id="rId1925" Type="http://schemas.openxmlformats.org/officeDocument/2006/relationships/hyperlink" Target="https://www.lolvvv.com/clash/2jvml34btk/summary" TargetMode="External"/><Relationship Id="rId299" Type="http://schemas.openxmlformats.org/officeDocument/2006/relationships/hyperlink" Target="https://www.lolvvv.com/clash/ZBPqmcSbBE/summary" TargetMode="External"/><Relationship Id="rId727" Type="http://schemas.openxmlformats.org/officeDocument/2006/relationships/hyperlink" Target="https://www.lolvvv.com/clash/qCxBy2nqxlU/summary" TargetMode="External"/><Relationship Id="rId934" Type="http://schemas.openxmlformats.org/officeDocument/2006/relationships/hyperlink" Target="https://www.lolvvv.com/clash/AK2p6YB0ZW4/summary" TargetMode="External"/><Relationship Id="rId1357" Type="http://schemas.openxmlformats.org/officeDocument/2006/relationships/hyperlink" Target="https://www.lolvvv.com/clash/wesbLEioqa0/summary" TargetMode="External"/><Relationship Id="rId1564" Type="http://schemas.openxmlformats.org/officeDocument/2006/relationships/hyperlink" Target="https://www.lolvvv.com/clash/WI5POmdiJyg/summary" TargetMode="External"/><Relationship Id="rId1771" Type="http://schemas.openxmlformats.org/officeDocument/2006/relationships/hyperlink" Target="https://www.lolvvv.com/clash/yf02vk1dkWY/summary" TargetMode="External"/><Relationship Id="rId63" Type="http://schemas.openxmlformats.org/officeDocument/2006/relationships/hyperlink" Target="https://www.lolvvv.com/clash/DDS61huDDVk/summary" TargetMode="External"/><Relationship Id="rId159" Type="http://schemas.openxmlformats.org/officeDocument/2006/relationships/hyperlink" Target="https://www.lolvvv.com/clash/omDR8ORpIIA/summary" TargetMode="External"/><Relationship Id="rId366" Type="http://schemas.openxmlformats.org/officeDocument/2006/relationships/hyperlink" Target="https://www.lolvvv.com/clash/sBpJcN9MaM/summary" TargetMode="External"/><Relationship Id="rId573" Type="http://schemas.openxmlformats.org/officeDocument/2006/relationships/hyperlink" Target="https://www.lolvvv.com/clash/ai5GVA2cW18/summary" TargetMode="External"/><Relationship Id="rId780" Type="http://schemas.openxmlformats.org/officeDocument/2006/relationships/hyperlink" Target="https://www.lolvvv.com/clash/SFk61nFRhEk/summary" TargetMode="External"/><Relationship Id="rId1217" Type="http://schemas.openxmlformats.org/officeDocument/2006/relationships/hyperlink" Target="https://www.lolvvv.com/clash/j8MM5jjGl9M/summary" TargetMode="External"/><Relationship Id="rId1424" Type="http://schemas.openxmlformats.org/officeDocument/2006/relationships/hyperlink" Target="https://www.lolvvv.com/clash/YYdtYYiex4o/summary" TargetMode="External"/><Relationship Id="rId1631" Type="http://schemas.openxmlformats.org/officeDocument/2006/relationships/hyperlink" Target="https://www.lolvvv.com/clash/6kUekmPXWc/summary" TargetMode="External"/><Relationship Id="rId1869" Type="http://schemas.openxmlformats.org/officeDocument/2006/relationships/hyperlink" Target="https://www.lolvvv.com/clash/OjvSkMpGxqg/summary" TargetMode="External"/><Relationship Id="rId226" Type="http://schemas.openxmlformats.org/officeDocument/2006/relationships/hyperlink" Target="https://www.lolvvv.com/clash/4MVjhmP1iU/summary" TargetMode="External"/><Relationship Id="rId433" Type="http://schemas.openxmlformats.org/officeDocument/2006/relationships/hyperlink" Target="https://www.lolvvv.com/clash/gRT4QhoG57I/summary" TargetMode="External"/><Relationship Id="rId878" Type="http://schemas.openxmlformats.org/officeDocument/2006/relationships/hyperlink" Target="https://www.lolvvv.com/clash/D9lOqUbslaE/summary" TargetMode="External"/><Relationship Id="rId1063" Type="http://schemas.openxmlformats.org/officeDocument/2006/relationships/hyperlink" Target="https://www.lolvvv.com/clash/tUWTdu5wOvM/summary" TargetMode="External"/><Relationship Id="rId1270" Type="http://schemas.openxmlformats.org/officeDocument/2006/relationships/hyperlink" Target="https://www.lolvvv.com/clash/dEyr6knqo4/summary" TargetMode="External"/><Relationship Id="rId1729" Type="http://schemas.openxmlformats.org/officeDocument/2006/relationships/hyperlink" Target="https://www.lolvvv.com/clash/Igdi4CL4k8s/summary" TargetMode="External"/><Relationship Id="rId1936" Type="http://schemas.openxmlformats.org/officeDocument/2006/relationships/hyperlink" Target="https://www.lolvvv.com/clash/nl4Z9owwYow/summary" TargetMode="External"/><Relationship Id="rId640" Type="http://schemas.openxmlformats.org/officeDocument/2006/relationships/hyperlink" Target="https://www.lolvvv.com/clash/Tx4PKRwL6cI/summary" TargetMode="External"/><Relationship Id="rId738" Type="http://schemas.openxmlformats.org/officeDocument/2006/relationships/hyperlink" Target="https://www.lolvvv.com/clash/S0DfAQVpYcg/summary" TargetMode="External"/><Relationship Id="rId945" Type="http://schemas.openxmlformats.org/officeDocument/2006/relationships/hyperlink" Target="https://www.lolvvv.com/clash/GRCbdIG9g/summary" TargetMode="External"/><Relationship Id="rId1368" Type="http://schemas.openxmlformats.org/officeDocument/2006/relationships/hyperlink" Target="https://www.lolvvv.com/clash/WxJU2n3TADY/summary" TargetMode="External"/><Relationship Id="rId1575" Type="http://schemas.openxmlformats.org/officeDocument/2006/relationships/hyperlink" Target="https://www.lolvvv.com/clash/8meNgo7wv8/summary" TargetMode="External"/><Relationship Id="rId1782" Type="http://schemas.openxmlformats.org/officeDocument/2006/relationships/hyperlink" Target="https://www.lolvvv.com/clash/CBnEtWPoprs/summary" TargetMode="External"/><Relationship Id="rId74" Type="http://schemas.openxmlformats.org/officeDocument/2006/relationships/hyperlink" Target="https://www.lolvvv.com/clash/jLQ3iQO9k/summary" TargetMode="External"/><Relationship Id="rId377" Type="http://schemas.openxmlformats.org/officeDocument/2006/relationships/hyperlink" Target="https://www.lolvvv.com/clash/F8MhJr27Zc/summary" TargetMode="External"/><Relationship Id="rId500" Type="http://schemas.openxmlformats.org/officeDocument/2006/relationships/hyperlink" Target="https://www.lolvvv.com/clash/pcJG8vU4Hy0/summary" TargetMode="External"/><Relationship Id="rId584" Type="http://schemas.openxmlformats.org/officeDocument/2006/relationships/hyperlink" Target="https://www.lolvvv.com/clash/7gqWHDBo6Bc/summary" TargetMode="External"/><Relationship Id="rId805" Type="http://schemas.openxmlformats.org/officeDocument/2006/relationships/hyperlink" Target="https://www.lolvvv.com/clash/w1L4ZCyQVY/summary" TargetMode="External"/><Relationship Id="rId1130" Type="http://schemas.openxmlformats.org/officeDocument/2006/relationships/hyperlink" Target="https://www.lolvvv.com/clash/ViyeukvFlZs/summary" TargetMode="External"/><Relationship Id="rId1228" Type="http://schemas.openxmlformats.org/officeDocument/2006/relationships/hyperlink" Target="https://www.lolvvv.com/clash/smnqBeaLm3E/summary" TargetMode="External"/><Relationship Id="rId1435" Type="http://schemas.openxmlformats.org/officeDocument/2006/relationships/hyperlink" Target="https://www.lolvvv.com/clash/ebsQNyr2py0/summary" TargetMode="External"/><Relationship Id="rId5" Type="http://schemas.openxmlformats.org/officeDocument/2006/relationships/hyperlink" Target="https://www.lolvvv.com/clash/DVApbp0GOY0/summary" TargetMode="External"/><Relationship Id="rId237" Type="http://schemas.openxmlformats.org/officeDocument/2006/relationships/hyperlink" Target="https://www.lolvvv.com/clash/JAiREm0S9qc/summary" TargetMode="External"/><Relationship Id="rId791" Type="http://schemas.openxmlformats.org/officeDocument/2006/relationships/hyperlink" Target="https://www.lolvvv.com/clash/p1m5AjjGS4U/summary" TargetMode="External"/><Relationship Id="rId889" Type="http://schemas.openxmlformats.org/officeDocument/2006/relationships/hyperlink" Target="https://www.lolvvv.com/clash/IDG5w9BUuFo/summary" TargetMode="External"/><Relationship Id="rId1074" Type="http://schemas.openxmlformats.org/officeDocument/2006/relationships/hyperlink" Target="https://www.lolvvv.com/clash/pop5DPv7iwQ/summary" TargetMode="External"/><Relationship Id="rId1642" Type="http://schemas.openxmlformats.org/officeDocument/2006/relationships/hyperlink" Target="https://www.lolvvv.com/clash/UN0I9h0UHfk/summary" TargetMode="External"/><Relationship Id="rId1947" Type="http://schemas.openxmlformats.org/officeDocument/2006/relationships/hyperlink" Target="https://www.lolvvv.com/clash/4bmqnM32UDo/summary" TargetMode="External"/><Relationship Id="rId444" Type="http://schemas.openxmlformats.org/officeDocument/2006/relationships/hyperlink" Target="https://www.lolvvv.com/clash/eBY8nMLHzQ/summary" TargetMode="External"/><Relationship Id="rId651" Type="http://schemas.openxmlformats.org/officeDocument/2006/relationships/hyperlink" Target="https://www.lolvvv.com/clash/gOkgprJZKwY/summary" TargetMode="External"/><Relationship Id="rId749" Type="http://schemas.openxmlformats.org/officeDocument/2006/relationships/hyperlink" Target="https://www.lolvvv.com/clash/iGoopM01HQ/summary" TargetMode="External"/><Relationship Id="rId1281" Type="http://schemas.openxmlformats.org/officeDocument/2006/relationships/hyperlink" Target="https://www.lolvvv.com/clash/uBZ482pYKPA/summary" TargetMode="External"/><Relationship Id="rId1379" Type="http://schemas.openxmlformats.org/officeDocument/2006/relationships/hyperlink" Target="https://www.lolvvv.com/clash/Sj4UEnPM0DA/summary" TargetMode="External"/><Relationship Id="rId1502" Type="http://schemas.openxmlformats.org/officeDocument/2006/relationships/hyperlink" Target="https://www.lolvvv.com/clash/wHYn0O1HK4/summary" TargetMode="External"/><Relationship Id="rId1586" Type="http://schemas.openxmlformats.org/officeDocument/2006/relationships/hyperlink" Target="https://www.lolvvv.com/clash/fErbmNSEV2c/summary" TargetMode="External"/><Relationship Id="rId1807" Type="http://schemas.openxmlformats.org/officeDocument/2006/relationships/hyperlink" Target="https://www.lolvvv.com/clash/zmiPwulCXIc/summary" TargetMode="External"/><Relationship Id="rId290" Type="http://schemas.openxmlformats.org/officeDocument/2006/relationships/hyperlink" Target="https://www.lolvvv.com/clash/NkClpYD2PLY/summary" TargetMode="External"/><Relationship Id="rId304" Type="http://schemas.openxmlformats.org/officeDocument/2006/relationships/hyperlink" Target="https://www.lolvvv.com/clash/AmbWR6QuQO8/summary" TargetMode="External"/><Relationship Id="rId388" Type="http://schemas.openxmlformats.org/officeDocument/2006/relationships/hyperlink" Target="https://www.lolvvv.com/clash/FjwyJeVlFb8/summary" TargetMode="External"/><Relationship Id="rId511" Type="http://schemas.openxmlformats.org/officeDocument/2006/relationships/hyperlink" Target="https://www.lolvvv.com/clash/JIUeZLycTI/summary" TargetMode="External"/><Relationship Id="rId609" Type="http://schemas.openxmlformats.org/officeDocument/2006/relationships/hyperlink" Target="https://www.lolvvv.com/clash/2KzU4A2uv8/summary" TargetMode="External"/><Relationship Id="rId956" Type="http://schemas.openxmlformats.org/officeDocument/2006/relationships/hyperlink" Target="https://www.lolvvv.com/clash/ma1IF2MS4U/summary" TargetMode="External"/><Relationship Id="rId1141" Type="http://schemas.openxmlformats.org/officeDocument/2006/relationships/hyperlink" Target="https://www.lolvvv.com/clash/mWyYcjJmlnc/summary" TargetMode="External"/><Relationship Id="rId1239" Type="http://schemas.openxmlformats.org/officeDocument/2006/relationships/hyperlink" Target="https://www.lolvvv.com/clash/jr7EtmqlXO8/summary" TargetMode="External"/><Relationship Id="rId1793" Type="http://schemas.openxmlformats.org/officeDocument/2006/relationships/hyperlink" Target="https://www.lolvvv.com/clash/duOoHSkrMXg/summary" TargetMode="External"/><Relationship Id="rId85" Type="http://schemas.openxmlformats.org/officeDocument/2006/relationships/hyperlink" Target="https://www.lolvvv.com/clash/yePTnzJZelA/summary" TargetMode="External"/><Relationship Id="rId150" Type="http://schemas.openxmlformats.org/officeDocument/2006/relationships/hyperlink" Target="https://www.lolvvv.com/clash/9aUzzuw1PI/summary" TargetMode="External"/><Relationship Id="rId595" Type="http://schemas.openxmlformats.org/officeDocument/2006/relationships/hyperlink" Target="https://www.lolvvv.com/clash/aj0zWmFu3SM/summary" TargetMode="External"/><Relationship Id="rId816" Type="http://schemas.openxmlformats.org/officeDocument/2006/relationships/hyperlink" Target="https://www.lolvvv.com/clash/w1YWECUPocM/summary" TargetMode="External"/><Relationship Id="rId1001" Type="http://schemas.openxmlformats.org/officeDocument/2006/relationships/hyperlink" Target="https://www.lolvvv.com/clash/APFtPYoJjlA/summary" TargetMode="External"/><Relationship Id="rId1446" Type="http://schemas.openxmlformats.org/officeDocument/2006/relationships/hyperlink" Target="https://www.lolvvv.com/clash/qc5iGsiasCY/summary" TargetMode="External"/><Relationship Id="rId1653" Type="http://schemas.openxmlformats.org/officeDocument/2006/relationships/hyperlink" Target="https://www.lolvvv.com/clash/edzdi2niSaY/summary" TargetMode="External"/><Relationship Id="rId1860" Type="http://schemas.openxmlformats.org/officeDocument/2006/relationships/hyperlink" Target="https://www.lolvvv.com/clash/NW9KOzaukSU/summary" TargetMode="External"/><Relationship Id="rId248" Type="http://schemas.openxmlformats.org/officeDocument/2006/relationships/hyperlink" Target="https://www.lolvvv.com/clash/9eLF8vlIq7s/summary" TargetMode="External"/><Relationship Id="rId455" Type="http://schemas.openxmlformats.org/officeDocument/2006/relationships/hyperlink" Target="https://www.lolvvv.com/clash/rLigtocDN80/summary" TargetMode="External"/><Relationship Id="rId662" Type="http://schemas.openxmlformats.org/officeDocument/2006/relationships/hyperlink" Target="https://www.lolvvv.com/clash/FyySFD5RXtE/summary" TargetMode="External"/><Relationship Id="rId1085" Type="http://schemas.openxmlformats.org/officeDocument/2006/relationships/hyperlink" Target="https://www.lolvvv.com/clash/AC6w25Vaf5U/summary" TargetMode="External"/><Relationship Id="rId1292" Type="http://schemas.openxmlformats.org/officeDocument/2006/relationships/hyperlink" Target="https://www.lolvvv.com/clash/ppeQrw1uuE/summary" TargetMode="External"/><Relationship Id="rId1306" Type="http://schemas.openxmlformats.org/officeDocument/2006/relationships/hyperlink" Target="https://www.lolvvv.com/clash/Vcl1trvPaOs/summary" TargetMode="External"/><Relationship Id="rId1513" Type="http://schemas.openxmlformats.org/officeDocument/2006/relationships/hyperlink" Target="https://www.lolvvv.com/clash/kGhcR80Hcrs/summary" TargetMode="External"/><Relationship Id="rId1720" Type="http://schemas.openxmlformats.org/officeDocument/2006/relationships/hyperlink" Target="https://www.lolvvv.com/clash/pZriPe3I1Q4/summary" TargetMode="External"/><Relationship Id="rId1958" Type="http://schemas.openxmlformats.org/officeDocument/2006/relationships/hyperlink" Target="https://www.lolvvv.com/clash/FqPtGgwaScE/summary" TargetMode="External"/><Relationship Id="rId12" Type="http://schemas.openxmlformats.org/officeDocument/2006/relationships/hyperlink" Target="https://www.lolvvv.com/clash/A6QDFXu8vvE/summary" TargetMode="External"/><Relationship Id="rId108" Type="http://schemas.openxmlformats.org/officeDocument/2006/relationships/hyperlink" Target="https://www.lolvvv.com/clash/WW8dJVWGLoM/summary" TargetMode="External"/><Relationship Id="rId315" Type="http://schemas.openxmlformats.org/officeDocument/2006/relationships/hyperlink" Target="https://www.lolvvv.com/clash/aGvybFclFS0/summary" TargetMode="External"/><Relationship Id="rId522" Type="http://schemas.openxmlformats.org/officeDocument/2006/relationships/hyperlink" Target="https://www.lolvvv.com/clash/K8O7KDLvQ/summary" TargetMode="External"/><Relationship Id="rId967" Type="http://schemas.openxmlformats.org/officeDocument/2006/relationships/hyperlink" Target="https://www.lolvvv.com/clash/xSbFdyl2h9g/summary" TargetMode="External"/><Relationship Id="rId1152" Type="http://schemas.openxmlformats.org/officeDocument/2006/relationships/hyperlink" Target="https://www.lolvvv.com/clash/XI2Oxn2YOfw/summary" TargetMode="External"/><Relationship Id="rId1597" Type="http://schemas.openxmlformats.org/officeDocument/2006/relationships/hyperlink" Target="https://www.lolvvv.com/clash/Hf6uNyDGrV4/summary" TargetMode="External"/><Relationship Id="rId1818" Type="http://schemas.openxmlformats.org/officeDocument/2006/relationships/hyperlink" Target="https://www.lolvvv.com/clash/cAKmNN7gmcM/summary" TargetMode="External"/><Relationship Id="rId96" Type="http://schemas.openxmlformats.org/officeDocument/2006/relationships/hyperlink" Target="https://www.lolvvv.com/clash/5MQzvMAEX7g/summary" TargetMode="External"/><Relationship Id="rId161" Type="http://schemas.openxmlformats.org/officeDocument/2006/relationships/hyperlink" Target="https://www.lolvvv.com/clash/AOB0aaoHsKY/summary" TargetMode="External"/><Relationship Id="rId399" Type="http://schemas.openxmlformats.org/officeDocument/2006/relationships/hyperlink" Target="https://www.lolvvv.com/clash/08xyOJm6VII/summary" TargetMode="External"/><Relationship Id="rId827" Type="http://schemas.openxmlformats.org/officeDocument/2006/relationships/hyperlink" Target="https://www.lolvvv.com/clash/ukULJORyqnI/summary" TargetMode="External"/><Relationship Id="rId1012" Type="http://schemas.openxmlformats.org/officeDocument/2006/relationships/hyperlink" Target="https://www.lolvvv.com/clash/e8KHMTRMUc/summary" TargetMode="External"/><Relationship Id="rId1457" Type="http://schemas.openxmlformats.org/officeDocument/2006/relationships/hyperlink" Target="https://www.lolvvv.com/clash/kBlhSmxbaM/summary" TargetMode="External"/><Relationship Id="rId1664" Type="http://schemas.openxmlformats.org/officeDocument/2006/relationships/hyperlink" Target="https://www.lolvvv.com/clash/wxSYFW4Fq9A/summary" TargetMode="External"/><Relationship Id="rId1871" Type="http://schemas.openxmlformats.org/officeDocument/2006/relationships/hyperlink" Target="https://www.lolvvv.com/clash/cCD6EbcHcKc/summary" TargetMode="External"/><Relationship Id="rId259" Type="http://schemas.openxmlformats.org/officeDocument/2006/relationships/hyperlink" Target="https://www.lolvvv.com/clash/Xpx8e1Be7Q/summary" TargetMode="External"/><Relationship Id="rId466" Type="http://schemas.openxmlformats.org/officeDocument/2006/relationships/hyperlink" Target="https://www.lolvvv.com/clash/QCC5ZRTzm0/summary" TargetMode="External"/><Relationship Id="rId673" Type="http://schemas.openxmlformats.org/officeDocument/2006/relationships/hyperlink" Target="https://www.lolvvv.com/clash/sosvQZv1ci4/summary" TargetMode="External"/><Relationship Id="rId880" Type="http://schemas.openxmlformats.org/officeDocument/2006/relationships/hyperlink" Target="https://www.lolvvv.com/clash/QN6jmJksQjQ/summary" TargetMode="External"/><Relationship Id="rId1096" Type="http://schemas.openxmlformats.org/officeDocument/2006/relationships/hyperlink" Target="https://www.lolvvv.com/clash/o6HFFhxURO8/summary" TargetMode="External"/><Relationship Id="rId1317" Type="http://schemas.openxmlformats.org/officeDocument/2006/relationships/hyperlink" Target="https://www.lolvvv.com/clash/gfQjw0aeWS4/summary" TargetMode="External"/><Relationship Id="rId1524" Type="http://schemas.openxmlformats.org/officeDocument/2006/relationships/hyperlink" Target="https://www.lolvvv.com/clash/zYJ4MD26rsc/summary" TargetMode="External"/><Relationship Id="rId1731" Type="http://schemas.openxmlformats.org/officeDocument/2006/relationships/hyperlink" Target="https://www.lolvvv.com/clash/0cXksdzSB8Q/summary" TargetMode="External"/><Relationship Id="rId1969" Type="http://schemas.openxmlformats.org/officeDocument/2006/relationships/hyperlink" Target="https://www.lolvvv.com/clash/oB6ggMdOmD8/summary" TargetMode="External"/><Relationship Id="rId23" Type="http://schemas.openxmlformats.org/officeDocument/2006/relationships/hyperlink" Target="https://www.lolvvv.com/clash/Utvnwp70E7s/summary" TargetMode="External"/><Relationship Id="rId119" Type="http://schemas.openxmlformats.org/officeDocument/2006/relationships/hyperlink" Target="https://www.lolvvv.com/clash/vNRPU87dSlQ/summary" TargetMode="External"/><Relationship Id="rId326" Type="http://schemas.openxmlformats.org/officeDocument/2006/relationships/hyperlink" Target="https://www.lolvvv.com/clash/YD6iCUXmY/summary" TargetMode="External"/><Relationship Id="rId533" Type="http://schemas.openxmlformats.org/officeDocument/2006/relationships/hyperlink" Target="https://www.lolvvv.com/clash/fuPojcgp3qg/summary" TargetMode="External"/><Relationship Id="rId978" Type="http://schemas.openxmlformats.org/officeDocument/2006/relationships/hyperlink" Target="https://www.lolvvv.com/clash/aS0MA16Ty04/summary" TargetMode="External"/><Relationship Id="rId1163" Type="http://schemas.openxmlformats.org/officeDocument/2006/relationships/hyperlink" Target="https://www.lolvvv.com/clash/kwUSD4FshAE/summary" TargetMode="External"/><Relationship Id="rId1370" Type="http://schemas.openxmlformats.org/officeDocument/2006/relationships/hyperlink" Target="https://www.lolvvv.com/clash/CE2KUFCrkRU/summary" TargetMode="External"/><Relationship Id="rId1829" Type="http://schemas.openxmlformats.org/officeDocument/2006/relationships/hyperlink" Target="https://www.lolvvv.com/clash/fGNkqQCMKXI/summary" TargetMode="External"/><Relationship Id="rId2007" Type="http://schemas.openxmlformats.org/officeDocument/2006/relationships/hyperlink" Target="https://www.lolvvv.com/clash/3i6N8VVec4/summary" TargetMode="External"/><Relationship Id="rId740" Type="http://schemas.openxmlformats.org/officeDocument/2006/relationships/hyperlink" Target="https://www.lolvvv.com/clash/a43oToFFkY/summary" TargetMode="External"/><Relationship Id="rId838" Type="http://schemas.openxmlformats.org/officeDocument/2006/relationships/hyperlink" Target="https://www.lolvvv.com/clash/q6z819XyZag/summary" TargetMode="External"/><Relationship Id="rId1023" Type="http://schemas.openxmlformats.org/officeDocument/2006/relationships/hyperlink" Target="https://www.lolvvv.com/clash/kCMgw8CD31Q/summary" TargetMode="External"/><Relationship Id="rId1468" Type="http://schemas.openxmlformats.org/officeDocument/2006/relationships/hyperlink" Target="https://www.lolvvv.com/clash/3SaFkLGRE/summary" TargetMode="External"/><Relationship Id="rId1675" Type="http://schemas.openxmlformats.org/officeDocument/2006/relationships/hyperlink" Target="https://www.lolvvv.com/clash/maYW1xwnxYE/summary" TargetMode="External"/><Relationship Id="rId1882" Type="http://schemas.openxmlformats.org/officeDocument/2006/relationships/hyperlink" Target="https://www.lolvvv.com/clash/G7TQtV9cE/summary" TargetMode="External"/><Relationship Id="rId172" Type="http://schemas.openxmlformats.org/officeDocument/2006/relationships/hyperlink" Target="https://www.lolvvv.com/clash/VF2QKFIFEc/summary" TargetMode="External"/><Relationship Id="rId477" Type="http://schemas.openxmlformats.org/officeDocument/2006/relationships/hyperlink" Target="https://www.lolvvv.com/clash/P1D5jMSDVZ4/summary" TargetMode="External"/><Relationship Id="rId600" Type="http://schemas.openxmlformats.org/officeDocument/2006/relationships/hyperlink" Target="https://www.lolvvv.com/clash/FR8BWtrbKiE/summary" TargetMode="External"/><Relationship Id="rId684" Type="http://schemas.openxmlformats.org/officeDocument/2006/relationships/hyperlink" Target="https://www.lolvvv.com/clash/vhCgAgoh64w/summary" TargetMode="External"/><Relationship Id="rId1230" Type="http://schemas.openxmlformats.org/officeDocument/2006/relationships/hyperlink" Target="https://www.lolvvv.com/clash/gfQAYzKz8M/summary" TargetMode="External"/><Relationship Id="rId1328" Type="http://schemas.openxmlformats.org/officeDocument/2006/relationships/hyperlink" Target="https://www.lolvvv.com/clash/TIW0e5d0NxA/summary" TargetMode="External"/><Relationship Id="rId1535" Type="http://schemas.openxmlformats.org/officeDocument/2006/relationships/hyperlink" Target="https://www.lolvvv.com/clash/9yZxtf6t60/summary" TargetMode="External"/><Relationship Id="rId337" Type="http://schemas.openxmlformats.org/officeDocument/2006/relationships/hyperlink" Target="https://www.lolvvv.com/clash/DaTGWKnAvI/summary" TargetMode="External"/><Relationship Id="rId891" Type="http://schemas.openxmlformats.org/officeDocument/2006/relationships/hyperlink" Target="https://www.lolvvv.com/clash/JQgf8gMqDc/summary" TargetMode="External"/><Relationship Id="rId905" Type="http://schemas.openxmlformats.org/officeDocument/2006/relationships/hyperlink" Target="https://www.lolvvv.com/clash/9MO8ASmVNmQ/summary" TargetMode="External"/><Relationship Id="rId989" Type="http://schemas.openxmlformats.org/officeDocument/2006/relationships/hyperlink" Target="https://www.lolvvv.com/clash/LT7VDk5rNgA/summary" TargetMode="External"/><Relationship Id="rId1742" Type="http://schemas.openxmlformats.org/officeDocument/2006/relationships/hyperlink" Target="https://www.lolvvv.com/clash/eIy3W5xuDbw/summary" TargetMode="External"/><Relationship Id="rId2018" Type="http://schemas.openxmlformats.org/officeDocument/2006/relationships/printerSettings" Target="../printerSettings/printerSettings1.bin"/><Relationship Id="rId34" Type="http://schemas.openxmlformats.org/officeDocument/2006/relationships/hyperlink" Target="https://www.lolvvv.com/clash/Ckon0EvHLOQ/summary" TargetMode="External"/><Relationship Id="rId544" Type="http://schemas.openxmlformats.org/officeDocument/2006/relationships/hyperlink" Target="https://www.lolvvv.com/clash/PsGc2PDDEuw/summary" TargetMode="External"/><Relationship Id="rId751" Type="http://schemas.openxmlformats.org/officeDocument/2006/relationships/hyperlink" Target="https://www.lolvvv.com/clash/Rl5L7AwJDas/summary" TargetMode="External"/><Relationship Id="rId849" Type="http://schemas.openxmlformats.org/officeDocument/2006/relationships/hyperlink" Target="https://www.lolvvv.com/clash/hbLhkfat24A/summary" TargetMode="External"/><Relationship Id="rId1174" Type="http://schemas.openxmlformats.org/officeDocument/2006/relationships/hyperlink" Target="https://www.lolvvv.com/clash/wM2JFIEHqA/summary" TargetMode="External"/><Relationship Id="rId1381" Type="http://schemas.openxmlformats.org/officeDocument/2006/relationships/hyperlink" Target="https://www.lolvvv.com/clash/XAbNgDRFk/summary" TargetMode="External"/><Relationship Id="rId1479" Type="http://schemas.openxmlformats.org/officeDocument/2006/relationships/hyperlink" Target="https://www.lolvvv.com/clash/jzYULcO42w/summary" TargetMode="External"/><Relationship Id="rId1602" Type="http://schemas.openxmlformats.org/officeDocument/2006/relationships/hyperlink" Target="https://www.lolvvv.com/clash/2uIP9wR8YK4/summary" TargetMode="External"/><Relationship Id="rId1686" Type="http://schemas.openxmlformats.org/officeDocument/2006/relationships/hyperlink" Target="https://www.lolvvv.com/clash/SgcGMexta9g/summary" TargetMode="External"/><Relationship Id="rId183" Type="http://schemas.openxmlformats.org/officeDocument/2006/relationships/hyperlink" Target="https://www.lolvvv.com/clash/3tQf8rCm9Gw/summary" TargetMode="External"/><Relationship Id="rId390" Type="http://schemas.openxmlformats.org/officeDocument/2006/relationships/hyperlink" Target="https://www.lolvvv.com/clash/xI6s8tvOPOY/summary" TargetMode="External"/><Relationship Id="rId404" Type="http://schemas.openxmlformats.org/officeDocument/2006/relationships/hyperlink" Target="https://www.lolvvv.com/clash/68EoNvdsLsQ/summary" TargetMode="External"/><Relationship Id="rId611" Type="http://schemas.openxmlformats.org/officeDocument/2006/relationships/hyperlink" Target="https://www.lolvvv.com/clash/r2W1WhlKKo/summary" TargetMode="External"/><Relationship Id="rId1034" Type="http://schemas.openxmlformats.org/officeDocument/2006/relationships/hyperlink" Target="https://www.lolvvv.com/clash/wmeieWUxOP0/summary" TargetMode="External"/><Relationship Id="rId1241" Type="http://schemas.openxmlformats.org/officeDocument/2006/relationships/hyperlink" Target="https://www.lolvvv.com/clash/w0qerxOnOzg/summary" TargetMode="External"/><Relationship Id="rId1339" Type="http://schemas.openxmlformats.org/officeDocument/2006/relationships/hyperlink" Target="https://www.lolvvv.com/clash/OwARPlynJs/summary" TargetMode="External"/><Relationship Id="rId1893" Type="http://schemas.openxmlformats.org/officeDocument/2006/relationships/hyperlink" Target="https://www.lolvvv.com/clash/yYAs1M9jWY/summary" TargetMode="External"/><Relationship Id="rId1907" Type="http://schemas.openxmlformats.org/officeDocument/2006/relationships/hyperlink" Target="https://www.lolvvv.com/clash/hWHNoq7Owy8/summary" TargetMode="External"/><Relationship Id="rId250" Type="http://schemas.openxmlformats.org/officeDocument/2006/relationships/hyperlink" Target="https://www.lolvvv.com/clash/KeAX7CWLPuY/summary" TargetMode="External"/><Relationship Id="rId488" Type="http://schemas.openxmlformats.org/officeDocument/2006/relationships/hyperlink" Target="https://www.lolvvv.com/clash/EWNLVb7qMso/summary" TargetMode="External"/><Relationship Id="rId695" Type="http://schemas.openxmlformats.org/officeDocument/2006/relationships/hyperlink" Target="https://www.lolvvv.com/clash/o4HEB8LULw/summary" TargetMode="External"/><Relationship Id="rId709" Type="http://schemas.openxmlformats.org/officeDocument/2006/relationships/hyperlink" Target="https://www.lolvvv.com/clash/Lpz91ERABWM/summary" TargetMode="External"/><Relationship Id="rId916" Type="http://schemas.openxmlformats.org/officeDocument/2006/relationships/hyperlink" Target="https://www.lolvvv.com/clash/61bg0tGc/summary" TargetMode="External"/><Relationship Id="rId1101" Type="http://schemas.openxmlformats.org/officeDocument/2006/relationships/hyperlink" Target="https://www.lolvvv.com/clash/0Pypbz2jskk/summary" TargetMode="External"/><Relationship Id="rId1546" Type="http://schemas.openxmlformats.org/officeDocument/2006/relationships/hyperlink" Target="https://www.lolvvv.com/clash/mOjCIRkrlvc/summary" TargetMode="External"/><Relationship Id="rId1753" Type="http://schemas.openxmlformats.org/officeDocument/2006/relationships/hyperlink" Target="https://www.lolvvv.com/clash/rGIuqpTzaR4/summary" TargetMode="External"/><Relationship Id="rId1960" Type="http://schemas.openxmlformats.org/officeDocument/2006/relationships/hyperlink" Target="https://www.lolvvv.com/clash/jT5gK4yiJMc/summary" TargetMode="External"/><Relationship Id="rId45" Type="http://schemas.openxmlformats.org/officeDocument/2006/relationships/hyperlink" Target="https://www.lolvvv.com/clash/1sExCtDTRLQ/summary" TargetMode="External"/><Relationship Id="rId110" Type="http://schemas.openxmlformats.org/officeDocument/2006/relationships/hyperlink" Target="https://www.lolvvv.com/clash/fDd7N6GmQY/summary" TargetMode="External"/><Relationship Id="rId348" Type="http://schemas.openxmlformats.org/officeDocument/2006/relationships/hyperlink" Target="https://www.lolvvv.com/clash/MY5TjeWc5m0/summary" TargetMode="External"/><Relationship Id="rId555" Type="http://schemas.openxmlformats.org/officeDocument/2006/relationships/hyperlink" Target="https://www.lolvvv.com/clash/j7iiUKMywtM/summary" TargetMode="External"/><Relationship Id="rId762" Type="http://schemas.openxmlformats.org/officeDocument/2006/relationships/hyperlink" Target="https://www.lolvvv.com/clash/gNnnVuYg8FA/summary" TargetMode="External"/><Relationship Id="rId1185" Type="http://schemas.openxmlformats.org/officeDocument/2006/relationships/hyperlink" Target="https://www.lolvvv.com/clash/W7K5G2bB6ps/summary" TargetMode="External"/><Relationship Id="rId1392" Type="http://schemas.openxmlformats.org/officeDocument/2006/relationships/hyperlink" Target="https://www.lolvvv.com/clash/3oNOLTHieMo/summary" TargetMode="External"/><Relationship Id="rId1406" Type="http://schemas.openxmlformats.org/officeDocument/2006/relationships/hyperlink" Target="https://www.lolvvv.com/clash/iKzJ9KW5uM/summary" TargetMode="External"/><Relationship Id="rId1613" Type="http://schemas.openxmlformats.org/officeDocument/2006/relationships/hyperlink" Target="https://www.lolvvv.com/clash/jzZxmEyVM4/summary" TargetMode="External"/><Relationship Id="rId1820" Type="http://schemas.openxmlformats.org/officeDocument/2006/relationships/hyperlink" Target="https://www.lolvvv.com/clash/zCBpJaozhQ/summary" TargetMode="External"/><Relationship Id="rId194" Type="http://schemas.openxmlformats.org/officeDocument/2006/relationships/hyperlink" Target="https://www.lolvvv.com/clash/1Z9pKxlanM/summary" TargetMode="External"/><Relationship Id="rId208" Type="http://schemas.openxmlformats.org/officeDocument/2006/relationships/hyperlink" Target="https://www.lolvvv.com/clash/hc35pEy8vSI/summary" TargetMode="External"/><Relationship Id="rId415" Type="http://schemas.openxmlformats.org/officeDocument/2006/relationships/hyperlink" Target="https://www.lolvvv.com/clash/GXFrESUzWc/summary" TargetMode="External"/><Relationship Id="rId622" Type="http://schemas.openxmlformats.org/officeDocument/2006/relationships/hyperlink" Target="https://www.lolvvv.com/clash/xQuoF0vkH8/summary" TargetMode="External"/><Relationship Id="rId1045" Type="http://schemas.openxmlformats.org/officeDocument/2006/relationships/hyperlink" Target="https://www.lolvvv.com/clash/8Wf3r5lZj1c/summary" TargetMode="External"/><Relationship Id="rId1252" Type="http://schemas.openxmlformats.org/officeDocument/2006/relationships/hyperlink" Target="https://www.lolvvv.com/clash/4gkobJ0ovaU/summary" TargetMode="External"/><Relationship Id="rId1697" Type="http://schemas.openxmlformats.org/officeDocument/2006/relationships/hyperlink" Target="https://www.lolvvv.com/clash/Z1R6vsm5JFU/summary" TargetMode="External"/><Relationship Id="rId1918" Type="http://schemas.openxmlformats.org/officeDocument/2006/relationships/hyperlink" Target="https://www.lolvvv.com/clash/j3DfG4HeSF4/summary" TargetMode="External"/><Relationship Id="rId261" Type="http://schemas.openxmlformats.org/officeDocument/2006/relationships/hyperlink" Target="https://www.lolvvv.com/clash/7ieH5MlDe08/summary" TargetMode="External"/><Relationship Id="rId499" Type="http://schemas.openxmlformats.org/officeDocument/2006/relationships/hyperlink" Target="https://www.lolvvv.com/clash/EKQ5Zo5F1ME/summary" TargetMode="External"/><Relationship Id="rId927" Type="http://schemas.openxmlformats.org/officeDocument/2006/relationships/hyperlink" Target="https://www.lolvvv.com/clash/EFD8JI5QSag/summary" TargetMode="External"/><Relationship Id="rId1112" Type="http://schemas.openxmlformats.org/officeDocument/2006/relationships/hyperlink" Target="https://www.lolvvv.com/clash/h3lYc7SLozI/summary" TargetMode="External"/><Relationship Id="rId1557" Type="http://schemas.openxmlformats.org/officeDocument/2006/relationships/hyperlink" Target="https://www.lolvvv.com/clash/q5BuiqQK3lg/summary" TargetMode="External"/><Relationship Id="rId1764" Type="http://schemas.openxmlformats.org/officeDocument/2006/relationships/hyperlink" Target="https://www.lolvvv.com/clash/QCZvEbrC9xg/summary" TargetMode="External"/><Relationship Id="rId1971" Type="http://schemas.openxmlformats.org/officeDocument/2006/relationships/hyperlink" Target="https://www.lolvvv.com/clash/mmYMkLn7DE/summary" TargetMode="External"/><Relationship Id="rId56" Type="http://schemas.openxmlformats.org/officeDocument/2006/relationships/hyperlink" Target="https://www.lolvvv.com/clash/eo5PRGtE1qQ/summary" TargetMode="External"/><Relationship Id="rId359" Type="http://schemas.openxmlformats.org/officeDocument/2006/relationships/hyperlink" Target="https://www.lolvvv.com/clash/dDOKlBgN0s/summary" TargetMode="External"/><Relationship Id="rId566" Type="http://schemas.openxmlformats.org/officeDocument/2006/relationships/hyperlink" Target="https://www.lolvvv.com/clash/vRRqxHfGKc/summary" TargetMode="External"/><Relationship Id="rId773" Type="http://schemas.openxmlformats.org/officeDocument/2006/relationships/hyperlink" Target="https://www.lolvvv.com/clash/jL6RaIqMMkQ/summary" TargetMode="External"/><Relationship Id="rId1196" Type="http://schemas.openxmlformats.org/officeDocument/2006/relationships/hyperlink" Target="https://www.lolvvv.com/clash/EABdlcLQosY/summary" TargetMode="External"/><Relationship Id="rId1417" Type="http://schemas.openxmlformats.org/officeDocument/2006/relationships/hyperlink" Target="https://www.lolvvv.com/clash/alajbplVbUo/summary" TargetMode="External"/><Relationship Id="rId1624" Type="http://schemas.openxmlformats.org/officeDocument/2006/relationships/hyperlink" Target="https://www.lolvvv.com/clash/wyYY9C1gN8/summary" TargetMode="External"/><Relationship Id="rId1831" Type="http://schemas.openxmlformats.org/officeDocument/2006/relationships/hyperlink" Target="https://www.lolvvv.com/clash/CSQRMKg4XkI/summary" TargetMode="External"/><Relationship Id="rId121" Type="http://schemas.openxmlformats.org/officeDocument/2006/relationships/hyperlink" Target="https://www.lolvvv.com/clash/Mjr2BMIruZE/summary" TargetMode="External"/><Relationship Id="rId219" Type="http://schemas.openxmlformats.org/officeDocument/2006/relationships/hyperlink" Target="https://www.lolvvv.com/clash/FmAIqf0SmSQ/summary" TargetMode="External"/><Relationship Id="rId426" Type="http://schemas.openxmlformats.org/officeDocument/2006/relationships/hyperlink" Target="https://www.lolvvv.com/clash/sQqHctk78PY/summary" TargetMode="External"/><Relationship Id="rId633" Type="http://schemas.openxmlformats.org/officeDocument/2006/relationships/hyperlink" Target="https://www.lolvvv.com/clash/re21jv1JdFo/summary" TargetMode="External"/><Relationship Id="rId980" Type="http://schemas.openxmlformats.org/officeDocument/2006/relationships/hyperlink" Target="https://www.lolvvv.com/clash/rgsFPwrsz4o/summary" TargetMode="External"/><Relationship Id="rId1056" Type="http://schemas.openxmlformats.org/officeDocument/2006/relationships/hyperlink" Target="https://www.lolvvv.com/clash/x2aO9vcWszk/summary" TargetMode="External"/><Relationship Id="rId1263" Type="http://schemas.openxmlformats.org/officeDocument/2006/relationships/hyperlink" Target="https://www.lolvvv.com/clash/vsyovXjUMTU/summary" TargetMode="External"/><Relationship Id="rId1929" Type="http://schemas.openxmlformats.org/officeDocument/2006/relationships/hyperlink" Target="https://www.lolvvv.com/clash/djXqgJ8eDvg/summary" TargetMode="External"/><Relationship Id="rId840" Type="http://schemas.openxmlformats.org/officeDocument/2006/relationships/hyperlink" Target="https://www.lolvvv.com/clash/LJjdQaA5BQ/summary" TargetMode="External"/><Relationship Id="rId938" Type="http://schemas.openxmlformats.org/officeDocument/2006/relationships/hyperlink" Target="https://www.lolvvv.com/clash/iuiCPOX2Fuw/summary" TargetMode="External"/><Relationship Id="rId1470" Type="http://schemas.openxmlformats.org/officeDocument/2006/relationships/hyperlink" Target="https://www.lolvvv.com/clash/Uliw6DkUCiU/summary" TargetMode="External"/><Relationship Id="rId1568" Type="http://schemas.openxmlformats.org/officeDocument/2006/relationships/hyperlink" Target="https://www.lolvvv.com/clash/rJqcct4iDHQ/summary" TargetMode="External"/><Relationship Id="rId1775" Type="http://schemas.openxmlformats.org/officeDocument/2006/relationships/hyperlink" Target="https://www.lolvvv.com/clash/NunZxxmpwxE/summary" TargetMode="External"/><Relationship Id="rId67" Type="http://schemas.openxmlformats.org/officeDocument/2006/relationships/hyperlink" Target="https://www.lolvvv.com/clash/jPSwtgd8ITU/summary" TargetMode="External"/><Relationship Id="rId272" Type="http://schemas.openxmlformats.org/officeDocument/2006/relationships/hyperlink" Target="https://www.lolvvv.com/clash/2gl7xN8jfJ0/summary" TargetMode="External"/><Relationship Id="rId577" Type="http://schemas.openxmlformats.org/officeDocument/2006/relationships/hyperlink" Target="https://www.lolvvv.com/clash/c6jPj2RS7c/summary" TargetMode="External"/><Relationship Id="rId700" Type="http://schemas.openxmlformats.org/officeDocument/2006/relationships/hyperlink" Target="https://www.lolvvv.com/clash/GdrWA2VXB4/summary" TargetMode="External"/><Relationship Id="rId1123" Type="http://schemas.openxmlformats.org/officeDocument/2006/relationships/hyperlink" Target="https://www.lolvvv.com/clash/GhEMcrMTnT4/summary" TargetMode="External"/><Relationship Id="rId1330" Type="http://schemas.openxmlformats.org/officeDocument/2006/relationships/hyperlink" Target="https://www.lolvvv.com/clash/0socAnOEB5Y/summary" TargetMode="External"/><Relationship Id="rId1428" Type="http://schemas.openxmlformats.org/officeDocument/2006/relationships/hyperlink" Target="https://www.lolvvv.com/clash/15wPcNSDVXk/summary" TargetMode="External"/><Relationship Id="rId1635" Type="http://schemas.openxmlformats.org/officeDocument/2006/relationships/hyperlink" Target="https://www.lolvvv.com/clash/8p8lHsqPeSE/summary" TargetMode="External"/><Relationship Id="rId1982" Type="http://schemas.openxmlformats.org/officeDocument/2006/relationships/hyperlink" Target="https://www.lolvvv.com/clash/1sVywRvSgZc/summary" TargetMode="External"/><Relationship Id="rId132" Type="http://schemas.openxmlformats.org/officeDocument/2006/relationships/hyperlink" Target="https://www.lolvvv.com/clash/aNdI791QSs/summary" TargetMode="External"/><Relationship Id="rId784" Type="http://schemas.openxmlformats.org/officeDocument/2006/relationships/hyperlink" Target="https://www.lolvvv.com/clash/OqCnEpt7sps/summary" TargetMode="External"/><Relationship Id="rId991" Type="http://schemas.openxmlformats.org/officeDocument/2006/relationships/hyperlink" Target="https://www.lolvvv.com/clash/aC5NoomQIV8/summary" TargetMode="External"/><Relationship Id="rId1067" Type="http://schemas.openxmlformats.org/officeDocument/2006/relationships/hyperlink" Target="https://www.lolvvv.com/clash/vvONHGiKVGc/summary" TargetMode="External"/><Relationship Id="rId1842" Type="http://schemas.openxmlformats.org/officeDocument/2006/relationships/hyperlink" Target="https://www.lolvvv.com/clash/B5nVgDASEfY/summary" TargetMode="External"/><Relationship Id="rId437" Type="http://schemas.openxmlformats.org/officeDocument/2006/relationships/hyperlink" Target="https://www.lolvvv.com/clash/ONos8fGAeSA/summary" TargetMode="External"/><Relationship Id="rId644" Type="http://schemas.openxmlformats.org/officeDocument/2006/relationships/hyperlink" Target="https://www.lolvvv.com/clash/Bs4VFlo2s4E/summary" TargetMode="External"/><Relationship Id="rId851" Type="http://schemas.openxmlformats.org/officeDocument/2006/relationships/hyperlink" Target="https://www.lolvvv.com/clash/svLkPg4vaiM/summary" TargetMode="External"/><Relationship Id="rId1274" Type="http://schemas.openxmlformats.org/officeDocument/2006/relationships/hyperlink" Target="https://www.lolvvv.com/clash/eyBSKqfPxdY/summary" TargetMode="External"/><Relationship Id="rId1481" Type="http://schemas.openxmlformats.org/officeDocument/2006/relationships/hyperlink" Target="https://www.lolvvv.com/clash/AYiFfuQpKI/summary" TargetMode="External"/><Relationship Id="rId1579" Type="http://schemas.openxmlformats.org/officeDocument/2006/relationships/hyperlink" Target="https://www.lolvvv.com/clash/Ct0K7MfzBlY/summary" TargetMode="External"/><Relationship Id="rId1702" Type="http://schemas.openxmlformats.org/officeDocument/2006/relationships/hyperlink" Target="https://www.lolvvv.com/clash/vJQASD4yEc/summary" TargetMode="External"/><Relationship Id="rId283" Type="http://schemas.openxmlformats.org/officeDocument/2006/relationships/hyperlink" Target="https://www.lolvvv.com/clash/prF8vTzdeg/summary" TargetMode="External"/><Relationship Id="rId490" Type="http://schemas.openxmlformats.org/officeDocument/2006/relationships/hyperlink" Target="https://www.lolvvv.com/clash/SYkKuq64MI/summary" TargetMode="External"/><Relationship Id="rId504" Type="http://schemas.openxmlformats.org/officeDocument/2006/relationships/hyperlink" Target="https://www.lolvvv.com/clash/FC6zEgFZVRo/summary" TargetMode="External"/><Relationship Id="rId711" Type="http://schemas.openxmlformats.org/officeDocument/2006/relationships/hyperlink" Target="https://www.lolvvv.com/clash/40InjBN80fY/summary" TargetMode="External"/><Relationship Id="rId949" Type="http://schemas.openxmlformats.org/officeDocument/2006/relationships/hyperlink" Target="https://www.lolvvv.com/clash/7bZAQAPxFls/summary" TargetMode="External"/><Relationship Id="rId1134" Type="http://schemas.openxmlformats.org/officeDocument/2006/relationships/hyperlink" Target="https://www.lolvvv.com/clash/MYUH12Uc0s/summary" TargetMode="External"/><Relationship Id="rId1341" Type="http://schemas.openxmlformats.org/officeDocument/2006/relationships/hyperlink" Target="https://www.lolvvv.com/clash/ZWPrF2mWYck/summary" TargetMode="External"/><Relationship Id="rId1786" Type="http://schemas.openxmlformats.org/officeDocument/2006/relationships/hyperlink" Target="https://www.lolvvv.com/clash/RwFbx2772Xw/summary" TargetMode="External"/><Relationship Id="rId1993" Type="http://schemas.openxmlformats.org/officeDocument/2006/relationships/hyperlink" Target="https://www.lolvvv.com/clash/HxbSHnl5WJA/summary" TargetMode="External"/><Relationship Id="rId78" Type="http://schemas.openxmlformats.org/officeDocument/2006/relationships/hyperlink" Target="https://www.lolvvv.com/clash/uYtO4MtKKao/summary" TargetMode="External"/><Relationship Id="rId143" Type="http://schemas.openxmlformats.org/officeDocument/2006/relationships/hyperlink" Target="https://www.lolvvv.com/clash/nN9tsTjpXqY/summary" TargetMode="External"/><Relationship Id="rId350" Type="http://schemas.openxmlformats.org/officeDocument/2006/relationships/hyperlink" Target="https://www.lolvvv.com/clash/xHkDDMsKe8/summary" TargetMode="External"/><Relationship Id="rId588" Type="http://schemas.openxmlformats.org/officeDocument/2006/relationships/hyperlink" Target="https://www.lolvvv.com/clash/o1IdTyHKG90/summary" TargetMode="External"/><Relationship Id="rId795" Type="http://schemas.openxmlformats.org/officeDocument/2006/relationships/hyperlink" Target="https://www.lolvvv.com/clash/ELseLHvuzdU/summary" TargetMode="External"/><Relationship Id="rId809" Type="http://schemas.openxmlformats.org/officeDocument/2006/relationships/hyperlink" Target="https://www.lolvvv.com/clash/4ABOW2tajsQ/summary" TargetMode="External"/><Relationship Id="rId1201" Type="http://schemas.openxmlformats.org/officeDocument/2006/relationships/hyperlink" Target="https://www.lolvvv.com/clash/qtKYBiI80QY/summary" TargetMode="External"/><Relationship Id="rId1439" Type="http://schemas.openxmlformats.org/officeDocument/2006/relationships/hyperlink" Target="https://www.lolvvv.com/clash/GEWYPGOOtLo/summary" TargetMode="External"/><Relationship Id="rId1646" Type="http://schemas.openxmlformats.org/officeDocument/2006/relationships/hyperlink" Target="https://www.lolvvv.com/clash/it3eibMct2s/summary" TargetMode="External"/><Relationship Id="rId1853" Type="http://schemas.openxmlformats.org/officeDocument/2006/relationships/hyperlink" Target="https://www.lolvvv.com/clash/j7wKAOR6P0/summary" TargetMode="External"/><Relationship Id="rId9" Type="http://schemas.openxmlformats.org/officeDocument/2006/relationships/hyperlink" Target="https://www.lolvvv.com/clash/pCtyEHVA5Jc/summary" TargetMode="External"/><Relationship Id="rId210" Type="http://schemas.openxmlformats.org/officeDocument/2006/relationships/hyperlink" Target="https://www.lolvvv.com/clash/JU64jU10iY/summary" TargetMode="External"/><Relationship Id="rId448" Type="http://schemas.openxmlformats.org/officeDocument/2006/relationships/hyperlink" Target="https://www.lolvvv.com/clash/vRq94o79EEA/summary" TargetMode="External"/><Relationship Id="rId655" Type="http://schemas.openxmlformats.org/officeDocument/2006/relationships/hyperlink" Target="https://www.lolvvv.com/clash/AlQO5CeRd90/summary" TargetMode="External"/><Relationship Id="rId862" Type="http://schemas.openxmlformats.org/officeDocument/2006/relationships/hyperlink" Target="https://www.lolvvv.com/clash/K5QRlXetE9o/summary" TargetMode="External"/><Relationship Id="rId1078" Type="http://schemas.openxmlformats.org/officeDocument/2006/relationships/hyperlink" Target="https://www.lolvvv.com/clash/m8k5IXNplw4/summary" TargetMode="External"/><Relationship Id="rId1285" Type="http://schemas.openxmlformats.org/officeDocument/2006/relationships/hyperlink" Target="https://www.lolvvv.com/clash/8aO3LFgiqyc/summary" TargetMode="External"/><Relationship Id="rId1492" Type="http://schemas.openxmlformats.org/officeDocument/2006/relationships/hyperlink" Target="https://www.lolvvv.com/clash/zrFZt4x6D2g/summary" TargetMode="External"/><Relationship Id="rId1506" Type="http://schemas.openxmlformats.org/officeDocument/2006/relationships/hyperlink" Target="https://www.lolvvv.com/clash/6DfmW0LH2Q/summary" TargetMode="External"/><Relationship Id="rId1713" Type="http://schemas.openxmlformats.org/officeDocument/2006/relationships/hyperlink" Target="https://www.lolvvv.com/clash/g7pIk3FbCw/summary" TargetMode="External"/><Relationship Id="rId1920" Type="http://schemas.openxmlformats.org/officeDocument/2006/relationships/hyperlink" Target="https://www.lolvvv.com/clash/GiaeFwVPTLU/summary" TargetMode="External"/><Relationship Id="rId294" Type="http://schemas.openxmlformats.org/officeDocument/2006/relationships/hyperlink" Target="https://www.lolvvv.com/clash/a26ADQBdNM/summary" TargetMode="External"/><Relationship Id="rId308" Type="http://schemas.openxmlformats.org/officeDocument/2006/relationships/hyperlink" Target="https://www.lolvvv.com/clash/VFL15a9T5Z8/summary" TargetMode="External"/><Relationship Id="rId515" Type="http://schemas.openxmlformats.org/officeDocument/2006/relationships/hyperlink" Target="https://www.lolvvv.com/clash/jvkfLAOkjm0/summary" TargetMode="External"/><Relationship Id="rId722" Type="http://schemas.openxmlformats.org/officeDocument/2006/relationships/hyperlink" Target="https://www.lolvvv.com/clash/hqioBVHudsU/summary" TargetMode="External"/><Relationship Id="rId1145" Type="http://schemas.openxmlformats.org/officeDocument/2006/relationships/hyperlink" Target="https://www.lolvvv.com/clash/zLA98wKQP4Y/summary" TargetMode="External"/><Relationship Id="rId1352" Type="http://schemas.openxmlformats.org/officeDocument/2006/relationships/hyperlink" Target="https://www.lolvvv.com/clash/NNzsdboBISE/summary" TargetMode="External"/><Relationship Id="rId1797" Type="http://schemas.openxmlformats.org/officeDocument/2006/relationships/hyperlink" Target="https://www.lolvvv.com/clash/JTeUKVNhHB0/summary" TargetMode="External"/><Relationship Id="rId89" Type="http://schemas.openxmlformats.org/officeDocument/2006/relationships/hyperlink" Target="https://www.lolvvv.com/clash/G9nyli7JfU/summary" TargetMode="External"/><Relationship Id="rId154" Type="http://schemas.openxmlformats.org/officeDocument/2006/relationships/hyperlink" Target="https://www.lolvvv.com/clash/oniLNQ943c/summary" TargetMode="External"/><Relationship Id="rId361" Type="http://schemas.openxmlformats.org/officeDocument/2006/relationships/hyperlink" Target="https://www.lolvvv.com/clash/cWNIR0KGyk/summary" TargetMode="External"/><Relationship Id="rId599" Type="http://schemas.openxmlformats.org/officeDocument/2006/relationships/hyperlink" Target="https://www.lolvvv.com/clash/ZDQtYYYuQ/summary" TargetMode="External"/><Relationship Id="rId1005" Type="http://schemas.openxmlformats.org/officeDocument/2006/relationships/hyperlink" Target="https://www.lolvvv.com/clash/L9wJwygnn8/summary" TargetMode="External"/><Relationship Id="rId1212" Type="http://schemas.openxmlformats.org/officeDocument/2006/relationships/hyperlink" Target="https://www.lolvvv.com/clash/cu4FoeNaSSs/summary" TargetMode="External"/><Relationship Id="rId1657" Type="http://schemas.openxmlformats.org/officeDocument/2006/relationships/hyperlink" Target="https://www.lolvvv.com/clash/ZXbTYjrNX8/summary" TargetMode="External"/><Relationship Id="rId1864" Type="http://schemas.openxmlformats.org/officeDocument/2006/relationships/hyperlink" Target="https://www.lolvvv.com/clash/Ng8HPXVYQIw/summary" TargetMode="External"/><Relationship Id="rId459" Type="http://schemas.openxmlformats.org/officeDocument/2006/relationships/hyperlink" Target="https://www.lolvvv.com/clash/giw7xJR92Nw/summary" TargetMode="External"/><Relationship Id="rId666" Type="http://schemas.openxmlformats.org/officeDocument/2006/relationships/hyperlink" Target="https://www.lolvvv.com/clash/jvuWRIVafBA/summary" TargetMode="External"/><Relationship Id="rId873" Type="http://schemas.openxmlformats.org/officeDocument/2006/relationships/hyperlink" Target="https://www.lolvvv.com/clash/JR2S5gI5HeA/summary" TargetMode="External"/><Relationship Id="rId1089" Type="http://schemas.openxmlformats.org/officeDocument/2006/relationships/hyperlink" Target="https://www.lolvvv.com/clash/JxPA7mBqzH8/summary" TargetMode="External"/><Relationship Id="rId1296" Type="http://schemas.openxmlformats.org/officeDocument/2006/relationships/hyperlink" Target="https://www.lolvvv.com/clash/SN5kzNCRs7E/summary" TargetMode="External"/><Relationship Id="rId1517" Type="http://schemas.openxmlformats.org/officeDocument/2006/relationships/hyperlink" Target="https://www.lolvvv.com/clash/Z87xyNGq1jg/summary" TargetMode="External"/><Relationship Id="rId1724" Type="http://schemas.openxmlformats.org/officeDocument/2006/relationships/hyperlink" Target="https://www.lolvvv.com/clash/JBfzVY3WqjY/summary" TargetMode="External"/><Relationship Id="rId16" Type="http://schemas.openxmlformats.org/officeDocument/2006/relationships/hyperlink" Target="https://www.lolvvv.com/clash/xgfnFiizPvk/summary" TargetMode="External"/><Relationship Id="rId221" Type="http://schemas.openxmlformats.org/officeDocument/2006/relationships/hyperlink" Target="https://www.lolvvv.com/clash/ISuLgxchVk8/summary" TargetMode="External"/><Relationship Id="rId319" Type="http://schemas.openxmlformats.org/officeDocument/2006/relationships/hyperlink" Target="https://www.lolvvv.com/clash/jIesfokZgMM/summary" TargetMode="External"/><Relationship Id="rId526" Type="http://schemas.openxmlformats.org/officeDocument/2006/relationships/hyperlink" Target="https://www.lolvvv.com/clash/OpnJe8Gtoeo/summary" TargetMode="External"/><Relationship Id="rId1156" Type="http://schemas.openxmlformats.org/officeDocument/2006/relationships/hyperlink" Target="https://www.lolvvv.com/clash/h8iJBmE5vo/summary" TargetMode="External"/><Relationship Id="rId1363" Type="http://schemas.openxmlformats.org/officeDocument/2006/relationships/hyperlink" Target="https://www.lolvvv.com/clash/tHTc2kB9nKQ/summary" TargetMode="External"/><Relationship Id="rId1931" Type="http://schemas.openxmlformats.org/officeDocument/2006/relationships/hyperlink" Target="https://www.lolvvv.com/clash/JHrovLwyYKw/summary" TargetMode="External"/><Relationship Id="rId733" Type="http://schemas.openxmlformats.org/officeDocument/2006/relationships/hyperlink" Target="https://www.lolvvv.com/clash/8DM8I85IhGE/summary" TargetMode="External"/><Relationship Id="rId940" Type="http://schemas.openxmlformats.org/officeDocument/2006/relationships/hyperlink" Target="https://www.lolvvv.com/clash/goQllKOBko/summary" TargetMode="External"/><Relationship Id="rId1016" Type="http://schemas.openxmlformats.org/officeDocument/2006/relationships/hyperlink" Target="https://www.lolvvv.com/clash/hOSQAeTpI/summary" TargetMode="External"/><Relationship Id="rId1570" Type="http://schemas.openxmlformats.org/officeDocument/2006/relationships/hyperlink" Target="https://www.lolvvv.com/clash/lVZtRKUir4/summary" TargetMode="External"/><Relationship Id="rId1668" Type="http://schemas.openxmlformats.org/officeDocument/2006/relationships/hyperlink" Target="https://www.lolvvv.com/clash/432K4OT7ARg/summary" TargetMode="External"/><Relationship Id="rId1875" Type="http://schemas.openxmlformats.org/officeDocument/2006/relationships/hyperlink" Target="https://www.lolvvv.com/clash/ZIq4Jbzl7j8/summary" TargetMode="External"/><Relationship Id="rId165" Type="http://schemas.openxmlformats.org/officeDocument/2006/relationships/hyperlink" Target="https://www.lolvvv.com/clash/6iXaYy0Jhc/summary" TargetMode="External"/><Relationship Id="rId372" Type="http://schemas.openxmlformats.org/officeDocument/2006/relationships/hyperlink" Target="https://www.lolvvv.com/clash/H92uAs4ThNg/summary" TargetMode="External"/><Relationship Id="rId677" Type="http://schemas.openxmlformats.org/officeDocument/2006/relationships/hyperlink" Target="https://www.lolvvv.com/clash/7mZU5TxeTE8/summary" TargetMode="External"/><Relationship Id="rId800" Type="http://schemas.openxmlformats.org/officeDocument/2006/relationships/hyperlink" Target="https://www.lolvvv.com/clash/LLThfN0nKD4/summary" TargetMode="External"/><Relationship Id="rId1223" Type="http://schemas.openxmlformats.org/officeDocument/2006/relationships/hyperlink" Target="https://www.lolvvv.com/clash/uhUuoPUO7CY/summary" TargetMode="External"/><Relationship Id="rId1430" Type="http://schemas.openxmlformats.org/officeDocument/2006/relationships/hyperlink" Target="https://www.lolvvv.com/clash/T08Womhe4/summary" TargetMode="External"/><Relationship Id="rId1528" Type="http://schemas.openxmlformats.org/officeDocument/2006/relationships/hyperlink" Target="https://www.lolvvv.com/clash/ch1gaZ0HwE/summary" TargetMode="External"/><Relationship Id="rId232" Type="http://schemas.openxmlformats.org/officeDocument/2006/relationships/hyperlink" Target="https://www.lolvvv.com/clash/I8WKH3hlgw/summary" TargetMode="External"/><Relationship Id="rId884" Type="http://schemas.openxmlformats.org/officeDocument/2006/relationships/hyperlink" Target="https://www.lolvvv.com/clash/jq45F8hPblM/summary" TargetMode="External"/><Relationship Id="rId1735" Type="http://schemas.openxmlformats.org/officeDocument/2006/relationships/hyperlink" Target="https://www.lolvvv.com/clash/CeDei6F5eU/summary" TargetMode="External"/><Relationship Id="rId1942" Type="http://schemas.openxmlformats.org/officeDocument/2006/relationships/hyperlink" Target="https://www.lolvvv.com/clash/JEmHV4MQrKI/summary" TargetMode="External"/><Relationship Id="rId27" Type="http://schemas.openxmlformats.org/officeDocument/2006/relationships/hyperlink" Target="https://www.lolvvv.com/clash/0BVTRxWl11A/summary" TargetMode="External"/><Relationship Id="rId537" Type="http://schemas.openxmlformats.org/officeDocument/2006/relationships/hyperlink" Target="https://www.lolvvv.com/clash/S2iRguUHuc/summary" TargetMode="External"/><Relationship Id="rId744" Type="http://schemas.openxmlformats.org/officeDocument/2006/relationships/hyperlink" Target="https://www.lolvvv.com/clash/5akW6OqXRw/summary" TargetMode="External"/><Relationship Id="rId951" Type="http://schemas.openxmlformats.org/officeDocument/2006/relationships/hyperlink" Target="https://www.lolvvv.com/clash/pQMRTQevxk/summary" TargetMode="External"/><Relationship Id="rId1167" Type="http://schemas.openxmlformats.org/officeDocument/2006/relationships/hyperlink" Target="https://www.lolvvv.com/clash/zW49j1O4yO0/summary" TargetMode="External"/><Relationship Id="rId1374" Type="http://schemas.openxmlformats.org/officeDocument/2006/relationships/hyperlink" Target="https://www.lolvvv.com/clash/AelWm26xfSU/summary" TargetMode="External"/><Relationship Id="rId1581" Type="http://schemas.openxmlformats.org/officeDocument/2006/relationships/hyperlink" Target="https://www.lolvvv.com/clash/qixhrhIOU/summary" TargetMode="External"/><Relationship Id="rId1679" Type="http://schemas.openxmlformats.org/officeDocument/2006/relationships/hyperlink" Target="https://www.lolvvv.com/clash/IyXRh5TLtUA/summary" TargetMode="External"/><Relationship Id="rId1802" Type="http://schemas.openxmlformats.org/officeDocument/2006/relationships/hyperlink" Target="https://www.lolvvv.com/clash/nC85ij9BRT8/summary" TargetMode="External"/><Relationship Id="rId80" Type="http://schemas.openxmlformats.org/officeDocument/2006/relationships/hyperlink" Target="https://www.lolvvv.com/clash/Hil0sMMamU/summary" TargetMode="External"/><Relationship Id="rId176" Type="http://schemas.openxmlformats.org/officeDocument/2006/relationships/hyperlink" Target="https://www.lolvvv.com/clash/k8F3TGWh6K8/summary" TargetMode="External"/><Relationship Id="rId383" Type="http://schemas.openxmlformats.org/officeDocument/2006/relationships/hyperlink" Target="https://www.lolvvv.com/clash/da2MXjojMpQ/summary" TargetMode="External"/><Relationship Id="rId590" Type="http://schemas.openxmlformats.org/officeDocument/2006/relationships/hyperlink" Target="https://www.lolvvv.com/clash/jNZY39tVQ/summary" TargetMode="External"/><Relationship Id="rId604" Type="http://schemas.openxmlformats.org/officeDocument/2006/relationships/hyperlink" Target="https://www.lolvvv.com/clash/LmdqV63siuM/summary" TargetMode="External"/><Relationship Id="rId811" Type="http://schemas.openxmlformats.org/officeDocument/2006/relationships/hyperlink" Target="https://www.lolvvv.com/clash/MIZZ2t3GYzM/summary" TargetMode="External"/><Relationship Id="rId1027" Type="http://schemas.openxmlformats.org/officeDocument/2006/relationships/hyperlink" Target="https://www.lolvvv.com/clash/2lPnP72UicA/summary" TargetMode="External"/><Relationship Id="rId1234" Type="http://schemas.openxmlformats.org/officeDocument/2006/relationships/hyperlink" Target="https://www.lolvvv.com/clash/THm0IE9Kr4/summary" TargetMode="External"/><Relationship Id="rId1441" Type="http://schemas.openxmlformats.org/officeDocument/2006/relationships/hyperlink" Target="https://www.lolvvv.com/clash/mDXmZWUyKzo/summary" TargetMode="External"/><Relationship Id="rId1886" Type="http://schemas.openxmlformats.org/officeDocument/2006/relationships/hyperlink" Target="https://www.lolvvv.com/clash/mWZBzcIJKA/summary" TargetMode="External"/><Relationship Id="rId243" Type="http://schemas.openxmlformats.org/officeDocument/2006/relationships/hyperlink" Target="https://www.lolvvv.com/clash/cpFlCFAPaWQ/summary" TargetMode="External"/><Relationship Id="rId450" Type="http://schemas.openxmlformats.org/officeDocument/2006/relationships/hyperlink" Target="https://www.lolvvv.com/clash/QezLcerst6M/summary" TargetMode="External"/><Relationship Id="rId688" Type="http://schemas.openxmlformats.org/officeDocument/2006/relationships/hyperlink" Target="https://www.lolvvv.com/clash/6sqEvePxcgY/summary" TargetMode="External"/><Relationship Id="rId895" Type="http://schemas.openxmlformats.org/officeDocument/2006/relationships/hyperlink" Target="https://www.lolvvv.com/clash/aMolOHpsq3k/summary" TargetMode="External"/><Relationship Id="rId909" Type="http://schemas.openxmlformats.org/officeDocument/2006/relationships/hyperlink" Target="https://www.lolvvv.com/clash/SCPtGXiQus/summary" TargetMode="External"/><Relationship Id="rId1080" Type="http://schemas.openxmlformats.org/officeDocument/2006/relationships/hyperlink" Target="https://www.lolvvv.com/clash/kljk8P8sfrc/summary" TargetMode="External"/><Relationship Id="rId1301" Type="http://schemas.openxmlformats.org/officeDocument/2006/relationships/hyperlink" Target="https://www.lolvvv.com/clash/6Yrdm30CWQ/summary" TargetMode="External"/><Relationship Id="rId1539" Type="http://schemas.openxmlformats.org/officeDocument/2006/relationships/hyperlink" Target="https://www.lolvvv.com/clash/JLHpvMhk2tM/summary" TargetMode="External"/><Relationship Id="rId1746" Type="http://schemas.openxmlformats.org/officeDocument/2006/relationships/hyperlink" Target="https://www.lolvvv.com/clash/dsb1VjynK1s/summary" TargetMode="External"/><Relationship Id="rId1953" Type="http://schemas.openxmlformats.org/officeDocument/2006/relationships/hyperlink" Target="https://www.lolvvv.com/clash/f2mLm7O1HA/summary" TargetMode="External"/><Relationship Id="rId38" Type="http://schemas.openxmlformats.org/officeDocument/2006/relationships/hyperlink" Target="https://www.lolvvv.com/clash/3R2KJPT7uBw/summary" TargetMode="External"/><Relationship Id="rId103" Type="http://schemas.openxmlformats.org/officeDocument/2006/relationships/hyperlink" Target="https://www.lolvvv.com/clash/Ct7BWt8eEQw/summary" TargetMode="External"/><Relationship Id="rId310" Type="http://schemas.openxmlformats.org/officeDocument/2006/relationships/hyperlink" Target="https://www.lolvvv.com/clash/si5DjOb24QM/summary" TargetMode="External"/><Relationship Id="rId548" Type="http://schemas.openxmlformats.org/officeDocument/2006/relationships/hyperlink" Target="https://www.lolvvv.com/clash/di2KETDSEfs/summary" TargetMode="External"/><Relationship Id="rId755" Type="http://schemas.openxmlformats.org/officeDocument/2006/relationships/hyperlink" Target="https://www.lolvvv.com/clash/ExIdNaRDuZM/summary" TargetMode="External"/><Relationship Id="rId962" Type="http://schemas.openxmlformats.org/officeDocument/2006/relationships/hyperlink" Target="https://www.lolvvv.com/clash/Zy9VSdVhsmU/summary" TargetMode="External"/><Relationship Id="rId1178" Type="http://schemas.openxmlformats.org/officeDocument/2006/relationships/hyperlink" Target="https://www.lolvvv.com/clash/wxUudoZCiQA/summary" TargetMode="External"/><Relationship Id="rId1385" Type="http://schemas.openxmlformats.org/officeDocument/2006/relationships/hyperlink" Target="https://www.lolvvv.com/clash/3NXTBWjxh8g/summary" TargetMode="External"/><Relationship Id="rId1592" Type="http://schemas.openxmlformats.org/officeDocument/2006/relationships/hyperlink" Target="https://www.lolvvv.com/clash/4BjQDv9Duc/summary" TargetMode="External"/><Relationship Id="rId1606" Type="http://schemas.openxmlformats.org/officeDocument/2006/relationships/hyperlink" Target="https://www.lolvvv.com/clash/SvLrOczLIqc/summary" TargetMode="External"/><Relationship Id="rId1813" Type="http://schemas.openxmlformats.org/officeDocument/2006/relationships/hyperlink" Target="https://www.lolvvv.com/clash/RFCDs9LI5M/summary" TargetMode="External"/><Relationship Id="rId91" Type="http://schemas.openxmlformats.org/officeDocument/2006/relationships/hyperlink" Target="https://www.lolvvv.com/clash/0mwYHYYt72w/summary" TargetMode="External"/><Relationship Id="rId187" Type="http://schemas.openxmlformats.org/officeDocument/2006/relationships/hyperlink" Target="https://www.lolvvv.com/clash/8SOzb8ETDXM/summary" TargetMode="External"/><Relationship Id="rId394" Type="http://schemas.openxmlformats.org/officeDocument/2006/relationships/hyperlink" Target="https://www.lolvvv.com/clash/BozWnUikY/summary" TargetMode="External"/><Relationship Id="rId408" Type="http://schemas.openxmlformats.org/officeDocument/2006/relationships/hyperlink" Target="https://www.lolvvv.com/clash/DAXc771Wwg/summary" TargetMode="External"/><Relationship Id="rId615" Type="http://schemas.openxmlformats.org/officeDocument/2006/relationships/hyperlink" Target="https://www.lolvvv.com/clash/QsMKoWjvYg/summary" TargetMode="External"/><Relationship Id="rId822" Type="http://schemas.openxmlformats.org/officeDocument/2006/relationships/hyperlink" Target="https://www.lolvvv.com/clash/L1KSbiz6vKY/summary" TargetMode="External"/><Relationship Id="rId1038" Type="http://schemas.openxmlformats.org/officeDocument/2006/relationships/hyperlink" Target="https://www.lolvvv.com/clash/gSC7OgE3u8/summary" TargetMode="External"/><Relationship Id="rId1245" Type="http://schemas.openxmlformats.org/officeDocument/2006/relationships/hyperlink" Target="https://www.lolvvv.com/clash/Tow0WhFk3M/summary" TargetMode="External"/><Relationship Id="rId1452" Type="http://schemas.openxmlformats.org/officeDocument/2006/relationships/hyperlink" Target="https://www.lolvvv.com/clash/KXuHwD1yDU/summary" TargetMode="External"/><Relationship Id="rId1897" Type="http://schemas.openxmlformats.org/officeDocument/2006/relationships/hyperlink" Target="https://www.lolvvv.com/clash/cRRIHeCNAE4/summary" TargetMode="External"/><Relationship Id="rId254" Type="http://schemas.openxmlformats.org/officeDocument/2006/relationships/hyperlink" Target="https://www.lolvvv.com/clash/mYhjvMDBNeo/summary" TargetMode="External"/><Relationship Id="rId699" Type="http://schemas.openxmlformats.org/officeDocument/2006/relationships/hyperlink" Target="https://www.lolvvv.com/clash/M329wZOzX3I/summary" TargetMode="External"/><Relationship Id="rId1091" Type="http://schemas.openxmlformats.org/officeDocument/2006/relationships/hyperlink" Target="https://www.lolvvv.com/clash/DKEX8Lr71e4/summary" TargetMode="External"/><Relationship Id="rId1105" Type="http://schemas.openxmlformats.org/officeDocument/2006/relationships/hyperlink" Target="https://www.lolvvv.com/clash/OGiA2rNn1Nw/summary" TargetMode="External"/><Relationship Id="rId1312" Type="http://schemas.openxmlformats.org/officeDocument/2006/relationships/hyperlink" Target="https://www.lolvvv.com/clash/sb76acHlZA/summary" TargetMode="External"/><Relationship Id="rId1757" Type="http://schemas.openxmlformats.org/officeDocument/2006/relationships/hyperlink" Target="https://www.lolvvv.com/clash/cBKaylzlnI/summary" TargetMode="External"/><Relationship Id="rId1964" Type="http://schemas.openxmlformats.org/officeDocument/2006/relationships/hyperlink" Target="https://www.lolvvv.com/clash/RjFsETDGToo/summary" TargetMode="External"/><Relationship Id="rId49" Type="http://schemas.openxmlformats.org/officeDocument/2006/relationships/hyperlink" Target="https://www.lolvvv.com/clash/MMREfT7bm0/summary" TargetMode="External"/><Relationship Id="rId114" Type="http://schemas.openxmlformats.org/officeDocument/2006/relationships/hyperlink" Target="https://www.lolvvv.com/clash/DssKqXkRNLw/summary" TargetMode="External"/><Relationship Id="rId461" Type="http://schemas.openxmlformats.org/officeDocument/2006/relationships/hyperlink" Target="https://www.lolvvv.com/clash/XVA0nXksHo8/summary" TargetMode="External"/><Relationship Id="rId559" Type="http://schemas.openxmlformats.org/officeDocument/2006/relationships/hyperlink" Target="https://www.lolvvv.com/clash/usoVs825BM/summary" TargetMode="External"/><Relationship Id="rId766" Type="http://schemas.openxmlformats.org/officeDocument/2006/relationships/hyperlink" Target="https://www.lolvvv.com/clash/JpOzsAWkXgc/summary" TargetMode="External"/><Relationship Id="rId1189" Type="http://schemas.openxmlformats.org/officeDocument/2006/relationships/hyperlink" Target="https://www.lolvvv.com/clash/8b5c4nhN6Zs/summary" TargetMode="External"/><Relationship Id="rId1396" Type="http://schemas.openxmlformats.org/officeDocument/2006/relationships/hyperlink" Target="https://www.lolvvv.com/clash/nr3phs813xw/summary" TargetMode="External"/><Relationship Id="rId1617" Type="http://schemas.openxmlformats.org/officeDocument/2006/relationships/hyperlink" Target="https://www.lolvvv.com/clash/tglKmjL9Ivs/summary" TargetMode="External"/><Relationship Id="rId1824" Type="http://schemas.openxmlformats.org/officeDocument/2006/relationships/hyperlink" Target="https://www.lolvvv.com/clash/qoARb4iB9AA/summary" TargetMode="External"/><Relationship Id="rId198" Type="http://schemas.openxmlformats.org/officeDocument/2006/relationships/hyperlink" Target="https://www.lolvvv.com/clash/A9Vxz1bLz10/summary" TargetMode="External"/><Relationship Id="rId321" Type="http://schemas.openxmlformats.org/officeDocument/2006/relationships/hyperlink" Target="https://www.lolvvv.com/clash/RIX3PzVB7jQ/summary" TargetMode="External"/><Relationship Id="rId419" Type="http://schemas.openxmlformats.org/officeDocument/2006/relationships/hyperlink" Target="https://www.lolvvv.com/clash/bAFqmM8Hsk/summary" TargetMode="External"/><Relationship Id="rId626" Type="http://schemas.openxmlformats.org/officeDocument/2006/relationships/hyperlink" Target="https://www.lolvvv.com/clash/aYuFSZ8NxU/summary" TargetMode="External"/><Relationship Id="rId973" Type="http://schemas.openxmlformats.org/officeDocument/2006/relationships/hyperlink" Target="https://www.lolvvv.com/clash/7h0J3dsjAj0/summary" TargetMode="External"/><Relationship Id="rId1049" Type="http://schemas.openxmlformats.org/officeDocument/2006/relationships/hyperlink" Target="https://www.lolvvv.com/clash/OZtcQXxjfJs/summary" TargetMode="External"/><Relationship Id="rId1256" Type="http://schemas.openxmlformats.org/officeDocument/2006/relationships/hyperlink" Target="https://www.lolvvv.com/clash/VnQbbqHo3g/summary" TargetMode="External"/><Relationship Id="rId2002" Type="http://schemas.openxmlformats.org/officeDocument/2006/relationships/hyperlink" Target="https://www.lolvvv.com/clash/xLbeuj6iGI/summary" TargetMode="External"/><Relationship Id="rId833" Type="http://schemas.openxmlformats.org/officeDocument/2006/relationships/hyperlink" Target="https://www.lolvvv.com/clash/VrraTkcrWAg/summary" TargetMode="External"/><Relationship Id="rId1116" Type="http://schemas.openxmlformats.org/officeDocument/2006/relationships/hyperlink" Target="https://www.lolvvv.com/clash/IEHNc0qkFNM/summary" TargetMode="External"/><Relationship Id="rId1463" Type="http://schemas.openxmlformats.org/officeDocument/2006/relationships/hyperlink" Target="https://www.lolvvv.com/clash/ts5qPBj1G2M/summary" TargetMode="External"/><Relationship Id="rId1670" Type="http://schemas.openxmlformats.org/officeDocument/2006/relationships/hyperlink" Target="https://www.lolvvv.com/clash/zfSR0Kq1mU/summary" TargetMode="External"/><Relationship Id="rId1768" Type="http://schemas.openxmlformats.org/officeDocument/2006/relationships/hyperlink" Target="https://www.lolvvv.com/clash/OXnIYFjaOkc/summary" TargetMode="External"/><Relationship Id="rId265" Type="http://schemas.openxmlformats.org/officeDocument/2006/relationships/hyperlink" Target="https://www.lolvvv.com/clash/R6YtB6EehQU/summary" TargetMode="External"/><Relationship Id="rId472" Type="http://schemas.openxmlformats.org/officeDocument/2006/relationships/hyperlink" Target="https://www.lolvvv.com/clash/3JadlG9hAmU/summary" TargetMode="External"/><Relationship Id="rId900" Type="http://schemas.openxmlformats.org/officeDocument/2006/relationships/hyperlink" Target="https://www.lolvvv.com/clash/DyQMh9YXsyc/summary" TargetMode="External"/><Relationship Id="rId1323" Type="http://schemas.openxmlformats.org/officeDocument/2006/relationships/hyperlink" Target="https://www.lolvvv.com/clash/h58eayS84M/summary" TargetMode="External"/><Relationship Id="rId1530" Type="http://schemas.openxmlformats.org/officeDocument/2006/relationships/hyperlink" Target="https://www.lolvvv.com/clash/GRyj1S8EjwY/summary" TargetMode="External"/><Relationship Id="rId1628" Type="http://schemas.openxmlformats.org/officeDocument/2006/relationships/hyperlink" Target="https://www.lolvvv.com/clash/cbRZ1veL0/summary" TargetMode="External"/><Relationship Id="rId1975" Type="http://schemas.openxmlformats.org/officeDocument/2006/relationships/hyperlink" Target="https://www.lolvvv.com/clash/spVFfM1Uhe8/summary" TargetMode="External"/><Relationship Id="rId125" Type="http://schemas.openxmlformats.org/officeDocument/2006/relationships/hyperlink" Target="https://www.lolvvv.com/clash/ueBT9qppRl0/summary" TargetMode="External"/><Relationship Id="rId332" Type="http://schemas.openxmlformats.org/officeDocument/2006/relationships/hyperlink" Target="https://www.lolvvv.com/clash/DpjLPBJLpwo/summary" TargetMode="External"/><Relationship Id="rId777" Type="http://schemas.openxmlformats.org/officeDocument/2006/relationships/hyperlink" Target="https://www.lolvvv.com/clash/2eQekbjPCl8/summary" TargetMode="External"/><Relationship Id="rId984" Type="http://schemas.openxmlformats.org/officeDocument/2006/relationships/hyperlink" Target="https://www.lolvvv.com/clash/hr3Y68zjFXg/summary" TargetMode="External"/><Relationship Id="rId1835" Type="http://schemas.openxmlformats.org/officeDocument/2006/relationships/hyperlink" Target="https://www.lolvvv.com/clash/gQHaFQHk2k/summary" TargetMode="External"/><Relationship Id="rId2013" Type="http://schemas.openxmlformats.org/officeDocument/2006/relationships/hyperlink" Target="https://www.lolvvv.com/clash/fyK2D8bjOY/summary" TargetMode="External"/><Relationship Id="rId637" Type="http://schemas.openxmlformats.org/officeDocument/2006/relationships/hyperlink" Target="https://www.lolvvv.com/clash/Atu8swKpg/summary" TargetMode="External"/><Relationship Id="rId844" Type="http://schemas.openxmlformats.org/officeDocument/2006/relationships/hyperlink" Target="https://www.lolvvv.com/clash/f4Iag7hVb4/summary" TargetMode="External"/><Relationship Id="rId1267" Type="http://schemas.openxmlformats.org/officeDocument/2006/relationships/hyperlink" Target="https://www.lolvvv.com/clash/ZGR3Foor694/summary" TargetMode="External"/><Relationship Id="rId1474" Type="http://schemas.openxmlformats.org/officeDocument/2006/relationships/hyperlink" Target="https://www.lolvvv.com/clash/LeQhpqd9L0Q/summary" TargetMode="External"/><Relationship Id="rId1681" Type="http://schemas.openxmlformats.org/officeDocument/2006/relationships/hyperlink" Target="https://www.lolvvv.com/clash/UraJUKSiXA/summary" TargetMode="External"/><Relationship Id="rId1902" Type="http://schemas.openxmlformats.org/officeDocument/2006/relationships/hyperlink" Target="https://www.lolvvv.com/clash/GTjxSgATV7Y/summary" TargetMode="External"/><Relationship Id="rId276" Type="http://schemas.openxmlformats.org/officeDocument/2006/relationships/hyperlink" Target="https://www.lolvvv.com/clash/XwCFuRx9LY/summary" TargetMode="External"/><Relationship Id="rId483" Type="http://schemas.openxmlformats.org/officeDocument/2006/relationships/hyperlink" Target="https://www.lolvvv.com/clash/HCoNueyIE1k/summary" TargetMode="External"/><Relationship Id="rId690" Type="http://schemas.openxmlformats.org/officeDocument/2006/relationships/hyperlink" Target="https://www.lolvvv.com/clash/hhXKiXfrbTk/summary" TargetMode="External"/><Relationship Id="rId704" Type="http://schemas.openxmlformats.org/officeDocument/2006/relationships/hyperlink" Target="https://www.lolvvv.com/clash/b5vqjD1Arv4/summary" TargetMode="External"/><Relationship Id="rId911" Type="http://schemas.openxmlformats.org/officeDocument/2006/relationships/hyperlink" Target="https://www.lolvvv.com/clash/TI9rDzRYeew/summary" TargetMode="External"/><Relationship Id="rId1127" Type="http://schemas.openxmlformats.org/officeDocument/2006/relationships/hyperlink" Target="https://www.lolvvv.com/clash/7ZDHdmi8Ig/summary" TargetMode="External"/><Relationship Id="rId1334" Type="http://schemas.openxmlformats.org/officeDocument/2006/relationships/hyperlink" Target="https://www.lolvvv.com/clash/DGHViNxYWXk/summary" TargetMode="External"/><Relationship Id="rId1541" Type="http://schemas.openxmlformats.org/officeDocument/2006/relationships/hyperlink" Target="https://www.lolvvv.com/clash/sfaAvmqbSDI/summary" TargetMode="External"/><Relationship Id="rId1779" Type="http://schemas.openxmlformats.org/officeDocument/2006/relationships/hyperlink" Target="https://www.lolvvv.com/clash/iXjMkozyZ8k/summary" TargetMode="External"/><Relationship Id="rId1986" Type="http://schemas.openxmlformats.org/officeDocument/2006/relationships/hyperlink" Target="https://www.lolvvv.com/clash/Dg5NTkeoEo/summary" TargetMode="External"/><Relationship Id="rId40" Type="http://schemas.openxmlformats.org/officeDocument/2006/relationships/hyperlink" Target="https://www.lolvvv.com/clash/duXBTITcECo/summary" TargetMode="External"/><Relationship Id="rId136" Type="http://schemas.openxmlformats.org/officeDocument/2006/relationships/hyperlink" Target="https://www.lolvvv.com/clash/IIwlVh8IO0/summary" TargetMode="External"/><Relationship Id="rId343" Type="http://schemas.openxmlformats.org/officeDocument/2006/relationships/hyperlink" Target="https://www.lolvvv.com/clash/EHA2McDcBuQ/summary" TargetMode="External"/><Relationship Id="rId550" Type="http://schemas.openxmlformats.org/officeDocument/2006/relationships/hyperlink" Target="https://www.lolvvv.com/clash/sXtfEKZDiYQ/summary" TargetMode="External"/><Relationship Id="rId788" Type="http://schemas.openxmlformats.org/officeDocument/2006/relationships/hyperlink" Target="https://www.lolvvv.com/clash/QO0p5UF0pY/summary" TargetMode="External"/><Relationship Id="rId995" Type="http://schemas.openxmlformats.org/officeDocument/2006/relationships/hyperlink" Target="https://www.lolvvv.com/clash/YMf0dtv1oKI/summary" TargetMode="External"/><Relationship Id="rId1180" Type="http://schemas.openxmlformats.org/officeDocument/2006/relationships/hyperlink" Target="https://www.lolvvv.com/clash/2I5CPcKXgeg/summary" TargetMode="External"/><Relationship Id="rId1401" Type="http://schemas.openxmlformats.org/officeDocument/2006/relationships/hyperlink" Target="https://www.lolvvv.com/clash/p3ys0b0rpWo/summary" TargetMode="External"/><Relationship Id="rId1639" Type="http://schemas.openxmlformats.org/officeDocument/2006/relationships/hyperlink" Target="https://www.lolvvv.com/clash/IndYQEEOT6Q/summary" TargetMode="External"/><Relationship Id="rId1846" Type="http://schemas.openxmlformats.org/officeDocument/2006/relationships/hyperlink" Target="https://www.lolvvv.com/clash/sKChn0Ulvc/summary" TargetMode="External"/><Relationship Id="rId203" Type="http://schemas.openxmlformats.org/officeDocument/2006/relationships/hyperlink" Target="https://www.lolvvv.com/clash/orW9qzrezkY/summary" TargetMode="External"/><Relationship Id="rId648" Type="http://schemas.openxmlformats.org/officeDocument/2006/relationships/hyperlink" Target="https://www.lolvvv.com/clash/DsLpqz18OW8/summary" TargetMode="External"/><Relationship Id="rId855" Type="http://schemas.openxmlformats.org/officeDocument/2006/relationships/hyperlink" Target="https://www.lolvvv.com/clash/hOs51NyTOQM/summary" TargetMode="External"/><Relationship Id="rId1040" Type="http://schemas.openxmlformats.org/officeDocument/2006/relationships/hyperlink" Target="https://www.lolvvv.com/clash/qe3nrXl8UY/summary" TargetMode="External"/><Relationship Id="rId1278" Type="http://schemas.openxmlformats.org/officeDocument/2006/relationships/hyperlink" Target="https://www.lolvvv.com/clash/YeBvJGNFM/summary" TargetMode="External"/><Relationship Id="rId1485" Type="http://schemas.openxmlformats.org/officeDocument/2006/relationships/hyperlink" Target="https://www.lolvvv.com/clash/YWbAd2VEtGw/summary" TargetMode="External"/><Relationship Id="rId1692" Type="http://schemas.openxmlformats.org/officeDocument/2006/relationships/hyperlink" Target="https://www.lolvvv.com/clash/cyvhbVBh10/summary" TargetMode="External"/><Relationship Id="rId1706" Type="http://schemas.openxmlformats.org/officeDocument/2006/relationships/hyperlink" Target="https://www.lolvvv.com/clash/HvwM92S1Lzo/summary" TargetMode="External"/><Relationship Id="rId1913" Type="http://schemas.openxmlformats.org/officeDocument/2006/relationships/hyperlink" Target="https://www.lolvvv.com/clash/tPaJkA7RhsM/summary" TargetMode="External"/><Relationship Id="rId287" Type="http://schemas.openxmlformats.org/officeDocument/2006/relationships/hyperlink" Target="https://www.lolvvv.com/clash/5zegWKIsreY/summary" TargetMode="External"/><Relationship Id="rId410" Type="http://schemas.openxmlformats.org/officeDocument/2006/relationships/hyperlink" Target="https://www.lolvvv.com/clash/d6xBtAyrXsQ/summary" TargetMode="External"/><Relationship Id="rId494" Type="http://schemas.openxmlformats.org/officeDocument/2006/relationships/hyperlink" Target="https://www.lolvvv.com/clash/KCUlnmQuY3Y/summary" TargetMode="External"/><Relationship Id="rId508" Type="http://schemas.openxmlformats.org/officeDocument/2006/relationships/hyperlink" Target="https://www.lolvvv.com/clash/hxYefi3MQUU/summary" TargetMode="External"/><Relationship Id="rId715" Type="http://schemas.openxmlformats.org/officeDocument/2006/relationships/hyperlink" Target="https://www.lolvvv.com/clash/ng5KV7sAbWw/summary" TargetMode="External"/><Relationship Id="rId922" Type="http://schemas.openxmlformats.org/officeDocument/2006/relationships/hyperlink" Target="https://www.lolvvv.com/clash/zIYNtw3cRys/summary" TargetMode="External"/><Relationship Id="rId1138" Type="http://schemas.openxmlformats.org/officeDocument/2006/relationships/hyperlink" Target="https://www.lolvvv.com/clash/utPsf90Ww5U/summary" TargetMode="External"/><Relationship Id="rId1345" Type="http://schemas.openxmlformats.org/officeDocument/2006/relationships/hyperlink" Target="https://www.lolvvv.com/clash/xNqEH5e0keQ/summary" TargetMode="External"/><Relationship Id="rId1552" Type="http://schemas.openxmlformats.org/officeDocument/2006/relationships/hyperlink" Target="https://www.lolvvv.com/clash/yn6GG0LG9Y/summary" TargetMode="External"/><Relationship Id="rId1997" Type="http://schemas.openxmlformats.org/officeDocument/2006/relationships/hyperlink" Target="https://www.lolvvv.com/clash/SzNrMlUjUJI/summary" TargetMode="External"/><Relationship Id="rId147" Type="http://schemas.openxmlformats.org/officeDocument/2006/relationships/hyperlink" Target="https://www.lolvvv.com/clash/bfYM8UrBf0o/summary" TargetMode="External"/><Relationship Id="rId354" Type="http://schemas.openxmlformats.org/officeDocument/2006/relationships/hyperlink" Target="https://www.lolvvv.com/clash/zNG9CVERHGo/summary" TargetMode="External"/><Relationship Id="rId799" Type="http://schemas.openxmlformats.org/officeDocument/2006/relationships/hyperlink" Target="https://www.lolvvv.com/clash/6SeJy2JADrY/summary" TargetMode="External"/><Relationship Id="rId1191" Type="http://schemas.openxmlformats.org/officeDocument/2006/relationships/hyperlink" Target="https://www.lolvvv.com/clash/IShrZForqEE/summary" TargetMode="External"/><Relationship Id="rId1205" Type="http://schemas.openxmlformats.org/officeDocument/2006/relationships/hyperlink" Target="https://www.lolvvv.com/clash/nGIhT6JoAM/summary" TargetMode="External"/><Relationship Id="rId1857" Type="http://schemas.openxmlformats.org/officeDocument/2006/relationships/hyperlink" Target="https://www.lolvvv.com/clash/0E74lX9RzAI/summary" TargetMode="External"/><Relationship Id="rId51" Type="http://schemas.openxmlformats.org/officeDocument/2006/relationships/hyperlink" Target="https://www.lolvvv.com/clash/Og6fp37F4qM/summary" TargetMode="External"/><Relationship Id="rId561" Type="http://schemas.openxmlformats.org/officeDocument/2006/relationships/hyperlink" Target="https://www.lolvvv.com/clash/VAvt6lSclPE/summary" TargetMode="External"/><Relationship Id="rId659" Type="http://schemas.openxmlformats.org/officeDocument/2006/relationships/hyperlink" Target="https://www.lolvvv.com/clash/VHa5Wz0t7m0/summary" TargetMode="External"/><Relationship Id="rId866" Type="http://schemas.openxmlformats.org/officeDocument/2006/relationships/hyperlink" Target="https://www.lolvvv.com/clash/RmKwyQa87cA/summary" TargetMode="External"/><Relationship Id="rId1289" Type="http://schemas.openxmlformats.org/officeDocument/2006/relationships/hyperlink" Target="https://www.lolvvv.com/clash/nSs7EAkKblg/summary" TargetMode="External"/><Relationship Id="rId1412" Type="http://schemas.openxmlformats.org/officeDocument/2006/relationships/hyperlink" Target="https://www.lolvvv.com/clash/uAbTPc1ThYo/summary" TargetMode="External"/><Relationship Id="rId1496" Type="http://schemas.openxmlformats.org/officeDocument/2006/relationships/hyperlink" Target="https://www.lolvvv.com/clash/ztjEa6luqo/summary" TargetMode="External"/><Relationship Id="rId1717" Type="http://schemas.openxmlformats.org/officeDocument/2006/relationships/hyperlink" Target="https://www.lolvvv.com/clash/ngeUFt87bxQ/summary" TargetMode="External"/><Relationship Id="rId1924" Type="http://schemas.openxmlformats.org/officeDocument/2006/relationships/hyperlink" Target="https://www.lolvvv.com/clash/bt5Ug5j8Am8/summary" TargetMode="External"/><Relationship Id="rId214" Type="http://schemas.openxmlformats.org/officeDocument/2006/relationships/hyperlink" Target="https://www.lolvvv.com/clash/HvcYAvC1Fc4/summary" TargetMode="External"/><Relationship Id="rId298" Type="http://schemas.openxmlformats.org/officeDocument/2006/relationships/hyperlink" Target="https://www.lolvvv.com/clash/Ff87sUdXIC0/summary" TargetMode="External"/><Relationship Id="rId421" Type="http://schemas.openxmlformats.org/officeDocument/2006/relationships/hyperlink" Target="https://www.lolvvv.com/clash/B4ZuXlIUX4/summary" TargetMode="External"/><Relationship Id="rId519" Type="http://schemas.openxmlformats.org/officeDocument/2006/relationships/hyperlink" Target="https://www.lolvvv.com/clash/27RqGounbbg/summary" TargetMode="External"/><Relationship Id="rId1051" Type="http://schemas.openxmlformats.org/officeDocument/2006/relationships/hyperlink" Target="https://www.lolvvv.com/clash/UTawoyLDoY8/summary" TargetMode="External"/><Relationship Id="rId1149" Type="http://schemas.openxmlformats.org/officeDocument/2006/relationships/hyperlink" Target="https://www.lolvvv.com/clash/UW2QM3cVZU0/summary" TargetMode="External"/><Relationship Id="rId1356" Type="http://schemas.openxmlformats.org/officeDocument/2006/relationships/hyperlink" Target="https://www.lolvvv.com/clash/7SCuV2rrCY/summary" TargetMode="External"/><Relationship Id="rId158" Type="http://schemas.openxmlformats.org/officeDocument/2006/relationships/hyperlink" Target="https://www.lolvvv.com/clash/YRqjaw2IlZY/summary" TargetMode="External"/><Relationship Id="rId726" Type="http://schemas.openxmlformats.org/officeDocument/2006/relationships/hyperlink" Target="https://www.lolvvv.com/clash/WdQVy7v8RjA/summary" TargetMode="External"/><Relationship Id="rId933" Type="http://schemas.openxmlformats.org/officeDocument/2006/relationships/hyperlink" Target="https://www.lolvvv.com/clash/7tGnoZmlc/summary" TargetMode="External"/><Relationship Id="rId1009" Type="http://schemas.openxmlformats.org/officeDocument/2006/relationships/hyperlink" Target="https://www.lolvvv.com/clash/HuIfTXSEUw/summary" TargetMode="External"/><Relationship Id="rId1563" Type="http://schemas.openxmlformats.org/officeDocument/2006/relationships/hyperlink" Target="https://www.lolvvv.com/clash/XLKIy02ED4/summary" TargetMode="External"/><Relationship Id="rId1770" Type="http://schemas.openxmlformats.org/officeDocument/2006/relationships/hyperlink" Target="https://www.lolvvv.com/clash/x9DN4UUo6jo/summary" TargetMode="External"/><Relationship Id="rId1868" Type="http://schemas.openxmlformats.org/officeDocument/2006/relationships/hyperlink" Target="https://www.lolvvv.com/clash/o3h95VBu1PM/summary" TargetMode="External"/><Relationship Id="rId62" Type="http://schemas.openxmlformats.org/officeDocument/2006/relationships/hyperlink" Target="https://www.lolvvv.com/clash/CU6dGPC966g/summary" TargetMode="External"/><Relationship Id="rId365" Type="http://schemas.openxmlformats.org/officeDocument/2006/relationships/hyperlink" Target="https://www.lolvvv.com/clash/ePtHJ8QqYTM/summary" TargetMode="External"/><Relationship Id="rId572" Type="http://schemas.openxmlformats.org/officeDocument/2006/relationships/hyperlink" Target="https://www.lolvvv.com/clash/XGKtSrF3mqo/summary" TargetMode="External"/><Relationship Id="rId1216" Type="http://schemas.openxmlformats.org/officeDocument/2006/relationships/hyperlink" Target="https://www.lolvvv.com/clash/DIjH6kB9d0U/summary" TargetMode="External"/><Relationship Id="rId1423" Type="http://schemas.openxmlformats.org/officeDocument/2006/relationships/hyperlink" Target="https://www.lolvvv.com/clash/WFYTUyxHggg/summary" TargetMode="External"/><Relationship Id="rId1630" Type="http://schemas.openxmlformats.org/officeDocument/2006/relationships/hyperlink" Target="https://www.lolvvv.com/clash/dyn11w9Rr34/summary" TargetMode="External"/><Relationship Id="rId225" Type="http://schemas.openxmlformats.org/officeDocument/2006/relationships/hyperlink" Target="https://www.lolvvv.com/clash/wjsSQz9EnIc/summary" TargetMode="External"/><Relationship Id="rId432" Type="http://schemas.openxmlformats.org/officeDocument/2006/relationships/hyperlink" Target="https://www.lolvvv.com/clash/qnU9lrSssY8/summary" TargetMode="External"/><Relationship Id="rId877" Type="http://schemas.openxmlformats.org/officeDocument/2006/relationships/hyperlink" Target="https://www.lolvvv.com/clash/P7MLNunqHeE/summary" TargetMode="External"/><Relationship Id="rId1062" Type="http://schemas.openxmlformats.org/officeDocument/2006/relationships/hyperlink" Target="https://www.lolvvv.com/clash/lrXkdpMWKaE/summary" TargetMode="External"/><Relationship Id="rId1728" Type="http://schemas.openxmlformats.org/officeDocument/2006/relationships/hyperlink" Target="https://www.lolvvv.com/clash/c06NwayMoiY/summary" TargetMode="External"/><Relationship Id="rId1935" Type="http://schemas.openxmlformats.org/officeDocument/2006/relationships/hyperlink" Target="https://www.lolvvv.com/clash/mAOskTLBQ/summary" TargetMode="External"/><Relationship Id="rId737" Type="http://schemas.openxmlformats.org/officeDocument/2006/relationships/hyperlink" Target="https://www.lolvvv.com/clash/BPkxlUL8T6U/summary" TargetMode="External"/><Relationship Id="rId944" Type="http://schemas.openxmlformats.org/officeDocument/2006/relationships/hyperlink" Target="https://www.lolvvv.com/clash/eYsNVi5dM2A/summary" TargetMode="External"/><Relationship Id="rId1367" Type="http://schemas.openxmlformats.org/officeDocument/2006/relationships/hyperlink" Target="https://www.lolvvv.com/clash/7TVNV5WnlDs/summary" TargetMode="External"/><Relationship Id="rId1574" Type="http://schemas.openxmlformats.org/officeDocument/2006/relationships/hyperlink" Target="https://www.lolvvv.com/clash/ckbdZB3I428/summary" TargetMode="External"/><Relationship Id="rId1781" Type="http://schemas.openxmlformats.org/officeDocument/2006/relationships/hyperlink" Target="https://www.lolvvv.com/clash/lKHfGe8lwYM/summary" TargetMode="External"/><Relationship Id="rId73" Type="http://schemas.openxmlformats.org/officeDocument/2006/relationships/hyperlink" Target="https://www.lolvvv.com/clash/nfDb5PM5Y5k/summary" TargetMode="External"/><Relationship Id="rId169" Type="http://schemas.openxmlformats.org/officeDocument/2006/relationships/hyperlink" Target="https://www.lolvvv.com/clash/ne8Fq4koUy4/summary" TargetMode="External"/><Relationship Id="rId376" Type="http://schemas.openxmlformats.org/officeDocument/2006/relationships/hyperlink" Target="https://www.lolvvv.com/clash/CZNNnU8qEYg/summary" TargetMode="External"/><Relationship Id="rId583" Type="http://schemas.openxmlformats.org/officeDocument/2006/relationships/hyperlink" Target="https://www.lolvvv.com/clash/DkNRod6qvZE/summary" TargetMode="External"/><Relationship Id="rId790" Type="http://schemas.openxmlformats.org/officeDocument/2006/relationships/hyperlink" Target="https://www.lolvvv.com/clash/NBYLTm6jdVM/summary" TargetMode="External"/><Relationship Id="rId804" Type="http://schemas.openxmlformats.org/officeDocument/2006/relationships/hyperlink" Target="https://www.lolvvv.com/clash/wOPkKDWLCE/summary" TargetMode="External"/><Relationship Id="rId1227" Type="http://schemas.openxmlformats.org/officeDocument/2006/relationships/hyperlink" Target="https://www.lolvvv.com/clash/6g48go1iZUc/summary" TargetMode="External"/><Relationship Id="rId1434" Type="http://schemas.openxmlformats.org/officeDocument/2006/relationships/hyperlink" Target="https://www.lolvvv.com/clash/fwsJqNFZw/summary" TargetMode="External"/><Relationship Id="rId1641" Type="http://schemas.openxmlformats.org/officeDocument/2006/relationships/hyperlink" Target="https://www.lolvvv.com/clash/mpKC4GNSRg/summary" TargetMode="External"/><Relationship Id="rId1879" Type="http://schemas.openxmlformats.org/officeDocument/2006/relationships/hyperlink" Target="https://www.lolvvv.com/clash/UKbYxibqao/summary" TargetMode="External"/><Relationship Id="rId4" Type="http://schemas.openxmlformats.org/officeDocument/2006/relationships/hyperlink" Target="https://www.lolvvv.com/clash/Vr5rtw69oNs/summary" TargetMode="External"/><Relationship Id="rId236" Type="http://schemas.openxmlformats.org/officeDocument/2006/relationships/hyperlink" Target="https://www.lolvvv.com/clash/gpsX5QAkOhM/summary" TargetMode="External"/><Relationship Id="rId443" Type="http://schemas.openxmlformats.org/officeDocument/2006/relationships/hyperlink" Target="https://www.lolvvv.com/clash/THMyTznVBsQ/summary" TargetMode="External"/><Relationship Id="rId650" Type="http://schemas.openxmlformats.org/officeDocument/2006/relationships/hyperlink" Target="https://www.lolvvv.com/clash/bV1fHGgkSJU/summary" TargetMode="External"/><Relationship Id="rId888" Type="http://schemas.openxmlformats.org/officeDocument/2006/relationships/hyperlink" Target="https://www.lolvvv.com/clash/WQFTmyBj8uU/summary" TargetMode="External"/><Relationship Id="rId1073" Type="http://schemas.openxmlformats.org/officeDocument/2006/relationships/hyperlink" Target="https://www.lolvvv.com/clash/4yI2iOEj9mU/summary" TargetMode="External"/><Relationship Id="rId1280" Type="http://schemas.openxmlformats.org/officeDocument/2006/relationships/hyperlink" Target="https://www.lolvvv.com/clash/zAbM8tEAjd4/summary" TargetMode="External"/><Relationship Id="rId1501" Type="http://schemas.openxmlformats.org/officeDocument/2006/relationships/hyperlink" Target="https://www.lolvvv.com/clash/0CCeKvFVPHg/summary" TargetMode="External"/><Relationship Id="rId1739" Type="http://schemas.openxmlformats.org/officeDocument/2006/relationships/hyperlink" Target="https://www.lolvvv.com/clash/AFeIwGz0Ffo/summary" TargetMode="External"/><Relationship Id="rId1946" Type="http://schemas.openxmlformats.org/officeDocument/2006/relationships/hyperlink" Target="https://www.lolvvv.com/clash/Zjq5LbVDJw/summary" TargetMode="External"/><Relationship Id="rId303" Type="http://schemas.openxmlformats.org/officeDocument/2006/relationships/hyperlink" Target="https://www.lolvvv.com/clash/4PBaKGl6SXA/summary" TargetMode="External"/><Relationship Id="rId748" Type="http://schemas.openxmlformats.org/officeDocument/2006/relationships/hyperlink" Target="https://www.lolvvv.com/clash/gwca6RHJALM/summary" TargetMode="External"/><Relationship Id="rId955" Type="http://schemas.openxmlformats.org/officeDocument/2006/relationships/hyperlink" Target="https://www.lolvvv.com/clash/JUG4hb1TDU/summary" TargetMode="External"/><Relationship Id="rId1140" Type="http://schemas.openxmlformats.org/officeDocument/2006/relationships/hyperlink" Target="https://www.lolvvv.com/clash/T5pYQK356ww/summary" TargetMode="External"/><Relationship Id="rId1378" Type="http://schemas.openxmlformats.org/officeDocument/2006/relationships/hyperlink" Target="https://www.lolvvv.com/clash/DfxhXs1Zvms/summary" TargetMode="External"/><Relationship Id="rId1585" Type="http://schemas.openxmlformats.org/officeDocument/2006/relationships/hyperlink" Target="https://www.lolvvv.com/clash/e6CrdmwgJWg/summary" TargetMode="External"/><Relationship Id="rId1792" Type="http://schemas.openxmlformats.org/officeDocument/2006/relationships/hyperlink" Target="https://www.lolvvv.com/clash/pWvrYvTIjM/summary" TargetMode="External"/><Relationship Id="rId1806" Type="http://schemas.openxmlformats.org/officeDocument/2006/relationships/hyperlink" Target="https://www.lolvvv.com/clash/aLIsxnw7org/summary" TargetMode="External"/><Relationship Id="rId84" Type="http://schemas.openxmlformats.org/officeDocument/2006/relationships/hyperlink" Target="https://www.lolvvv.com/clash/zajezOGJRqQ/summary" TargetMode="External"/><Relationship Id="rId387" Type="http://schemas.openxmlformats.org/officeDocument/2006/relationships/hyperlink" Target="https://www.lolvvv.com/clash/delhm8Y6kys/summary" TargetMode="External"/><Relationship Id="rId510" Type="http://schemas.openxmlformats.org/officeDocument/2006/relationships/hyperlink" Target="https://www.lolvvv.com/clash/tz9L6Os1ahI/summary" TargetMode="External"/><Relationship Id="rId594" Type="http://schemas.openxmlformats.org/officeDocument/2006/relationships/hyperlink" Target="https://www.lolvvv.com/clash/1llw7RCqp30/summary" TargetMode="External"/><Relationship Id="rId608" Type="http://schemas.openxmlformats.org/officeDocument/2006/relationships/hyperlink" Target="https://www.lolvvv.com/clash/XRwXY70QqI/summary" TargetMode="External"/><Relationship Id="rId815" Type="http://schemas.openxmlformats.org/officeDocument/2006/relationships/hyperlink" Target="https://www.lolvvv.com/clash/Qd2bJvGrhM/summary" TargetMode="External"/><Relationship Id="rId1238" Type="http://schemas.openxmlformats.org/officeDocument/2006/relationships/hyperlink" Target="https://www.lolvvv.com/clash/X2n87B6lTw/summary" TargetMode="External"/><Relationship Id="rId1445" Type="http://schemas.openxmlformats.org/officeDocument/2006/relationships/hyperlink" Target="https://www.lolvvv.com/clash/GVlm4vUrDk/summary" TargetMode="External"/><Relationship Id="rId1652" Type="http://schemas.openxmlformats.org/officeDocument/2006/relationships/hyperlink" Target="https://www.lolvvv.com/clash/Jo8DsvIHmQ4/summary" TargetMode="External"/><Relationship Id="rId247" Type="http://schemas.openxmlformats.org/officeDocument/2006/relationships/hyperlink" Target="https://www.lolvvv.com/clash/EF62E0skrz8/summary" TargetMode="External"/><Relationship Id="rId899" Type="http://schemas.openxmlformats.org/officeDocument/2006/relationships/hyperlink" Target="https://www.lolvvv.com/clash/izFecCuwQLY/summary" TargetMode="External"/><Relationship Id="rId1000" Type="http://schemas.openxmlformats.org/officeDocument/2006/relationships/hyperlink" Target="https://www.lolvvv.com/clash/ZE9jZ5870VA/summary" TargetMode="External"/><Relationship Id="rId1084" Type="http://schemas.openxmlformats.org/officeDocument/2006/relationships/hyperlink" Target="https://www.lolvvv.com/clash/rsB5W9jxx8/summary" TargetMode="External"/><Relationship Id="rId1305" Type="http://schemas.openxmlformats.org/officeDocument/2006/relationships/hyperlink" Target="https://www.lolvvv.com/clash/dhcsAA6kWsM/summary" TargetMode="External"/><Relationship Id="rId1957" Type="http://schemas.openxmlformats.org/officeDocument/2006/relationships/hyperlink" Target="https://www.lolvvv.com/clash/SgBKD6NdAc/summary" TargetMode="External"/><Relationship Id="rId107" Type="http://schemas.openxmlformats.org/officeDocument/2006/relationships/hyperlink" Target="https://www.lolvvv.com/clash/vy2ZRBGDCFE/summary" TargetMode="External"/><Relationship Id="rId454" Type="http://schemas.openxmlformats.org/officeDocument/2006/relationships/hyperlink" Target="https://www.lolvvv.com/clash/l0fgvFyOXo/summary" TargetMode="External"/><Relationship Id="rId661" Type="http://schemas.openxmlformats.org/officeDocument/2006/relationships/hyperlink" Target="https://www.lolvvv.com/clash/NxjI3D4lZ6U/summary" TargetMode="External"/><Relationship Id="rId759" Type="http://schemas.openxmlformats.org/officeDocument/2006/relationships/hyperlink" Target="https://www.lolvvv.com/clash/TX5tcy4e1I/summary" TargetMode="External"/><Relationship Id="rId966" Type="http://schemas.openxmlformats.org/officeDocument/2006/relationships/hyperlink" Target="https://www.lolvvv.com/clash/t6l2DV7Fhuc/summary" TargetMode="External"/><Relationship Id="rId1291" Type="http://schemas.openxmlformats.org/officeDocument/2006/relationships/hyperlink" Target="https://www.lolvvv.com/clash/5UPTBriMQ/summary" TargetMode="External"/><Relationship Id="rId1389" Type="http://schemas.openxmlformats.org/officeDocument/2006/relationships/hyperlink" Target="https://www.lolvvv.com/clash/PyhDfVHnzW8/summary" TargetMode="External"/><Relationship Id="rId1512" Type="http://schemas.openxmlformats.org/officeDocument/2006/relationships/hyperlink" Target="https://www.lolvvv.com/clash/8fTcUqdJaw/summary" TargetMode="External"/><Relationship Id="rId1596" Type="http://schemas.openxmlformats.org/officeDocument/2006/relationships/hyperlink" Target="https://www.lolvvv.com/clash/25rUCT3w4QM/summary" TargetMode="External"/><Relationship Id="rId1817" Type="http://schemas.openxmlformats.org/officeDocument/2006/relationships/hyperlink" Target="https://www.lolvvv.com/clash/5LqjMkLxK1M/summary" TargetMode="External"/><Relationship Id="rId11" Type="http://schemas.openxmlformats.org/officeDocument/2006/relationships/hyperlink" Target="https://www.lolvvv.com/clash/hB6UUeBGYXE/summary" TargetMode="External"/><Relationship Id="rId314" Type="http://schemas.openxmlformats.org/officeDocument/2006/relationships/hyperlink" Target="https://www.lolvvv.com/clash/BdvtyCKsYZY/summary" TargetMode="External"/><Relationship Id="rId398" Type="http://schemas.openxmlformats.org/officeDocument/2006/relationships/hyperlink" Target="https://www.lolvvv.com/clash/nJKMScGnxc/summary" TargetMode="External"/><Relationship Id="rId521" Type="http://schemas.openxmlformats.org/officeDocument/2006/relationships/hyperlink" Target="https://www.lolvvv.com/clash/NNmVT0JzaU0/summary" TargetMode="External"/><Relationship Id="rId619" Type="http://schemas.openxmlformats.org/officeDocument/2006/relationships/hyperlink" Target="https://www.lolvvv.com/clash/QdHJuAHhuHM/summary" TargetMode="External"/><Relationship Id="rId1151" Type="http://schemas.openxmlformats.org/officeDocument/2006/relationships/hyperlink" Target="https://www.lolvvv.com/clash/lOGdYVy4zVM/summary" TargetMode="External"/><Relationship Id="rId1249" Type="http://schemas.openxmlformats.org/officeDocument/2006/relationships/hyperlink" Target="https://www.lolvvv.com/clash/XalwNZFg6rA/summary" TargetMode="External"/><Relationship Id="rId95" Type="http://schemas.openxmlformats.org/officeDocument/2006/relationships/hyperlink" Target="https://www.lolvvv.com/clash/AEB0zz4gQ/summary" TargetMode="External"/><Relationship Id="rId160" Type="http://schemas.openxmlformats.org/officeDocument/2006/relationships/hyperlink" Target="https://www.lolvvv.com/clash/BQ9FYcASt6c/summary" TargetMode="External"/><Relationship Id="rId826" Type="http://schemas.openxmlformats.org/officeDocument/2006/relationships/hyperlink" Target="https://www.lolvvv.com/clash/jKbA1orMEAU/summary" TargetMode="External"/><Relationship Id="rId1011" Type="http://schemas.openxmlformats.org/officeDocument/2006/relationships/hyperlink" Target="https://www.lolvvv.com/clash/bfBMep6skpo/summary" TargetMode="External"/><Relationship Id="rId1109" Type="http://schemas.openxmlformats.org/officeDocument/2006/relationships/hyperlink" Target="https://www.lolvvv.com/clash/Kp2vLt8iCaM/summary" TargetMode="External"/><Relationship Id="rId1456" Type="http://schemas.openxmlformats.org/officeDocument/2006/relationships/hyperlink" Target="https://www.lolvvv.com/clash/LKXKKrY2GFk/summary" TargetMode="External"/><Relationship Id="rId1663" Type="http://schemas.openxmlformats.org/officeDocument/2006/relationships/hyperlink" Target="https://www.lolvvv.com/clash/KsPIdwQiKI4/summary" TargetMode="External"/><Relationship Id="rId1870" Type="http://schemas.openxmlformats.org/officeDocument/2006/relationships/hyperlink" Target="https://www.lolvvv.com/clash/bdqZGFqHLI/summary" TargetMode="External"/><Relationship Id="rId1968" Type="http://schemas.openxmlformats.org/officeDocument/2006/relationships/hyperlink" Target="https://www.lolvvv.com/clash/HiAQJagei2s/summary" TargetMode="External"/><Relationship Id="rId258" Type="http://schemas.openxmlformats.org/officeDocument/2006/relationships/hyperlink" Target="https://www.lolvvv.com/clash/aPSTnaxC40U/summary" TargetMode="External"/><Relationship Id="rId465" Type="http://schemas.openxmlformats.org/officeDocument/2006/relationships/hyperlink" Target="https://www.lolvvv.com/clash/uzXMcSUdP6o/summary" TargetMode="External"/><Relationship Id="rId672" Type="http://schemas.openxmlformats.org/officeDocument/2006/relationships/hyperlink" Target="https://www.lolvvv.com/clash/VkFBnGbc90/summary" TargetMode="External"/><Relationship Id="rId1095" Type="http://schemas.openxmlformats.org/officeDocument/2006/relationships/hyperlink" Target="https://www.lolvvv.com/clash/mNoRkmws6c/summary" TargetMode="External"/><Relationship Id="rId1316" Type="http://schemas.openxmlformats.org/officeDocument/2006/relationships/hyperlink" Target="https://www.lolvvv.com/clash/bzmHMHE0gwg/summary" TargetMode="External"/><Relationship Id="rId1523" Type="http://schemas.openxmlformats.org/officeDocument/2006/relationships/hyperlink" Target="https://www.lolvvv.com/clash/oKaete7w8nE/summary" TargetMode="External"/><Relationship Id="rId1730" Type="http://schemas.openxmlformats.org/officeDocument/2006/relationships/hyperlink" Target="https://www.lolvvv.com/clash/ehgjbtAw9EI/summary" TargetMode="External"/><Relationship Id="rId22" Type="http://schemas.openxmlformats.org/officeDocument/2006/relationships/hyperlink" Target="https://www.lolvvv.com/clash/f42sFLMSG4w/summary" TargetMode="External"/><Relationship Id="rId118" Type="http://schemas.openxmlformats.org/officeDocument/2006/relationships/hyperlink" Target="https://www.lolvvv.com/clash/reVdxiSqxnY/summary" TargetMode="External"/><Relationship Id="rId325" Type="http://schemas.openxmlformats.org/officeDocument/2006/relationships/hyperlink" Target="https://www.lolvvv.com/clash/hU2sHnl9v4/summary" TargetMode="External"/><Relationship Id="rId532" Type="http://schemas.openxmlformats.org/officeDocument/2006/relationships/hyperlink" Target="https://www.lolvvv.com/clash/ZLvMKsvAAvw/summary" TargetMode="External"/><Relationship Id="rId977" Type="http://schemas.openxmlformats.org/officeDocument/2006/relationships/hyperlink" Target="https://www.lolvvv.com/clash/mnIB6gNpfmE/summary" TargetMode="External"/><Relationship Id="rId1162" Type="http://schemas.openxmlformats.org/officeDocument/2006/relationships/hyperlink" Target="https://www.lolvvv.com/clash/RUiqMDLcGk/summary" TargetMode="External"/><Relationship Id="rId1828" Type="http://schemas.openxmlformats.org/officeDocument/2006/relationships/hyperlink" Target="https://www.lolvvv.com/clash/clZL6vo2vs/summary" TargetMode="External"/><Relationship Id="rId2006" Type="http://schemas.openxmlformats.org/officeDocument/2006/relationships/hyperlink" Target="https://www.lolvvv.com/clash/S2qYf8vNbWA/summary" TargetMode="External"/><Relationship Id="rId171" Type="http://schemas.openxmlformats.org/officeDocument/2006/relationships/hyperlink" Target="https://www.lolvvv.com/clash/oZ7FjK7Erc4/summary" TargetMode="External"/><Relationship Id="rId837" Type="http://schemas.openxmlformats.org/officeDocument/2006/relationships/hyperlink" Target="https://www.lolvvv.com/clash/U2TZABhEopc/summary" TargetMode="External"/><Relationship Id="rId1022" Type="http://schemas.openxmlformats.org/officeDocument/2006/relationships/hyperlink" Target="https://www.lolvvv.com/clash/GTVABjTSPR0/summary" TargetMode="External"/><Relationship Id="rId1467" Type="http://schemas.openxmlformats.org/officeDocument/2006/relationships/hyperlink" Target="https://www.lolvvv.com/clash/mu1denbb0KM/summary" TargetMode="External"/><Relationship Id="rId1674" Type="http://schemas.openxmlformats.org/officeDocument/2006/relationships/hyperlink" Target="https://www.lolvvv.com/clash/i3IHntiqwA/summary" TargetMode="External"/><Relationship Id="rId1881" Type="http://schemas.openxmlformats.org/officeDocument/2006/relationships/hyperlink" Target="https://www.lolvvv.com/clash/dgeuMtLv014/summary" TargetMode="External"/><Relationship Id="rId269" Type="http://schemas.openxmlformats.org/officeDocument/2006/relationships/hyperlink" Target="https://www.lolvvv.com/clash/diMe8Gmdx7A/summary" TargetMode="External"/><Relationship Id="rId476" Type="http://schemas.openxmlformats.org/officeDocument/2006/relationships/hyperlink" Target="https://www.lolvvv.com/clash/Xm4OomNsw/summary" TargetMode="External"/><Relationship Id="rId683" Type="http://schemas.openxmlformats.org/officeDocument/2006/relationships/hyperlink" Target="https://www.lolvvv.com/clash/v6EElBRrQoI/summary" TargetMode="External"/><Relationship Id="rId890" Type="http://schemas.openxmlformats.org/officeDocument/2006/relationships/hyperlink" Target="https://www.lolvvv.com/clash/IS0t6lRDtk/summary" TargetMode="External"/><Relationship Id="rId904" Type="http://schemas.openxmlformats.org/officeDocument/2006/relationships/hyperlink" Target="https://www.lolvvv.com/clash/eW09J1e0lJ4/summary" TargetMode="External"/><Relationship Id="rId1327" Type="http://schemas.openxmlformats.org/officeDocument/2006/relationships/hyperlink" Target="https://www.lolvvv.com/clash/Jm8oKlzGMJc/summary" TargetMode="External"/><Relationship Id="rId1534" Type="http://schemas.openxmlformats.org/officeDocument/2006/relationships/hyperlink" Target="https://www.lolvvv.com/clash/XVSmXQoMy8/summary" TargetMode="External"/><Relationship Id="rId1741" Type="http://schemas.openxmlformats.org/officeDocument/2006/relationships/hyperlink" Target="https://www.lolvvv.com/clash/JSjReMS3FI/summary" TargetMode="External"/><Relationship Id="rId1979" Type="http://schemas.openxmlformats.org/officeDocument/2006/relationships/hyperlink" Target="https://www.lolvvv.com/clash/PiTEOEVH69g/summary" TargetMode="External"/><Relationship Id="rId33" Type="http://schemas.openxmlformats.org/officeDocument/2006/relationships/hyperlink" Target="https://www.lolvvv.com/clash/lN3gMyN1yM/summary" TargetMode="External"/><Relationship Id="rId129" Type="http://schemas.openxmlformats.org/officeDocument/2006/relationships/hyperlink" Target="https://www.lolvvv.com/clash/Tj02Ah5FnU/summary" TargetMode="External"/><Relationship Id="rId336" Type="http://schemas.openxmlformats.org/officeDocument/2006/relationships/hyperlink" Target="https://www.lolvvv.com/clash/kSUICVnkP0o/summary" TargetMode="External"/><Relationship Id="rId543" Type="http://schemas.openxmlformats.org/officeDocument/2006/relationships/hyperlink" Target="https://www.lolvvv.com/clash/3ZeCvfNGpE/summary" TargetMode="External"/><Relationship Id="rId988" Type="http://schemas.openxmlformats.org/officeDocument/2006/relationships/hyperlink" Target="https://www.lolvvv.com/clash/knIkazJfgqA/summary" TargetMode="External"/><Relationship Id="rId1173" Type="http://schemas.openxmlformats.org/officeDocument/2006/relationships/hyperlink" Target="https://www.lolvvv.com/clash/j40WxaBNp8I/summary" TargetMode="External"/><Relationship Id="rId1380" Type="http://schemas.openxmlformats.org/officeDocument/2006/relationships/hyperlink" Target="https://www.lolvvv.com/clash/iNpT7mknQxY/summary" TargetMode="External"/><Relationship Id="rId1601" Type="http://schemas.openxmlformats.org/officeDocument/2006/relationships/hyperlink" Target="https://www.lolvvv.com/clash/5BF5s9HkHjo/summary" TargetMode="External"/><Relationship Id="rId1839" Type="http://schemas.openxmlformats.org/officeDocument/2006/relationships/hyperlink" Target="https://www.lolvvv.com/clash/Zudus21mKDI/summary" TargetMode="External"/><Relationship Id="rId2017" Type="http://schemas.openxmlformats.org/officeDocument/2006/relationships/hyperlink" Target="https://www.lolvvv.com/clash/DpwQhTo5ku0/summary" TargetMode="External"/><Relationship Id="rId182" Type="http://schemas.openxmlformats.org/officeDocument/2006/relationships/hyperlink" Target="https://www.lolvvv.com/clash/q7xgfLbevY/summary" TargetMode="External"/><Relationship Id="rId403" Type="http://schemas.openxmlformats.org/officeDocument/2006/relationships/hyperlink" Target="https://www.lolvvv.com/clash/EOtrJxFWYf0/summary" TargetMode="External"/><Relationship Id="rId750" Type="http://schemas.openxmlformats.org/officeDocument/2006/relationships/hyperlink" Target="https://www.lolvvv.com/clash/ECEdHbzNxvc/summary" TargetMode="External"/><Relationship Id="rId848" Type="http://schemas.openxmlformats.org/officeDocument/2006/relationships/hyperlink" Target="https://www.lolvvv.com/clash/Fg2aOFD6NM/summary" TargetMode="External"/><Relationship Id="rId1033" Type="http://schemas.openxmlformats.org/officeDocument/2006/relationships/hyperlink" Target="https://www.lolvvv.com/clash/dQHj4MJqOsg/summary" TargetMode="External"/><Relationship Id="rId1478" Type="http://schemas.openxmlformats.org/officeDocument/2006/relationships/hyperlink" Target="https://www.lolvvv.com/clash/8cqbUqwH4/summary" TargetMode="External"/><Relationship Id="rId1685" Type="http://schemas.openxmlformats.org/officeDocument/2006/relationships/hyperlink" Target="https://www.lolvvv.com/clash/kaPq1pIzFTk/summary" TargetMode="External"/><Relationship Id="rId1892" Type="http://schemas.openxmlformats.org/officeDocument/2006/relationships/hyperlink" Target="https://www.lolvvv.com/clash/2HMybVlpfxE/summary" TargetMode="External"/><Relationship Id="rId1906" Type="http://schemas.openxmlformats.org/officeDocument/2006/relationships/hyperlink" Target="https://www.lolvvv.com/clash/IeZKeGxWRvA/summary" TargetMode="External"/><Relationship Id="rId487" Type="http://schemas.openxmlformats.org/officeDocument/2006/relationships/hyperlink" Target="https://www.lolvvv.com/clash/UUhhnerDtHo/summary" TargetMode="External"/><Relationship Id="rId610" Type="http://schemas.openxmlformats.org/officeDocument/2006/relationships/hyperlink" Target="https://www.lolvvv.com/clash/WqXX3aDv44E/summary" TargetMode="External"/><Relationship Id="rId694" Type="http://schemas.openxmlformats.org/officeDocument/2006/relationships/hyperlink" Target="https://www.lolvvv.com/clash/8bK8b2Ibkno/summary" TargetMode="External"/><Relationship Id="rId708" Type="http://schemas.openxmlformats.org/officeDocument/2006/relationships/hyperlink" Target="https://www.lolvvv.com/clash/9mlOxslmBSI/summary" TargetMode="External"/><Relationship Id="rId915" Type="http://schemas.openxmlformats.org/officeDocument/2006/relationships/hyperlink" Target="https://www.lolvvv.com/clash/B8L0n8ekILc/summary" TargetMode="External"/><Relationship Id="rId1240" Type="http://schemas.openxmlformats.org/officeDocument/2006/relationships/hyperlink" Target="https://www.lolvvv.com/clash/kZI0lmvbHJo/summary" TargetMode="External"/><Relationship Id="rId1338" Type="http://schemas.openxmlformats.org/officeDocument/2006/relationships/hyperlink" Target="https://www.lolvvv.com/clash/mS5aRlPwcc/summary" TargetMode="External"/><Relationship Id="rId1545" Type="http://schemas.openxmlformats.org/officeDocument/2006/relationships/hyperlink" Target="https://www.lolvvv.com/clash/Eo6nFJTEKj8/summary" TargetMode="External"/><Relationship Id="rId347" Type="http://schemas.openxmlformats.org/officeDocument/2006/relationships/hyperlink" Target="https://www.lolvvv.com/clash/WjCnfR8a9BU/summary" TargetMode="External"/><Relationship Id="rId999" Type="http://schemas.openxmlformats.org/officeDocument/2006/relationships/hyperlink" Target="https://www.lolvvv.com/clash/1441UGl94/summary" TargetMode="External"/><Relationship Id="rId1100" Type="http://schemas.openxmlformats.org/officeDocument/2006/relationships/hyperlink" Target="https://www.lolvvv.com/clash/m2fkIrxQRJA/summary" TargetMode="External"/><Relationship Id="rId1184" Type="http://schemas.openxmlformats.org/officeDocument/2006/relationships/hyperlink" Target="https://www.lolvvv.com/clash/lBxu7IK72Wg/summary" TargetMode="External"/><Relationship Id="rId1405" Type="http://schemas.openxmlformats.org/officeDocument/2006/relationships/hyperlink" Target="https://www.lolvvv.com/clash/1iZfsjZsLg/summary" TargetMode="External"/><Relationship Id="rId1752" Type="http://schemas.openxmlformats.org/officeDocument/2006/relationships/hyperlink" Target="https://www.lolvvv.com/clash/L2MvWk50tVs/summary" TargetMode="External"/><Relationship Id="rId44" Type="http://schemas.openxmlformats.org/officeDocument/2006/relationships/hyperlink" Target="https://www.lolvvv.com/clash/2eoFfB0fZi4/summary" TargetMode="External"/><Relationship Id="rId554" Type="http://schemas.openxmlformats.org/officeDocument/2006/relationships/hyperlink" Target="https://www.lolvvv.com/clash/IbJP7T6yq0/summary" TargetMode="External"/><Relationship Id="rId761" Type="http://schemas.openxmlformats.org/officeDocument/2006/relationships/hyperlink" Target="https://www.lolvvv.com/clash/87R05RtER9M/summary" TargetMode="External"/><Relationship Id="rId859" Type="http://schemas.openxmlformats.org/officeDocument/2006/relationships/hyperlink" Target="https://www.lolvvv.com/clash/N3U9uwzOAg/summary" TargetMode="External"/><Relationship Id="rId1391" Type="http://schemas.openxmlformats.org/officeDocument/2006/relationships/hyperlink" Target="https://www.lolvvv.com/clash/z9HUdp918eE/summary" TargetMode="External"/><Relationship Id="rId1489" Type="http://schemas.openxmlformats.org/officeDocument/2006/relationships/hyperlink" Target="https://www.lolvvv.com/clash/A6kiCHjQI0/summary" TargetMode="External"/><Relationship Id="rId1612" Type="http://schemas.openxmlformats.org/officeDocument/2006/relationships/hyperlink" Target="https://www.lolvvv.com/clash/AXy6TJILhaw/summary" TargetMode="External"/><Relationship Id="rId1696" Type="http://schemas.openxmlformats.org/officeDocument/2006/relationships/hyperlink" Target="https://www.lolvvv.com/clash/1HfBoSrzDs/summary" TargetMode="External"/><Relationship Id="rId1917" Type="http://schemas.openxmlformats.org/officeDocument/2006/relationships/hyperlink" Target="https://www.lolvvv.com/clash/IX7VKVT5MY/summary" TargetMode="External"/><Relationship Id="rId193" Type="http://schemas.openxmlformats.org/officeDocument/2006/relationships/hyperlink" Target="https://www.lolvvv.com/clash/Cuqd3JKpj58/summary" TargetMode="External"/><Relationship Id="rId207" Type="http://schemas.openxmlformats.org/officeDocument/2006/relationships/hyperlink" Target="https://www.lolvvv.com/clash/Jbv2KTjuNM/summary" TargetMode="External"/><Relationship Id="rId414" Type="http://schemas.openxmlformats.org/officeDocument/2006/relationships/hyperlink" Target="https://www.lolvvv.com/clash/rbWsqbr0EE/summary" TargetMode="External"/><Relationship Id="rId498" Type="http://schemas.openxmlformats.org/officeDocument/2006/relationships/hyperlink" Target="https://www.lolvvv.com/clash/Hvdm3QAmn0/summary" TargetMode="External"/><Relationship Id="rId621" Type="http://schemas.openxmlformats.org/officeDocument/2006/relationships/hyperlink" Target="https://www.lolvvv.com/clash/cO54WjgSY1U/summary" TargetMode="External"/><Relationship Id="rId1044" Type="http://schemas.openxmlformats.org/officeDocument/2006/relationships/hyperlink" Target="https://www.lolvvv.com/clash/eB0IXX9t8P0/summary" TargetMode="External"/><Relationship Id="rId1251" Type="http://schemas.openxmlformats.org/officeDocument/2006/relationships/hyperlink" Target="https://www.lolvvv.com/clash/uB8GiOdO4wg/summary" TargetMode="External"/><Relationship Id="rId1349" Type="http://schemas.openxmlformats.org/officeDocument/2006/relationships/hyperlink" Target="https://www.lolvvv.com/clash/OhsINO8tuQM/summary" TargetMode="External"/><Relationship Id="rId260" Type="http://schemas.openxmlformats.org/officeDocument/2006/relationships/hyperlink" Target="https://www.lolvvv.com/clash/kXCK2Esuo/summary" TargetMode="External"/><Relationship Id="rId719" Type="http://schemas.openxmlformats.org/officeDocument/2006/relationships/hyperlink" Target="https://www.lolvvv.com/clash/CL7DA388gY0/summary" TargetMode="External"/><Relationship Id="rId926" Type="http://schemas.openxmlformats.org/officeDocument/2006/relationships/hyperlink" Target="https://www.lolvvv.com/clash/HCzT7M4Lzs/summary" TargetMode="External"/><Relationship Id="rId1111" Type="http://schemas.openxmlformats.org/officeDocument/2006/relationships/hyperlink" Target="https://www.lolvvv.com/clash/DlEAb5QASY/summary" TargetMode="External"/><Relationship Id="rId1556" Type="http://schemas.openxmlformats.org/officeDocument/2006/relationships/hyperlink" Target="https://www.lolvvv.com/clash/C6nkHsioWmY/summary" TargetMode="External"/><Relationship Id="rId1763" Type="http://schemas.openxmlformats.org/officeDocument/2006/relationships/hyperlink" Target="https://www.lolvvv.com/clash/1tssXwOY2PY/summary" TargetMode="External"/><Relationship Id="rId1970" Type="http://schemas.openxmlformats.org/officeDocument/2006/relationships/hyperlink" Target="https://www.lolvvv.com/clash/eHIGStqgx1Q/summary" TargetMode="External"/><Relationship Id="rId55" Type="http://schemas.openxmlformats.org/officeDocument/2006/relationships/hyperlink" Target="https://www.lolvvv.com/clash/x25UpN0h0Ic/summary" TargetMode="External"/><Relationship Id="rId120" Type="http://schemas.openxmlformats.org/officeDocument/2006/relationships/hyperlink" Target="https://www.lolvvv.com/clash/Xw6Ha3nIZKU/summary" TargetMode="External"/><Relationship Id="rId358" Type="http://schemas.openxmlformats.org/officeDocument/2006/relationships/hyperlink" Target="https://www.lolvvv.com/clash/gcb4D4P1U/summary" TargetMode="External"/><Relationship Id="rId565" Type="http://schemas.openxmlformats.org/officeDocument/2006/relationships/hyperlink" Target="https://www.lolvvv.com/clash/eA8oJMhFG0c/summary" TargetMode="External"/><Relationship Id="rId772" Type="http://schemas.openxmlformats.org/officeDocument/2006/relationships/hyperlink" Target="https://www.lolvvv.com/clash/vvyNYI0tiI/summary" TargetMode="External"/><Relationship Id="rId1195" Type="http://schemas.openxmlformats.org/officeDocument/2006/relationships/hyperlink" Target="https://www.lolvvv.com/clash/mTI4XLn6nE/summary" TargetMode="External"/><Relationship Id="rId1209" Type="http://schemas.openxmlformats.org/officeDocument/2006/relationships/hyperlink" Target="https://www.lolvvv.com/clash/DAWtchB9lc8/summary" TargetMode="External"/><Relationship Id="rId1416" Type="http://schemas.openxmlformats.org/officeDocument/2006/relationships/hyperlink" Target="https://www.lolvvv.com/clash/ywRrxXrU2so/summary" TargetMode="External"/><Relationship Id="rId1623" Type="http://schemas.openxmlformats.org/officeDocument/2006/relationships/hyperlink" Target="https://www.lolvvv.com/clash/a4qAVZNoORU/summary" TargetMode="External"/><Relationship Id="rId1830" Type="http://schemas.openxmlformats.org/officeDocument/2006/relationships/hyperlink" Target="https://www.lolvvv.com/clash/BF5RR0fAK4/summary" TargetMode="External"/><Relationship Id="rId218" Type="http://schemas.openxmlformats.org/officeDocument/2006/relationships/hyperlink" Target="https://www.lolvvv.com/clash/ZCinTVquaa0/summary" TargetMode="External"/><Relationship Id="rId425" Type="http://schemas.openxmlformats.org/officeDocument/2006/relationships/hyperlink" Target="https://www.lolvvv.com/clash/367meHHmWUc/summary" TargetMode="External"/><Relationship Id="rId632" Type="http://schemas.openxmlformats.org/officeDocument/2006/relationships/hyperlink" Target="https://www.lolvvv.com/clash/RBVfXv6Axfs/summary" TargetMode="External"/><Relationship Id="rId1055" Type="http://schemas.openxmlformats.org/officeDocument/2006/relationships/hyperlink" Target="https://www.lolvvv.com/clash/eyenWyZEthk/summary" TargetMode="External"/><Relationship Id="rId1262" Type="http://schemas.openxmlformats.org/officeDocument/2006/relationships/hyperlink" Target="https://www.lolvvv.com/clash/DMlBFcj4038/summary" TargetMode="External"/><Relationship Id="rId1928" Type="http://schemas.openxmlformats.org/officeDocument/2006/relationships/hyperlink" Target="https://www.lolvvv.com/clash/Houbel3ZY/summary" TargetMode="External"/><Relationship Id="rId271" Type="http://schemas.openxmlformats.org/officeDocument/2006/relationships/hyperlink" Target="https://www.lolvvv.com/clash/NmiKbbYM35w/summary" TargetMode="External"/><Relationship Id="rId937" Type="http://schemas.openxmlformats.org/officeDocument/2006/relationships/hyperlink" Target="https://www.lolvvv.com/clash/eT6kNFBGgU/summary" TargetMode="External"/><Relationship Id="rId1122" Type="http://schemas.openxmlformats.org/officeDocument/2006/relationships/hyperlink" Target="https://www.lolvvv.com/clash/NjThWSLBxro/summary" TargetMode="External"/><Relationship Id="rId1567" Type="http://schemas.openxmlformats.org/officeDocument/2006/relationships/hyperlink" Target="https://www.lolvvv.com/clash/JPfB965ShMw/summary" TargetMode="External"/><Relationship Id="rId1774" Type="http://schemas.openxmlformats.org/officeDocument/2006/relationships/hyperlink" Target="https://www.lolvvv.com/clash/Ew2DmhnUAI/summary" TargetMode="External"/><Relationship Id="rId1981" Type="http://schemas.openxmlformats.org/officeDocument/2006/relationships/hyperlink" Target="https://www.lolvvv.com/clash/IX4wSgcoTs/summary" TargetMode="External"/><Relationship Id="rId66" Type="http://schemas.openxmlformats.org/officeDocument/2006/relationships/hyperlink" Target="https://www.lolvvv.com/clash/X4yHx8EMz0/summary" TargetMode="External"/><Relationship Id="rId131" Type="http://schemas.openxmlformats.org/officeDocument/2006/relationships/hyperlink" Target="https://www.lolvvv.com/clash/Fe7g8a9EAw/summary" TargetMode="External"/><Relationship Id="rId369" Type="http://schemas.openxmlformats.org/officeDocument/2006/relationships/hyperlink" Target="https://www.lolvvv.com/clash/a4bHkTI57mI/summary" TargetMode="External"/><Relationship Id="rId576" Type="http://schemas.openxmlformats.org/officeDocument/2006/relationships/hyperlink" Target="https://www.lolvvv.com/clash/AyBj4KkMMNs/summary" TargetMode="External"/><Relationship Id="rId783" Type="http://schemas.openxmlformats.org/officeDocument/2006/relationships/hyperlink" Target="https://www.lolvvv.com/clash/zt4dcAtBiuM/summary" TargetMode="External"/><Relationship Id="rId990" Type="http://schemas.openxmlformats.org/officeDocument/2006/relationships/hyperlink" Target="https://www.lolvvv.com/clash/OAHOhZHKrWw/summary" TargetMode="External"/><Relationship Id="rId1427" Type="http://schemas.openxmlformats.org/officeDocument/2006/relationships/hyperlink" Target="https://www.lolvvv.com/clash/62r7dvx1GE/summary" TargetMode="External"/><Relationship Id="rId1634" Type="http://schemas.openxmlformats.org/officeDocument/2006/relationships/hyperlink" Target="https://www.lolvvv.com/clash/HvTltZzkyY0/summary" TargetMode="External"/><Relationship Id="rId1841" Type="http://schemas.openxmlformats.org/officeDocument/2006/relationships/hyperlink" Target="https://www.lolvvv.com/clash/qhdbMdWukd8/summary" TargetMode="External"/><Relationship Id="rId229" Type="http://schemas.openxmlformats.org/officeDocument/2006/relationships/hyperlink" Target="https://www.lolvvv.com/clash/itK2pwkMlw/summary" TargetMode="External"/><Relationship Id="rId436" Type="http://schemas.openxmlformats.org/officeDocument/2006/relationships/hyperlink" Target="https://www.lolvvv.com/clash/zC4QaQ8fo8w/summary" TargetMode="External"/><Relationship Id="rId643" Type="http://schemas.openxmlformats.org/officeDocument/2006/relationships/hyperlink" Target="https://www.lolvvv.com/clash/gx4r9Mn4G8/summary" TargetMode="External"/><Relationship Id="rId1066" Type="http://schemas.openxmlformats.org/officeDocument/2006/relationships/hyperlink" Target="https://www.lolvvv.com/clash/jd1X8DyTwuA/summary" TargetMode="External"/><Relationship Id="rId1273" Type="http://schemas.openxmlformats.org/officeDocument/2006/relationships/hyperlink" Target="https://www.lolvvv.com/clash/w0JyoveHKC4/summary" TargetMode="External"/><Relationship Id="rId1480" Type="http://schemas.openxmlformats.org/officeDocument/2006/relationships/hyperlink" Target="https://www.lolvvv.com/clash/vY8MFEYZZ7Q/summary" TargetMode="External"/><Relationship Id="rId1939" Type="http://schemas.openxmlformats.org/officeDocument/2006/relationships/hyperlink" Target="https://www.lolvvv.com/clash/XIfCAlaubXQ/summary" TargetMode="External"/><Relationship Id="rId850" Type="http://schemas.openxmlformats.org/officeDocument/2006/relationships/hyperlink" Target="https://www.lolvvv.com/clash/480mtQOal8/summary" TargetMode="External"/><Relationship Id="rId948" Type="http://schemas.openxmlformats.org/officeDocument/2006/relationships/hyperlink" Target="https://www.lolvvv.com/clash/SNr8evYqlrM/summary" TargetMode="External"/><Relationship Id="rId1133" Type="http://schemas.openxmlformats.org/officeDocument/2006/relationships/hyperlink" Target="https://www.lolvvv.com/clash/SJrVaDLsgo/summary" TargetMode="External"/><Relationship Id="rId1578" Type="http://schemas.openxmlformats.org/officeDocument/2006/relationships/hyperlink" Target="https://www.lolvvv.com/clash/EoH5tluMFTA/summary" TargetMode="External"/><Relationship Id="rId1701" Type="http://schemas.openxmlformats.org/officeDocument/2006/relationships/hyperlink" Target="https://www.lolvvv.com/clash/m3jHpEqugnA/summary" TargetMode="External"/><Relationship Id="rId1785" Type="http://schemas.openxmlformats.org/officeDocument/2006/relationships/hyperlink" Target="https://www.lolvvv.com/clash/y9NXVD404k/summary" TargetMode="External"/><Relationship Id="rId1992" Type="http://schemas.openxmlformats.org/officeDocument/2006/relationships/hyperlink" Target="https://www.lolvvv.com/clash/5id3UAHb7C0/summary" TargetMode="External"/><Relationship Id="rId77" Type="http://schemas.openxmlformats.org/officeDocument/2006/relationships/hyperlink" Target="https://www.lolvvv.com/clash/4wAKhAcEnhU/summary" TargetMode="External"/><Relationship Id="rId282" Type="http://schemas.openxmlformats.org/officeDocument/2006/relationships/hyperlink" Target="https://www.lolvvv.com/clash/I3Uj2pra2II/summary" TargetMode="External"/><Relationship Id="rId503" Type="http://schemas.openxmlformats.org/officeDocument/2006/relationships/hyperlink" Target="https://www.lolvvv.com/clash/W8QTWoyVwR4/summary" TargetMode="External"/><Relationship Id="rId587" Type="http://schemas.openxmlformats.org/officeDocument/2006/relationships/hyperlink" Target="https://www.lolvvv.com/clash/yBvx3vadtXM/summary" TargetMode="External"/><Relationship Id="rId710" Type="http://schemas.openxmlformats.org/officeDocument/2006/relationships/hyperlink" Target="https://www.lolvvv.com/clash/Bu13EmMsu4/summary" TargetMode="External"/><Relationship Id="rId808" Type="http://schemas.openxmlformats.org/officeDocument/2006/relationships/hyperlink" Target="https://www.lolvvv.com/clash/AQ563aAfVhk/summary" TargetMode="External"/><Relationship Id="rId1340" Type="http://schemas.openxmlformats.org/officeDocument/2006/relationships/hyperlink" Target="https://www.lolvvv.com/clash/JjlQNdGljoQ/summary" TargetMode="External"/><Relationship Id="rId1438" Type="http://schemas.openxmlformats.org/officeDocument/2006/relationships/hyperlink" Target="https://www.lolvvv.com/clash/K1FZk2v1pWA/summary" TargetMode="External"/><Relationship Id="rId1645" Type="http://schemas.openxmlformats.org/officeDocument/2006/relationships/hyperlink" Target="https://www.lolvvv.com/clash/y8c0k8B6Pw/summary" TargetMode="External"/><Relationship Id="rId8" Type="http://schemas.openxmlformats.org/officeDocument/2006/relationships/hyperlink" Target="https://www.lolvvv.com/clash/Yf1zHfKsOI/summary" TargetMode="External"/><Relationship Id="rId142" Type="http://schemas.openxmlformats.org/officeDocument/2006/relationships/hyperlink" Target="https://www.lolvvv.com/clash/7FVfsOlEkO8/summary" TargetMode="External"/><Relationship Id="rId447" Type="http://schemas.openxmlformats.org/officeDocument/2006/relationships/hyperlink" Target="https://www.lolvvv.com/clash/ym4ZkpGvHeI/summary" TargetMode="External"/><Relationship Id="rId794" Type="http://schemas.openxmlformats.org/officeDocument/2006/relationships/hyperlink" Target="https://www.lolvvv.com/clash/LSW20VQP1g/summary" TargetMode="External"/><Relationship Id="rId1077" Type="http://schemas.openxmlformats.org/officeDocument/2006/relationships/hyperlink" Target="https://www.lolvvv.com/clash/Ulci02uA4I/summary" TargetMode="External"/><Relationship Id="rId1200" Type="http://schemas.openxmlformats.org/officeDocument/2006/relationships/hyperlink" Target="https://www.lolvvv.com/clash/f4PIHqT4H8M/summary" TargetMode="External"/><Relationship Id="rId1852" Type="http://schemas.openxmlformats.org/officeDocument/2006/relationships/hyperlink" Target="https://www.lolvvv.com/clash/IU0bhpYgnFU/summary" TargetMode="External"/><Relationship Id="rId654" Type="http://schemas.openxmlformats.org/officeDocument/2006/relationships/hyperlink" Target="https://www.lolvvv.com/clash/Adj5bw6nWj8/summary" TargetMode="External"/><Relationship Id="rId861" Type="http://schemas.openxmlformats.org/officeDocument/2006/relationships/hyperlink" Target="https://www.lolvvv.com/clash/YUoZt4IO1Hw/summary" TargetMode="External"/><Relationship Id="rId959" Type="http://schemas.openxmlformats.org/officeDocument/2006/relationships/hyperlink" Target="https://www.lolvvv.com/clash/WwnlsMOeJgc/summary" TargetMode="External"/><Relationship Id="rId1284" Type="http://schemas.openxmlformats.org/officeDocument/2006/relationships/hyperlink" Target="https://www.lolvvv.com/clash/h9FwaymMtqw/summary" TargetMode="External"/><Relationship Id="rId1491" Type="http://schemas.openxmlformats.org/officeDocument/2006/relationships/hyperlink" Target="https://www.lolvvv.com/clash/ii950WtlKCk/summary" TargetMode="External"/><Relationship Id="rId1505" Type="http://schemas.openxmlformats.org/officeDocument/2006/relationships/hyperlink" Target="https://www.lolvvv.com/clash/SbGYr5fXkDo/summary" TargetMode="External"/><Relationship Id="rId1589" Type="http://schemas.openxmlformats.org/officeDocument/2006/relationships/hyperlink" Target="https://www.lolvvv.com/clash/SGyzCJSEJOA/summary" TargetMode="External"/><Relationship Id="rId1712" Type="http://schemas.openxmlformats.org/officeDocument/2006/relationships/hyperlink" Target="https://www.lolvvv.com/clash/4jDTlpzXU7M/summary" TargetMode="External"/><Relationship Id="rId293" Type="http://schemas.openxmlformats.org/officeDocument/2006/relationships/hyperlink" Target="https://www.lolvvv.com/clash/iz9gI4qp2D8/summary" TargetMode="External"/><Relationship Id="rId307" Type="http://schemas.openxmlformats.org/officeDocument/2006/relationships/hyperlink" Target="https://www.lolvvv.com/clash/S0lyVSJcAsE/summary" TargetMode="External"/><Relationship Id="rId514" Type="http://schemas.openxmlformats.org/officeDocument/2006/relationships/hyperlink" Target="https://www.lolvvv.com/clash/4mP7XhuHnE4/summary" TargetMode="External"/><Relationship Id="rId721" Type="http://schemas.openxmlformats.org/officeDocument/2006/relationships/hyperlink" Target="https://www.lolvvv.com/clash/89QeAk5oIJ0/summary" TargetMode="External"/><Relationship Id="rId1144" Type="http://schemas.openxmlformats.org/officeDocument/2006/relationships/hyperlink" Target="https://www.lolvvv.com/clash/kcwCVK3Nug/summary" TargetMode="External"/><Relationship Id="rId1351" Type="http://schemas.openxmlformats.org/officeDocument/2006/relationships/hyperlink" Target="https://www.lolvvv.com/clash/XCgY9SInLNw/summary" TargetMode="External"/><Relationship Id="rId1449" Type="http://schemas.openxmlformats.org/officeDocument/2006/relationships/hyperlink" Target="https://www.lolvvv.com/clash/993kJuxJ8VM/summary" TargetMode="External"/><Relationship Id="rId1796" Type="http://schemas.openxmlformats.org/officeDocument/2006/relationships/hyperlink" Target="https://www.lolvvv.com/clash/Y2xhQGz98A/summary" TargetMode="External"/><Relationship Id="rId88" Type="http://schemas.openxmlformats.org/officeDocument/2006/relationships/hyperlink" Target="https://www.lolvvv.com/clash/ZJPHX2jmVk/summary" TargetMode="External"/><Relationship Id="rId153" Type="http://schemas.openxmlformats.org/officeDocument/2006/relationships/hyperlink" Target="https://www.lolvvv.com/clash/VnPH5Y6avA/summary" TargetMode="External"/><Relationship Id="rId360" Type="http://schemas.openxmlformats.org/officeDocument/2006/relationships/hyperlink" Target="https://www.lolvvv.com/clash/C5CP3F9IgcY/summary" TargetMode="External"/><Relationship Id="rId598" Type="http://schemas.openxmlformats.org/officeDocument/2006/relationships/hyperlink" Target="https://www.lolvvv.com/clash/wUO1hvEzOsY/summary" TargetMode="External"/><Relationship Id="rId819" Type="http://schemas.openxmlformats.org/officeDocument/2006/relationships/hyperlink" Target="https://www.lolvvv.com/clash/MCCPiAOqk/summary" TargetMode="External"/><Relationship Id="rId1004" Type="http://schemas.openxmlformats.org/officeDocument/2006/relationships/hyperlink" Target="https://www.lolvvv.com/clash/8sCekXKRp9o/summary" TargetMode="External"/><Relationship Id="rId1211" Type="http://schemas.openxmlformats.org/officeDocument/2006/relationships/hyperlink" Target="https://www.lolvvv.com/clash/eUVnYFjvovs/summary" TargetMode="External"/><Relationship Id="rId1656" Type="http://schemas.openxmlformats.org/officeDocument/2006/relationships/hyperlink" Target="https://www.lolvvv.com/clash/2lrigkJE8cM/summary" TargetMode="External"/><Relationship Id="rId1863" Type="http://schemas.openxmlformats.org/officeDocument/2006/relationships/hyperlink" Target="https://www.lolvvv.com/clash/3n6wKmaZFC0/summary" TargetMode="External"/><Relationship Id="rId220" Type="http://schemas.openxmlformats.org/officeDocument/2006/relationships/hyperlink" Target="https://www.lolvvv.com/clash/dPkqUlP3F3g/summary" TargetMode="External"/><Relationship Id="rId458" Type="http://schemas.openxmlformats.org/officeDocument/2006/relationships/hyperlink" Target="https://www.lolvvv.com/clash/Kp74C2gCW5A/summary" TargetMode="External"/><Relationship Id="rId665" Type="http://schemas.openxmlformats.org/officeDocument/2006/relationships/hyperlink" Target="https://www.lolvvv.com/clash/qnwfa5Asi4U/summary" TargetMode="External"/><Relationship Id="rId872" Type="http://schemas.openxmlformats.org/officeDocument/2006/relationships/hyperlink" Target="https://www.lolvvv.com/clash/xdZZX5sA9ms/summary" TargetMode="External"/><Relationship Id="rId1088" Type="http://schemas.openxmlformats.org/officeDocument/2006/relationships/hyperlink" Target="https://www.lolvvv.com/clash/EmAytI1TDg/summary" TargetMode="External"/><Relationship Id="rId1295" Type="http://schemas.openxmlformats.org/officeDocument/2006/relationships/hyperlink" Target="https://www.lolvvv.com/clash/4LT9MY7LTmc/summary" TargetMode="External"/><Relationship Id="rId1309" Type="http://schemas.openxmlformats.org/officeDocument/2006/relationships/hyperlink" Target="https://www.lolvvv.com/clash/rtJ78VawwY/summary" TargetMode="External"/><Relationship Id="rId1516" Type="http://schemas.openxmlformats.org/officeDocument/2006/relationships/hyperlink" Target="https://www.lolvvv.com/clash/m7ALzA207ew/summary" TargetMode="External"/><Relationship Id="rId1723" Type="http://schemas.openxmlformats.org/officeDocument/2006/relationships/hyperlink" Target="https://www.lolvvv.com/clash/r2LTLdbF0q8/summary" TargetMode="External"/><Relationship Id="rId1930" Type="http://schemas.openxmlformats.org/officeDocument/2006/relationships/hyperlink" Target="https://www.lolvvv.com/clash/1NcDSjeKE40/summary" TargetMode="External"/><Relationship Id="rId15" Type="http://schemas.openxmlformats.org/officeDocument/2006/relationships/hyperlink" Target="https://www.lolvvv.com/clash/jDrPmtYDz4/summary" TargetMode="External"/><Relationship Id="rId318" Type="http://schemas.openxmlformats.org/officeDocument/2006/relationships/hyperlink" Target="https://www.lolvvv.com/clash/wP0wLQufhps/summary" TargetMode="External"/><Relationship Id="rId525" Type="http://schemas.openxmlformats.org/officeDocument/2006/relationships/hyperlink" Target="https://www.lolvvv.com/clash/WfBkLX4YEt4/summary" TargetMode="External"/><Relationship Id="rId732" Type="http://schemas.openxmlformats.org/officeDocument/2006/relationships/hyperlink" Target="https://www.lolvvv.com/clash/NT3fM4tkW5U/summary" TargetMode="External"/><Relationship Id="rId1155" Type="http://schemas.openxmlformats.org/officeDocument/2006/relationships/hyperlink" Target="https://www.lolvvv.com/clash/OZ1HwH6Ip7k/summary" TargetMode="External"/><Relationship Id="rId1362" Type="http://schemas.openxmlformats.org/officeDocument/2006/relationships/hyperlink" Target="https://www.lolvvv.com/clash/e0mF99lqtBg/summary" TargetMode="External"/><Relationship Id="rId99" Type="http://schemas.openxmlformats.org/officeDocument/2006/relationships/hyperlink" Target="https://www.lolvvv.com/clash/JGJVxxRCDpc/summary" TargetMode="External"/><Relationship Id="rId164" Type="http://schemas.openxmlformats.org/officeDocument/2006/relationships/hyperlink" Target="https://www.lolvvv.com/clash/VhzapZpAklE/summary" TargetMode="External"/><Relationship Id="rId371" Type="http://schemas.openxmlformats.org/officeDocument/2006/relationships/hyperlink" Target="https://www.lolvvv.com/clash/rRAisl2HYkM/summary" TargetMode="External"/><Relationship Id="rId1015" Type="http://schemas.openxmlformats.org/officeDocument/2006/relationships/hyperlink" Target="https://www.lolvvv.com/clash/sxoiwGmwxU/summary" TargetMode="External"/><Relationship Id="rId1222" Type="http://schemas.openxmlformats.org/officeDocument/2006/relationships/hyperlink" Target="https://www.lolvvv.com/clash/zEhS827SsJQ/summary" TargetMode="External"/><Relationship Id="rId1667" Type="http://schemas.openxmlformats.org/officeDocument/2006/relationships/hyperlink" Target="https://www.lolvvv.com/clash/70CkVTxtUHo/summary" TargetMode="External"/><Relationship Id="rId1874" Type="http://schemas.openxmlformats.org/officeDocument/2006/relationships/hyperlink" Target="https://www.lolvvv.com/clash/x0XMXY2uIFY/summary" TargetMode="External"/><Relationship Id="rId469" Type="http://schemas.openxmlformats.org/officeDocument/2006/relationships/hyperlink" Target="https://www.lolvvv.com/clash/adgXRr26hFg/summary" TargetMode="External"/><Relationship Id="rId676" Type="http://schemas.openxmlformats.org/officeDocument/2006/relationships/hyperlink" Target="https://www.lolvvv.com/clash/gMAzZVoUtzY/summary" TargetMode="External"/><Relationship Id="rId883" Type="http://schemas.openxmlformats.org/officeDocument/2006/relationships/hyperlink" Target="https://www.lolvvv.com/clash/wjXjSxMgnFU/summary" TargetMode="External"/><Relationship Id="rId1099" Type="http://schemas.openxmlformats.org/officeDocument/2006/relationships/hyperlink" Target="https://www.lolvvv.com/clash/NNhHshcVD4I/summary" TargetMode="External"/><Relationship Id="rId1527" Type="http://schemas.openxmlformats.org/officeDocument/2006/relationships/hyperlink" Target="https://www.lolvvv.com/clash/EhD9Dtiica8/summary" TargetMode="External"/><Relationship Id="rId1734" Type="http://schemas.openxmlformats.org/officeDocument/2006/relationships/hyperlink" Target="https://www.lolvvv.com/clash/vLlJxWXZDpc/summary" TargetMode="External"/><Relationship Id="rId1941" Type="http://schemas.openxmlformats.org/officeDocument/2006/relationships/hyperlink" Target="https://www.lolvvv.com/clash/AMiclk29gY/summary" TargetMode="External"/><Relationship Id="rId26" Type="http://schemas.openxmlformats.org/officeDocument/2006/relationships/hyperlink" Target="https://www.lolvvv.com/clash/453kLh3Mn9A/summary" TargetMode="External"/><Relationship Id="rId231" Type="http://schemas.openxmlformats.org/officeDocument/2006/relationships/hyperlink" Target="https://www.lolvvv.com/clash/fjORCuR6SQE/summary" TargetMode="External"/><Relationship Id="rId329" Type="http://schemas.openxmlformats.org/officeDocument/2006/relationships/hyperlink" Target="https://www.lolvvv.com/clash/b5LCwVTABbw/summary" TargetMode="External"/><Relationship Id="rId536" Type="http://schemas.openxmlformats.org/officeDocument/2006/relationships/hyperlink" Target="https://www.lolvvv.com/clash/D4vG41Y3VsE/summary" TargetMode="External"/><Relationship Id="rId1166" Type="http://schemas.openxmlformats.org/officeDocument/2006/relationships/hyperlink" Target="https://www.lolvvv.com/clash/i9Jk4YgLWFI/summary" TargetMode="External"/><Relationship Id="rId1373" Type="http://schemas.openxmlformats.org/officeDocument/2006/relationships/hyperlink" Target="https://www.lolvvv.com/clash/vtQcttzWOz8/summary" TargetMode="External"/><Relationship Id="rId175" Type="http://schemas.openxmlformats.org/officeDocument/2006/relationships/hyperlink" Target="https://www.lolvvv.com/clash/eRVybbNg61A/summary" TargetMode="External"/><Relationship Id="rId743" Type="http://schemas.openxmlformats.org/officeDocument/2006/relationships/hyperlink" Target="https://www.lolvvv.com/clash/Tf1BiUcAfY0/summary" TargetMode="External"/><Relationship Id="rId950" Type="http://schemas.openxmlformats.org/officeDocument/2006/relationships/hyperlink" Target="https://www.lolvvv.com/clash/w2BJ6WrZa0Q/summary" TargetMode="External"/><Relationship Id="rId1026" Type="http://schemas.openxmlformats.org/officeDocument/2006/relationships/hyperlink" Target="https://www.lolvvv.com/clash/EkoSJ4GVNrc/summary" TargetMode="External"/><Relationship Id="rId1580" Type="http://schemas.openxmlformats.org/officeDocument/2006/relationships/hyperlink" Target="https://www.lolvvv.com/clash/dWlaKPpOYFg/summary" TargetMode="External"/><Relationship Id="rId1678" Type="http://schemas.openxmlformats.org/officeDocument/2006/relationships/hyperlink" Target="https://www.lolvvv.com/clash/cGRjkCDAIr0/summary" TargetMode="External"/><Relationship Id="rId1801" Type="http://schemas.openxmlformats.org/officeDocument/2006/relationships/hyperlink" Target="https://www.lolvvv.com/clash/x68yegpLsp0/summary" TargetMode="External"/><Relationship Id="rId1885" Type="http://schemas.openxmlformats.org/officeDocument/2006/relationships/hyperlink" Target="https://www.lolvvv.com/clash/zESFXnmJ768/summary" TargetMode="External"/><Relationship Id="rId382" Type="http://schemas.openxmlformats.org/officeDocument/2006/relationships/hyperlink" Target="https://www.lolvvv.com/clash/CP3AMpzgQZg/summary" TargetMode="External"/><Relationship Id="rId603" Type="http://schemas.openxmlformats.org/officeDocument/2006/relationships/hyperlink" Target="https://www.lolvvv.com/clash/ACwwfSIai1E/summary" TargetMode="External"/><Relationship Id="rId687" Type="http://schemas.openxmlformats.org/officeDocument/2006/relationships/hyperlink" Target="https://www.lolvvv.com/clash/w5xUfelKpg/summary" TargetMode="External"/><Relationship Id="rId810" Type="http://schemas.openxmlformats.org/officeDocument/2006/relationships/hyperlink" Target="https://www.lolvvv.com/clash/Ab67gPw0mU/summary" TargetMode="External"/><Relationship Id="rId908" Type="http://schemas.openxmlformats.org/officeDocument/2006/relationships/hyperlink" Target="https://www.lolvvv.com/clash/Gz6GuaN8Q5Y/summary" TargetMode="External"/><Relationship Id="rId1233" Type="http://schemas.openxmlformats.org/officeDocument/2006/relationships/hyperlink" Target="https://www.lolvvv.com/clash/g6tp5cs7Ak/summary" TargetMode="External"/><Relationship Id="rId1440" Type="http://schemas.openxmlformats.org/officeDocument/2006/relationships/hyperlink" Target="https://www.lolvvv.com/clash/Z3XNGNc9Pxk/summary" TargetMode="External"/><Relationship Id="rId1538" Type="http://schemas.openxmlformats.org/officeDocument/2006/relationships/hyperlink" Target="https://www.lolvvv.com/clash/uKrPlapYBVg/summary" TargetMode="External"/><Relationship Id="rId242" Type="http://schemas.openxmlformats.org/officeDocument/2006/relationships/hyperlink" Target="https://www.lolvvv.com/clash/lhwXa0tQDsQ/summary" TargetMode="External"/><Relationship Id="rId894" Type="http://schemas.openxmlformats.org/officeDocument/2006/relationships/hyperlink" Target="https://www.lolvvv.com/clash/BrhDDN9QTc/summary" TargetMode="External"/><Relationship Id="rId1177" Type="http://schemas.openxmlformats.org/officeDocument/2006/relationships/hyperlink" Target="https://www.lolvvv.com/clash/o9yjF415kU4/summary" TargetMode="External"/><Relationship Id="rId1300" Type="http://schemas.openxmlformats.org/officeDocument/2006/relationships/hyperlink" Target="https://www.lolvvv.com/clash/71Y4Mjha2c/summary" TargetMode="External"/><Relationship Id="rId1745" Type="http://schemas.openxmlformats.org/officeDocument/2006/relationships/hyperlink" Target="https://www.lolvvv.com/clash/iGVX0XUz5UA/summary" TargetMode="External"/><Relationship Id="rId1952" Type="http://schemas.openxmlformats.org/officeDocument/2006/relationships/hyperlink" Target="https://www.lolvvv.com/clash/hYapmG5EhI/summary" TargetMode="External"/><Relationship Id="rId37" Type="http://schemas.openxmlformats.org/officeDocument/2006/relationships/hyperlink" Target="https://www.lolvvv.com/clash/JlZVyLqV2VA/summary" TargetMode="External"/><Relationship Id="rId102" Type="http://schemas.openxmlformats.org/officeDocument/2006/relationships/hyperlink" Target="https://www.lolvvv.com/clash/0V6KhDiEPUE/summary" TargetMode="External"/><Relationship Id="rId547" Type="http://schemas.openxmlformats.org/officeDocument/2006/relationships/hyperlink" Target="https://www.lolvvv.com/clash/0TrGNz0HNBA/summary" TargetMode="External"/><Relationship Id="rId754" Type="http://schemas.openxmlformats.org/officeDocument/2006/relationships/hyperlink" Target="https://www.lolvvv.com/clash/4G38zJWCGfo/summary" TargetMode="External"/><Relationship Id="rId961" Type="http://schemas.openxmlformats.org/officeDocument/2006/relationships/hyperlink" Target="https://www.lolvvv.com/clash/kBiwDwJrQ/summary" TargetMode="External"/><Relationship Id="rId1384" Type="http://schemas.openxmlformats.org/officeDocument/2006/relationships/hyperlink" Target="https://www.lolvvv.com/clash/K9yKhInbz6E/summary" TargetMode="External"/><Relationship Id="rId1591" Type="http://schemas.openxmlformats.org/officeDocument/2006/relationships/hyperlink" Target="https://www.lolvvv.com/clash/yeHM2792NHA/summary" TargetMode="External"/><Relationship Id="rId1605" Type="http://schemas.openxmlformats.org/officeDocument/2006/relationships/hyperlink" Target="https://www.lolvvv.com/clash/q4D3xLlGnKs/summary" TargetMode="External"/><Relationship Id="rId1689" Type="http://schemas.openxmlformats.org/officeDocument/2006/relationships/hyperlink" Target="https://www.lolvvv.com/clash/aaBalkPfd4M/summary" TargetMode="External"/><Relationship Id="rId1812" Type="http://schemas.openxmlformats.org/officeDocument/2006/relationships/hyperlink" Target="https://www.lolvvv.com/clash/qahdDiUwFj8/summary" TargetMode="External"/><Relationship Id="rId90" Type="http://schemas.openxmlformats.org/officeDocument/2006/relationships/hyperlink" Target="https://www.lolvvv.com/clash/gl0cwsuJBMY/summary" TargetMode="External"/><Relationship Id="rId186" Type="http://schemas.openxmlformats.org/officeDocument/2006/relationships/hyperlink" Target="https://www.lolvvv.com/clash/xfFNAPMKSPM/summary" TargetMode="External"/><Relationship Id="rId393" Type="http://schemas.openxmlformats.org/officeDocument/2006/relationships/hyperlink" Target="https://www.lolvvv.com/clash/lYydJ1CRuvQ/summary" TargetMode="External"/><Relationship Id="rId407" Type="http://schemas.openxmlformats.org/officeDocument/2006/relationships/hyperlink" Target="https://www.lolvvv.com/clash/uR5qxgq7c/summary" TargetMode="External"/><Relationship Id="rId614" Type="http://schemas.openxmlformats.org/officeDocument/2006/relationships/hyperlink" Target="https://www.lolvvv.com/clash/ct21YSFlxU/summary" TargetMode="External"/><Relationship Id="rId821" Type="http://schemas.openxmlformats.org/officeDocument/2006/relationships/hyperlink" Target="https://www.lolvvv.com/clash/qkwFnXkBVs/summary" TargetMode="External"/><Relationship Id="rId1037" Type="http://schemas.openxmlformats.org/officeDocument/2006/relationships/hyperlink" Target="https://www.lolvvv.com/clash/9OiAa8BSAM/summary" TargetMode="External"/><Relationship Id="rId1244" Type="http://schemas.openxmlformats.org/officeDocument/2006/relationships/hyperlink" Target="https://www.lolvvv.com/clash/NqbjvWCWNM/summary" TargetMode="External"/><Relationship Id="rId1451" Type="http://schemas.openxmlformats.org/officeDocument/2006/relationships/hyperlink" Target="https://www.lolvvv.com/clash/C9Kar4O1r5Q/summary" TargetMode="External"/><Relationship Id="rId1896" Type="http://schemas.openxmlformats.org/officeDocument/2006/relationships/hyperlink" Target="https://www.lolvvv.com/clash/WdSIxt4yIDU/summary" TargetMode="External"/><Relationship Id="rId253" Type="http://schemas.openxmlformats.org/officeDocument/2006/relationships/hyperlink" Target="https://www.lolvvv.com/clash/AQl4r84vkX8/summary" TargetMode="External"/><Relationship Id="rId460" Type="http://schemas.openxmlformats.org/officeDocument/2006/relationships/hyperlink" Target="https://www.lolvvv.com/clash/ITbDkQPcx7k/summary" TargetMode="External"/><Relationship Id="rId698" Type="http://schemas.openxmlformats.org/officeDocument/2006/relationships/hyperlink" Target="https://www.lolvvv.com/clash/yfE2P4N8Ufw/summary" TargetMode="External"/><Relationship Id="rId919" Type="http://schemas.openxmlformats.org/officeDocument/2006/relationships/hyperlink" Target="https://www.lolvvv.com/clash/O42JQtEn3E/summary" TargetMode="External"/><Relationship Id="rId1090" Type="http://schemas.openxmlformats.org/officeDocument/2006/relationships/hyperlink" Target="https://www.lolvvv.com/clash/MFY7hliCzs/summary" TargetMode="External"/><Relationship Id="rId1104" Type="http://schemas.openxmlformats.org/officeDocument/2006/relationships/hyperlink" Target="https://www.lolvvv.com/clash/gMBUBgrcdE/summary" TargetMode="External"/><Relationship Id="rId1311" Type="http://schemas.openxmlformats.org/officeDocument/2006/relationships/hyperlink" Target="https://www.lolvvv.com/clash/wggp6aOa13Y/summary" TargetMode="External"/><Relationship Id="rId1549" Type="http://schemas.openxmlformats.org/officeDocument/2006/relationships/hyperlink" Target="https://www.lolvvv.com/clash/Ak2N256h10c/summary" TargetMode="External"/><Relationship Id="rId1756" Type="http://schemas.openxmlformats.org/officeDocument/2006/relationships/hyperlink" Target="https://www.lolvvv.com/clash/hSPWrzUNpAY/summary" TargetMode="External"/><Relationship Id="rId1963" Type="http://schemas.openxmlformats.org/officeDocument/2006/relationships/hyperlink" Target="https://www.lolvvv.com/clash/uDLHAGDa5cY/summary" TargetMode="External"/><Relationship Id="rId48" Type="http://schemas.openxmlformats.org/officeDocument/2006/relationships/hyperlink" Target="https://www.lolvvv.com/clash/ZaAuYT2t0k/summary" TargetMode="External"/><Relationship Id="rId113" Type="http://schemas.openxmlformats.org/officeDocument/2006/relationships/hyperlink" Target="https://www.lolvvv.com/clash/7q0AF2WNo4/summary" TargetMode="External"/><Relationship Id="rId320" Type="http://schemas.openxmlformats.org/officeDocument/2006/relationships/hyperlink" Target="https://www.lolvvv.com/clash/t0WwxQWR35k/summary" TargetMode="External"/><Relationship Id="rId558" Type="http://schemas.openxmlformats.org/officeDocument/2006/relationships/hyperlink" Target="https://www.lolvvv.com/clash/8axiWKBCFsY/summary" TargetMode="External"/><Relationship Id="rId765" Type="http://schemas.openxmlformats.org/officeDocument/2006/relationships/hyperlink" Target="https://www.lolvvv.com/clash/z6i9A3h1hos/summary" TargetMode="External"/><Relationship Id="rId972" Type="http://schemas.openxmlformats.org/officeDocument/2006/relationships/hyperlink" Target="https://www.lolvvv.com/clash/9qqXIuHlU7Y/summary" TargetMode="External"/><Relationship Id="rId1188" Type="http://schemas.openxmlformats.org/officeDocument/2006/relationships/hyperlink" Target="https://www.lolvvv.com/clash/tDYF5UZDMtQ/summary" TargetMode="External"/><Relationship Id="rId1395" Type="http://schemas.openxmlformats.org/officeDocument/2006/relationships/hyperlink" Target="https://www.lolvvv.com/clash/sxEngmUWx5A/summary" TargetMode="External"/><Relationship Id="rId1409" Type="http://schemas.openxmlformats.org/officeDocument/2006/relationships/hyperlink" Target="https://www.lolvvv.com/clash/uDACWkzNGg/summary" TargetMode="External"/><Relationship Id="rId1616" Type="http://schemas.openxmlformats.org/officeDocument/2006/relationships/hyperlink" Target="https://www.lolvvv.com/clash/b82L3gMXGBQ/summary" TargetMode="External"/><Relationship Id="rId1823" Type="http://schemas.openxmlformats.org/officeDocument/2006/relationships/hyperlink" Target="https://www.lolvvv.com/clash/HzfWjhyWmo/summary" TargetMode="External"/><Relationship Id="rId2001" Type="http://schemas.openxmlformats.org/officeDocument/2006/relationships/hyperlink" Target="https://www.lolvvv.com/clash/p5TIGTCcRLk/summary" TargetMode="External"/><Relationship Id="rId197" Type="http://schemas.openxmlformats.org/officeDocument/2006/relationships/hyperlink" Target="https://www.lolvvv.com/clash/hYQ0SyPnjOE/summary" TargetMode="External"/><Relationship Id="rId418" Type="http://schemas.openxmlformats.org/officeDocument/2006/relationships/hyperlink" Target="https://www.lolvvv.com/clash/DTKDlBzQ0m4/summary" TargetMode="External"/><Relationship Id="rId625" Type="http://schemas.openxmlformats.org/officeDocument/2006/relationships/hyperlink" Target="https://www.lolvvv.com/clash/3iBNivoF9dg/summary" TargetMode="External"/><Relationship Id="rId832" Type="http://schemas.openxmlformats.org/officeDocument/2006/relationships/hyperlink" Target="https://www.lolvvv.com/clash/1suEgssPYm4/summary" TargetMode="External"/><Relationship Id="rId1048" Type="http://schemas.openxmlformats.org/officeDocument/2006/relationships/hyperlink" Target="https://www.lolvvv.com/clash/t22NtdRQTUk/summary" TargetMode="External"/><Relationship Id="rId1255" Type="http://schemas.openxmlformats.org/officeDocument/2006/relationships/hyperlink" Target="https://www.lolvvv.com/clash/6f7Kp9uhBVM/summary" TargetMode="External"/><Relationship Id="rId1462" Type="http://schemas.openxmlformats.org/officeDocument/2006/relationships/hyperlink" Target="https://www.lolvvv.com/clash/KIXFzsWWJPM/summary" TargetMode="External"/><Relationship Id="rId264" Type="http://schemas.openxmlformats.org/officeDocument/2006/relationships/hyperlink" Target="https://www.lolvvv.com/clash/dUV9QRX9ZyI/summary" TargetMode="External"/><Relationship Id="rId471" Type="http://schemas.openxmlformats.org/officeDocument/2006/relationships/hyperlink" Target="https://www.lolvvv.com/clash/yAoumoMkkyo/summary" TargetMode="External"/><Relationship Id="rId1115" Type="http://schemas.openxmlformats.org/officeDocument/2006/relationships/hyperlink" Target="https://www.lolvvv.com/clash/WNXfDZcK20A/summary" TargetMode="External"/><Relationship Id="rId1322" Type="http://schemas.openxmlformats.org/officeDocument/2006/relationships/hyperlink" Target="https://www.lolvvv.com/clash/nBp8lm8qho0/summary" TargetMode="External"/><Relationship Id="rId1767" Type="http://schemas.openxmlformats.org/officeDocument/2006/relationships/hyperlink" Target="https://www.lolvvv.com/clash/OxbSxVMkIRo/summary" TargetMode="External"/><Relationship Id="rId1974" Type="http://schemas.openxmlformats.org/officeDocument/2006/relationships/hyperlink" Target="https://www.lolvvv.com/clash/HXHgzi3Oh8/summary" TargetMode="External"/><Relationship Id="rId59" Type="http://schemas.openxmlformats.org/officeDocument/2006/relationships/hyperlink" Target="https://www.lolvvv.com/clash/w1IHAJ5Qc/summary" TargetMode="External"/><Relationship Id="rId124" Type="http://schemas.openxmlformats.org/officeDocument/2006/relationships/hyperlink" Target="https://www.lolvvv.com/clash/FJxKOGglFE/summary" TargetMode="External"/><Relationship Id="rId569" Type="http://schemas.openxmlformats.org/officeDocument/2006/relationships/hyperlink" Target="https://www.lolvvv.com/clash/VwLkrhLXPc/summary" TargetMode="External"/><Relationship Id="rId776" Type="http://schemas.openxmlformats.org/officeDocument/2006/relationships/hyperlink" Target="https://www.lolvvv.com/clash/dFCrHmbMkIk/summary" TargetMode="External"/><Relationship Id="rId983" Type="http://schemas.openxmlformats.org/officeDocument/2006/relationships/hyperlink" Target="https://www.lolvvv.com/clash/Kc7aACoTnY/summary" TargetMode="External"/><Relationship Id="rId1199" Type="http://schemas.openxmlformats.org/officeDocument/2006/relationships/hyperlink" Target="https://www.lolvvv.com/clash/AHVPXDqp9Dk/summary" TargetMode="External"/><Relationship Id="rId1627" Type="http://schemas.openxmlformats.org/officeDocument/2006/relationships/hyperlink" Target="https://www.lolvvv.com/clash/V0R7QKvn7W4/summary" TargetMode="External"/><Relationship Id="rId1834" Type="http://schemas.openxmlformats.org/officeDocument/2006/relationships/hyperlink" Target="https://www.lolvvv.com/clash/YC7PlohJG68/summary" TargetMode="External"/><Relationship Id="rId331" Type="http://schemas.openxmlformats.org/officeDocument/2006/relationships/hyperlink" Target="https://www.lolvvv.com/clash/5XOWDvlArnM/summary" TargetMode="External"/><Relationship Id="rId429" Type="http://schemas.openxmlformats.org/officeDocument/2006/relationships/hyperlink" Target="https://www.lolvvv.com/clash/uO4elZcAlPw/summary" TargetMode="External"/><Relationship Id="rId636" Type="http://schemas.openxmlformats.org/officeDocument/2006/relationships/hyperlink" Target="https://www.lolvvv.com/clash/DIK8qcAHYqk/summary" TargetMode="External"/><Relationship Id="rId1059" Type="http://schemas.openxmlformats.org/officeDocument/2006/relationships/hyperlink" Target="https://www.lolvvv.com/clash/pC6ympQOMI/summary" TargetMode="External"/><Relationship Id="rId1266" Type="http://schemas.openxmlformats.org/officeDocument/2006/relationships/hyperlink" Target="https://www.lolvvv.com/clash/WHcoX8Etm8k/summary" TargetMode="External"/><Relationship Id="rId1473" Type="http://schemas.openxmlformats.org/officeDocument/2006/relationships/hyperlink" Target="https://www.lolvvv.com/clash/GM80gZh7vAE/summary" TargetMode="External"/><Relationship Id="rId2012" Type="http://schemas.openxmlformats.org/officeDocument/2006/relationships/hyperlink" Target="https://www.lolvvv.com/clash/CaQ3LbW33lE/summary" TargetMode="External"/><Relationship Id="rId843" Type="http://schemas.openxmlformats.org/officeDocument/2006/relationships/hyperlink" Target="https://www.lolvvv.com/clash/ueCdym2I7yU/summary" TargetMode="External"/><Relationship Id="rId1126" Type="http://schemas.openxmlformats.org/officeDocument/2006/relationships/hyperlink" Target="https://www.lolvvv.com/clash/jStpJUe5QHc/summary" TargetMode="External"/><Relationship Id="rId1680" Type="http://schemas.openxmlformats.org/officeDocument/2006/relationships/hyperlink" Target="https://www.lolvvv.com/clash/msI0KIHRePo/summary" TargetMode="External"/><Relationship Id="rId1778" Type="http://schemas.openxmlformats.org/officeDocument/2006/relationships/hyperlink" Target="https://www.lolvvv.com/clash/qSB0RFXVnFk/summary" TargetMode="External"/><Relationship Id="rId1901" Type="http://schemas.openxmlformats.org/officeDocument/2006/relationships/hyperlink" Target="https://www.lolvvv.com/clash/cTGvBoAjcXE/summary" TargetMode="External"/><Relationship Id="rId1985" Type="http://schemas.openxmlformats.org/officeDocument/2006/relationships/hyperlink" Target="https://www.lolvvv.com/clash/hrz4zWBP2FI/summary" TargetMode="External"/><Relationship Id="rId275" Type="http://schemas.openxmlformats.org/officeDocument/2006/relationships/hyperlink" Target="https://www.lolvvv.com/clash/q4tIplj00Jo/summary" TargetMode="External"/><Relationship Id="rId482" Type="http://schemas.openxmlformats.org/officeDocument/2006/relationships/hyperlink" Target="https://www.lolvvv.com/clash/RjBg9955Tak/summary" TargetMode="External"/><Relationship Id="rId703" Type="http://schemas.openxmlformats.org/officeDocument/2006/relationships/hyperlink" Target="https://www.lolvvv.com/clash/vS0Ey5Bz1TM/summary" TargetMode="External"/><Relationship Id="rId910" Type="http://schemas.openxmlformats.org/officeDocument/2006/relationships/hyperlink" Target="https://www.lolvvv.com/clash/aS4rUXhAbOc/summary" TargetMode="External"/><Relationship Id="rId1333" Type="http://schemas.openxmlformats.org/officeDocument/2006/relationships/hyperlink" Target="https://www.lolvvv.com/clash/c4oaxA2l90Q/summary" TargetMode="External"/><Relationship Id="rId1540" Type="http://schemas.openxmlformats.org/officeDocument/2006/relationships/hyperlink" Target="https://www.lolvvv.com/clash/O8iBZ6siuxc/summary" TargetMode="External"/><Relationship Id="rId1638" Type="http://schemas.openxmlformats.org/officeDocument/2006/relationships/hyperlink" Target="https://www.lolvvv.com/clash/rhJ3JS37FGw/summary" TargetMode="External"/><Relationship Id="rId135" Type="http://schemas.openxmlformats.org/officeDocument/2006/relationships/hyperlink" Target="https://www.lolvvv.com/clash/tuGg3t24F8/summary" TargetMode="External"/><Relationship Id="rId342" Type="http://schemas.openxmlformats.org/officeDocument/2006/relationships/hyperlink" Target="https://www.lolvvv.com/clash/pUWf516YNcA/summary" TargetMode="External"/><Relationship Id="rId787" Type="http://schemas.openxmlformats.org/officeDocument/2006/relationships/hyperlink" Target="https://www.lolvvv.com/clash/I4XIp52UNt0/summary" TargetMode="External"/><Relationship Id="rId994" Type="http://schemas.openxmlformats.org/officeDocument/2006/relationships/hyperlink" Target="https://www.lolvvv.com/clash/iKNtYwy5p8/summary" TargetMode="External"/><Relationship Id="rId1400" Type="http://schemas.openxmlformats.org/officeDocument/2006/relationships/hyperlink" Target="https://www.lolvvv.com/clash/SrjUePauy8/summary" TargetMode="External"/><Relationship Id="rId1845" Type="http://schemas.openxmlformats.org/officeDocument/2006/relationships/hyperlink" Target="https://www.lolvvv.com/clash/siv4MudtHMc/summary" TargetMode="External"/><Relationship Id="rId202" Type="http://schemas.openxmlformats.org/officeDocument/2006/relationships/hyperlink" Target="https://www.lolvvv.com/clash/cwiGN6NLIZs/summary" TargetMode="External"/><Relationship Id="rId647" Type="http://schemas.openxmlformats.org/officeDocument/2006/relationships/hyperlink" Target="https://www.lolvvv.com/clash/7cckncVmpk/summary" TargetMode="External"/><Relationship Id="rId854" Type="http://schemas.openxmlformats.org/officeDocument/2006/relationships/hyperlink" Target="https://www.lolvvv.com/clash/y8ruEBzHD8U/summary" TargetMode="External"/><Relationship Id="rId1277" Type="http://schemas.openxmlformats.org/officeDocument/2006/relationships/hyperlink" Target="https://www.lolvvv.com/clash/08Tgzb3TbT0/summary" TargetMode="External"/><Relationship Id="rId1484" Type="http://schemas.openxmlformats.org/officeDocument/2006/relationships/hyperlink" Target="https://www.lolvvv.com/clash/Aiul5G9xGFE/summary" TargetMode="External"/><Relationship Id="rId1691" Type="http://schemas.openxmlformats.org/officeDocument/2006/relationships/hyperlink" Target="https://www.lolvvv.com/clash/9nejxYXI2gw/summary" TargetMode="External"/><Relationship Id="rId1705" Type="http://schemas.openxmlformats.org/officeDocument/2006/relationships/hyperlink" Target="https://www.lolvvv.com/clash/k0Ux4uPjZIY/summary" TargetMode="External"/><Relationship Id="rId1912" Type="http://schemas.openxmlformats.org/officeDocument/2006/relationships/hyperlink" Target="https://www.lolvvv.com/clash/LLBaqnXcZs/summary" TargetMode="External"/><Relationship Id="rId286" Type="http://schemas.openxmlformats.org/officeDocument/2006/relationships/hyperlink" Target="https://www.lolvvv.com/clash/9GsLB3ASBkk/summary" TargetMode="External"/><Relationship Id="rId493" Type="http://schemas.openxmlformats.org/officeDocument/2006/relationships/hyperlink" Target="https://www.lolvvv.com/clash/ZOLXWMxYt7A/summary" TargetMode="External"/><Relationship Id="rId507" Type="http://schemas.openxmlformats.org/officeDocument/2006/relationships/hyperlink" Target="https://www.lolvvv.com/clash/pMzsa0xJXz8/summary" TargetMode="External"/><Relationship Id="rId714" Type="http://schemas.openxmlformats.org/officeDocument/2006/relationships/hyperlink" Target="https://www.lolvvv.com/clash/6ouJI0pC6lw/summary" TargetMode="External"/><Relationship Id="rId921" Type="http://schemas.openxmlformats.org/officeDocument/2006/relationships/hyperlink" Target="https://www.lolvvv.com/clash/678drXqSJjM/summary" TargetMode="External"/><Relationship Id="rId1137" Type="http://schemas.openxmlformats.org/officeDocument/2006/relationships/hyperlink" Target="https://www.lolvvv.com/clash/aioLnHENoK4/summary" TargetMode="External"/><Relationship Id="rId1344" Type="http://schemas.openxmlformats.org/officeDocument/2006/relationships/hyperlink" Target="https://www.lolvvv.com/clash/Mmy2smtjf2U/summary" TargetMode="External"/><Relationship Id="rId1551" Type="http://schemas.openxmlformats.org/officeDocument/2006/relationships/hyperlink" Target="https://www.lolvvv.com/clash/PhtiFq8P40M/summary" TargetMode="External"/><Relationship Id="rId1789" Type="http://schemas.openxmlformats.org/officeDocument/2006/relationships/hyperlink" Target="https://www.lolvvv.com/clash/iQbhIyB8o30/summary" TargetMode="External"/><Relationship Id="rId1996" Type="http://schemas.openxmlformats.org/officeDocument/2006/relationships/hyperlink" Target="https://www.lolvvv.com/clash/1FUmLTJoofQ/summary" TargetMode="External"/><Relationship Id="rId50" Type="http://schemas.openxmlformats.org/officeDocument/2006/relationships/hyperlink" Target="https://www.lolvvv.com/clash/Oq2DVGLm4/summary" TargetMode="External"/><Relationship Id="rId146" Type="http://schemas.openxmlformats.org/officeDocument/2006/relationships/hyperlink" Target="https://www.lolvvv.com/clash/sY11GNXU5ok/summary" TargetMode="External"/><Relationship Id="rId353" Type="http://schemas.openxmlformats.org/officeDocument/2006/relationships/hyperlink" Target="https://www.lolvvv.com/clash/I4G9F7f5us/summary" TargetMode="External"/><Relationship Id="rId560" Type="http://schemas.openxmlformats.org/officeDocument/2006/relationships/hyperlink" Target="https://www.lolvvv.com/clash/PAtKR6X59Es/summary" TargetMode="External"/><Relationship Id="rId798" Type="http://schemas.openxmlformats.org/officeDocument/2006/relationships/hyperlink" Target="https://www.lolvvv.com/clash/OzwyEkSu1RY/summary" TargetMode="External"/><Relationship Id="rId1190" Type="http://schemas.openxmlformats.org/officeDocument/2006/relationships/hyperlink" Target="https://www.lolvvv.com/clash/EYDgMoLn2YM/summary" TargetMode="External"/><Relationship Id="rId1204" Type="http://schemas.openxmlformats.org/officeDocument/2006/relationships/hyperlink" Target="https://www.lolvvv.com/clash/qhxkeg3RRBA/summary" TargetMode="External"/><Relationship Id="rId1411" Type="http://schemas.openxmlformats.org/officeDocument/2006/relationships/hyperlink" Target="https://www.lolvvv.com/clash/IACI9hPrvH0/summary" TargetMode="External"/><Relationship Id="rId1649" Type="http://schemas.openxmlformats.org/officeDocument/2006/relationships/hyperlink" Target="https://www.lolvvv.com/clash/xvswpHPwjp4/summary" TargetMode="External"/><Relationship Id="rId1856" Type="http://schemas.openxmlformats.org/officeDocument/2006/relationships/hyperlink" Target="https://www.lolvvv.com/clash/eYirWHK9Gg/summary" TargetMode="External"/><Relationship Id="rId213" Type="http://schemas.openxmlformats.org/officeDocument/2006/relationships/hyperlink" Target="https://www.lolvvv.com/clash/ahAeIo1U83w/summary" TargetMode="External"/><Relationship Id="rId420" Type="http://schemas.openxmlformats.org/officeDocument/2006/relationships/hyperlink" Target="https://www.lolvvv.com/clash/NzTrU3oNAg/summary" TargetMode="External"/><Relationship Id="rId658" Type="http://schemas.openxmlformats.org/officeDocument/2006/relationships/hyperlink" Target="https://www.lolvvv.com/clash/ZA52PdD01Ko/summary" TargetMode="External"/><Relationship Id="rId865" Type="http://schemas.openxmlformats.org/officeDocument/2006/relationships/hyperlink" Target="https://www.lolvvv.com/clash/elVRzMRj6EM/summary" TargetMode="External"/><Relationship Id="rId1050" Type="http://schemas.openxmlformats.org/officeDocument/2006/relationships/hyperlink" Target="https://www.lolvvv.com/clash/iBHevayhI/summary" TargetMode="External"/><Relationship Id="rId1288" Type="http://schemas.openxmlformats.org/officeDocument/2006/relationships/hyperlink" Target="https://www.lolvvv.com/clash/WcKs7OT4hFU/summary" TargetMode="External"/><Relationship Id="rId1495" Type="http://schemas.openxmlformats.org/officeDocument/2006/relationships/hyperlink" Target="https://www.lolvvv.com/clash/EWadFuvDU4/summary" TargetMode="External"/><Relationship Id="rId1509" Type="http://schemas.openxmlformats.org/officeDocument/2006/relationships/hyperlink" Target="https://www.lolvvv.com/clash/6HCgdeoBb7o/summary" TargetMode="External"/><Relationship Id="rId1716" Type="http://schemas.openxmlformats.org/officeDocument/2006/relationships/hyperlink" Target="https://www.lolvvv.com/clash/2HctleKfp0/summary" TargetMode="External"/><Relationship Id="rId1923" Type="http://schemas.openxmlformats.org/officeDocument/2006/relationships/hyperlink" Target="https://www.lolvvv.com/clash/wX4fCxdUKbo/summary" TargetMode="External"/><Relationship Id="rId297" Type="http://schemas.openxmlformats.org/officeDocument/2006/relationships/hyperlink" Target="https://www.lolvvv.com/clash/sloUlCDBoGs/summary" TargetMode="External"/><Relationship Id="rId518" Type="http://schemas.openxmlformats.org/officeDocument/2006/relationships/hyperlink" Target="https://www.lolvvv.com/clash/j7S6GGE4Rs/summary" TargetMode="External"/><Relationship Id="rId725" Type="http://schemas.openxmlformats.org/officeDocument/2006/relationships/hyperlink" Target="https://www.lolvvv.com/clash/FasT56XjL68/summary" TargetMode="External"/><Relationship Id="rId932" Type="http://schemas.openxmlformats.org/officeDocument/2006/relationships/hyperlink" Target="https://www.lolvvv.com/clash/1Kvw3KM8vL4/summary" TargetMode="External"/><Relationship Id="rId1148" Type="http://schemas.openxmlformats.org/officeDocument/2006/relationships/hyperlink" Target="https://www.lolvvv.com/clash/7BgWptzBTM/summary" TargetMode="External"/><Relationship Id="rId1355" Type="http://schemas.openxmlformats.org/officeDocument/2006/relationships/hyperlink" Target="https://www.lolvvv.com/clash/Tokpt5wLZc/summary" TargetMode="External"/><Relationship Id="rId1562" Type="http://schemas.openxmlformats.org/officeDocument/2006/relationships/hyperlink" Target="https://www.lolvvv.com/clash/u6GjH0WTiK0/summary" TargetMode="External"/><Relationship Id="rId157" Type="http://schemas.openxmlformats.org/officeDocument/2006/relationships/hyperlink" Target="https://www.lolvvv.com/clash/lUSpAZf8FNo/summary" TargetMode="External"/><Relationship Id="rId364" Type="http://schemas.openxmlformats.org/officeDocument/2006/relationships/hyperlink" Target="https://www.lolvvv.com/clash/tGBknEto7wY/summary" TargetMode="External"/><Relationship Id="rId1008" Type="http://schemas.openxmlformats.org/officeDocument/2006/relationships/hyperlink" Target="https://www.lolvvv.com/clash/pNRBhqksY50/summary" TargetMode="External"/><Relationship Id="rId1215" Type="http://schemas.openxmlformats.org/officeDocument/2006/relationships/hyperlink" Target="https://www.lolvvv.com/clash/mtwZgLYTQk/summary" TargetMode="External"/><Relationship Id="rId1422" Type="http://schemas.openxmlformats.org/officeDocument/2006/relationships/hyperlink" Target="https://www.lolvvv.com/clash/Kp02uztOAHQ/summary" TargetMode="External"/><Relationship Id="rId1867" Type="http://schemas.openxmlformats.org/officeDocument/2006/relationships/hyperlink" Target="https://www.lolvvv.com/clash/jQTkSj29Ds4/summary" TargetMode="External"/><Relationship Id="rId61" Type="http://schemas.openxmlformats.org/officeDocument/2006/relationships/hyperlink" Target="https://www.lolvvv.com/clash/InrQQOrCID8/summary" TargetMode="External"/><Relationship Id="rId571" Type="http://schemas.openxmlformats.org/officeDocument/2006/relationships/hyperlink" Target="https://www.lolvvv.com/clash/8wYzWsmrIzY/summary" TargetMode="External"/><Relationship Id="rId669" Type="http://schemas.openxmlformats.org/officeDocument/2006/relationships/hyperlink" Target="https://www.lolvvv.com/clash/6m6rC3vRDE/summary" TargetMode="External"/><Relationship Id="rId876" Type="http://schemas.openxmlformats.org/officeDocument/2006/relationships/hyperlink" Target="https://www.lolvvv.com/clash/WZfC7zAls18/summary" TargetMode="External"/><Relationship Id="rId1299" Type="http://schemas.openxmlformats.org/officeDocument/2006/relationships/hyperlink" Target="https://www.lolvvv.com/clash/PVOT3jbD3eI/summary" TargetMode="External"/><Relationship Id="rId1727" Type="http://schemas.openxmlformats.org/officeDocument/2006/relationships/hyperlink" Target="https://www.lolvvv.com/clash/28244epefA/summary" TargetMode="External"/><Relationship Id="rId1934" Type="http://schemas.openxmlformats.org/officeDocument/2006/relationships/hyperlink" Target="https://www.lolvvv.com/clash/vwvHZCfmUkA/summary" TargetMode="External"/><Relationship Id="rId19" Type="http://schemas.openxmlformats.org/officeDocument/2006/relationships/hyperlink" Target="https://www.lolvvv.com/clash/3dt3alfpkw/summary" TargetMode="External"/><Relationship Id="rId224" Type="http://schemas.openxmlformats.org/officeDocument/2006/relationships/hyperlink" Target="https://www.lolvvv.com/clash/y4IjUClXSF0/summary" TargetMode="External"/><Relationship Id="rId431" Type="http://schemas.openxmlformats.org/officeDocument/2006/relationships/hyperlink" Target="https://www.lolvvv.com/clash/Uco9TINc8uo/summary" TargetMode="External"/><Relationship Id="rId529" Type="http://schemas.openxmlformats.org/officeDocument/2006/relationships/hyperlink" Target="https://www.lolvvv.com/clash/QpixAe74uFk/summary" TargetMode="External"/><Relationship Id="rId736" Type="http://schemas.openxmlformats.org/officeDocument/2006/relationships/hyperlink" Target="https://www.lolvvv.com/clash/CMpJVhwgxOY/summary" TargetMode="External"/><Relationship Id="rId1061" Type="http://schemas.openxmlformats.org/officeDocument/2006/relationships/hyperlink" Target="https://www.lolvvv.com/clash/JEm7zx23b8g/summary" TargetMode="External"/><Relationship Id="rId1159" Type="http://schemas.openxmlformats.org/officeDocument/2006/relationships/hyperlink" Target="https://www.lolvvv.com/clash/VstlpvZUnbU/summary" TargetMode="External"/><Relationship Id="rId1366" Type="http://schemas.openxmlformats.org/officeDocument/2006/relationships/hyperlink" Target="https://www.lolvvv.com/clash/v6rGf0S7og/summary" TargetMode="External"/><Relationship Id="rId168" Type="http://schemas.openxmlformats.org/officeDocument/2006/relationships/hyperlink" Target="https://www.lolvvv.com/clash/nzoOmSEPs84/summary" TargetMode="External"/><Relationship Id="rId943" Type="http://schemas.openxmlformats.org/officeDocument/2006/relationships/hyperlink" Target="https://www.lolvvv.com/clash/Bp3WttXvE2E/summary" TargetMode="External"/><Relationship Id="rId1019" Type="http://schemas.openxmlformats.org/officeDocument/2006/relationships/hyperlink" Target="https://www.lolvvv.com/clash/537aOBPXsxU/summary" TargetMode="External"/><Relationship Id="rId1573" Type="http://schemas.openxmlformats.org/officeDocument/2006/relationships/hyperlink" Target="https://www.lolvvv.com/clash/So4mMgvsULY/summary" TargetMode="External"/><Relationship Id="rId1780" Type="http://schemas.openxmlformats.org/officeDocument/2006/relationships/hyperlink" Target="https://www.lolvvv.com/clash/zQW9EW4IoE/summary" TargetMode="External"/><Relationship Id="rId1878" Type="http://schemas.openxmlformats.org/officeDocument/2006/relationships/hyperlink" Target="https://www.lolvvv.com/clash/kJlvGMkjYEM/summary" TargetMode="External"/><Relationship Id="rId72" Type="http://schemas.openxmlformats.org/officeDocument/2006/relationships/hyperlink" Target="https://www.lolvvv.com/clash/Ci1BxY18Dw4/summary" TargetMode="External"/><Relationship Id="rId375" Type="http://schemas.openxmlformats.org/officeDocument/2006/relationships/hyperlink" Target="https://www.lolvvv.com/clash/GEdY8tsYoc/summary" TargetMode="External"/><Relationship Id="rId582" Type="http://schemas.openxmlformats.org/officeDocument/2006/relationships/hyperlink" Target="https://www.lolvvv.com/clash/wvaz1WSTNc/summary" TargetMode="External"/><Relationship Id="rId803" Type="http://schemas.openxmlformats.org/officeDocument/2006/relationships/hyperlink" Target="https://www.lolvvv.com/clash/n7uIHX96tZs/summary" TargetMode="External"/><Relationship Id="rId1226" Type="http://schemas.openxmlformats.org/officeDocument/2006/relationships/hyperlink" Target="https://www.lolvvv.com/clash/BcEZwM8mE/summary" TargetMode="External"/><Relationship Id="rId1433" Type="http://schemas.openxmlformats.org/officeDocument/2006/relationships/hyperlink" Target="https://www.lolvvv.com/clash/1vSJPobH0ZQ/summary" TargetMode="External"/><Relationship Id="rId1640" Type="http://schemas.openxmlformats.org/officeDocument/2006/relationships/hyperlink" Target="https://www.lolvvv.com/clash/MPWM2XdOg/summary" TargetMode="External"/><Relationship Id="rId1738" Type="http://schemas.openxmlformats.org/officeDocument/2006/relationships/hyperlink" Target="https://www.lolvvv.com/clash/sn3Wc4uL9FI/summary" TargetMode="External"/><Relationship Id="rId3" Type="http://schemas.openxmlformats.org/officeDocument/2006/relationships/hyperlink" Target="https://www.lolvvv.com/clash/9yHO1t1hSXI/summary" TargetMode="External"/><Relationship Id="rId235" Type="http://schemas.openxmlformats.org/officeDocument/2006/relationships/hyperlink" Target="https://www.lolvvv.com/clash/geY5upYXnZo/summary" TargetMode="External"/><Relationship Id="rId442" Type="http://schemas.openxmlformats.org/officeDocument/2006/relationships/hyperlink" Target="https://www.lolvvv.com/clash/pFFY16EmrY/summary" TargetMode="External"/><Relationship Id="rId887" Type="http://schemas.openxmlformats.org/officeDocument/2006/relationships/hyperlink" Target="https://www.lolvvv.com/clash/Vbiv6piW0ds/summary" TargetMode="External"/><Relationship Id="rId1072" Type="http://schemas.openxmlformats.org/officeDocument/2006/relationships/hyperlink" Target="https://www.lolvvv.com/clash/4OVfdH6E2Y/summary" TargetMode="External"/><Relationship Id="rId1500" Type="http://schemas.openxmlformats.org/officeDocument/2006/relationships/hyperlink" Target="https://www.lolvvv.com/clash/VG0wyjW7DEE/summary" TargetMode="External"/><Relationship Id="rId1945" Type="http://schemas.openxmlformats.org/officeDocument/2006/relationships/hyperlink" Target="https://www.lolvvv.com/clash/s29nvkopeBc/summary" TargetMode="External"/><Relationship Id="rId302" Type="http://schemas.openxmlformats.org/officeDocument/2006/relationships/hyperlink" Target="https://www.lolvvv.com/clash/yFJB0jKM4EQ/summary" TargetMode="External"/><Relationship Id="rId747" Type="http://schemas.openxmlformats.org/officeDocument/2006/relationships/hyperlink" Target="https://www.lolvvv.com/clash/1gghqQdCI/summary" TargetMode="External"/><Relationship Id="rId954" Type="http://schemas.openxmlformats.org/officeDocument/2006/relationships/hyperlink" Target="https://www.lolvvv.com/clash/IiEWEa7arAY/summary" TargetMode="External"/><Relationship Id="rId1377" Type="http://schemas.openxmlformats.org/officeDocument/2006/relationships/hyperlink" Target="https://www.lolvvv.com/clash/aDzNhiFWPKo/summary" TargetMode="External"/><Relationship Id="rId1584" Type="http://schemas.openxmlformats.org/officeDocument/2006/relationships/hyperlink" Target="https://www.lolvvv.com/clash/T5C7W80qhOg/summary" TargetMode="External"/><Relationship Id="rId1791" Type="http://schemas.openxmlformats.org/officeDocument/2006/relationships/hyperlink" Target="https://www.lolvvv.com/clash/tScVk9l9QA8/summary" TargetMode="External"/><Relationship Id="rId1805" Type="http://schemas.openxmlformats.org/officeDocument/2006/relationships/hyperlink" Target="https://www.lolvvv.com/clash/v8xyr0nGKws/summary" TargetMode="External"/><Relationship Id="rId83" Type="http://schemas.openxmlformats.org/officeDocument/2006/relationships/hyperlink" Target="https://www.lolvvv.com/clash/zZguj7NR7wE/summary" TargetMode="External"/><Relationship Id="rId179" Type="http://schemas.openxmlformats.org/officeDocument/2006/relationships/hyperlink" Target="https://www.lolvvv.com/clash/u6Rc2hbcuRI/summary" TargetMode="External"/><Relationship Id="rId386" Type="http://schemas.openxmlformats.org/officeDocument/2006/relationships/hyperlink" Target="https://www.lolvvv.com/clash/NuNFleglNhQ/summary" TargetMode="External"/><Relationship Id="rId593" Type="http://schemas.openxmlformats.org/officeDocument/2006/relationships/hyperlink" Target="https://www.lolvvv.com/clash/XtARHcHstcc/summary" TargetMode="External"/><Relationship Id="rId607" Type="http://schemas.openxmlformats.org/officeDocument/2006/relationships/hyperlink" Target="https://www.lolvvv.com/clash/JG9TJ8MKZFM/summary" TargetMode="External"/><Relationship Id="rId814" Type="http://schemas.openxmlformats.org/officeDocument/2006/relationships/hyperlink" Target="https://www.lolvvv.com/clash/2cq1MFEx00/summary" TargetMode="External"/><Relationship Id="rId1237" Type="http://schemas.openxmlformats.org/officeDocument/2006/relationships/hyperlink" Target="https://www.lolvvv.com/clash/OHJuLWhp6l4/summary" TargetMode="External"/><Relationship Id="rId1444" Type="http://schemas.openxmlformats.org/officeDocument/2006/relationships/hyperlink" Target="https://www.lolvvv.com/clash/2JiL3x1x7M/summary" TargetMode="External"/><Relationship Id="rId1651" Type="http://schemas.openxmlformats.org/officeDocument/2006/relationships/hyperlink" Target="https://www.lolvvv.com/clash/sQ479pBoICk/summary" TargetMode="External"/><Relationship Id="rId1889" Type="http://schemas.openxmlformats.org/officeDocument/2006/relationships/hyperlink" Target="https://www.lolvvv.com/clash/Tc54TTRAC4/summary" TargetMode="External"/><Relationship Id="rId246" Type="http://schemas.openxmlformats.org/officeDocument/2006/relationships/hyperlink" Target="https://www.lolvvv.com/clash/3kJKs4UN4Q/summary" TargetMode="External"/><Relationship Id="rId453" Type="http://schemas.openxmlformats.org/officeDocument/2006/relationships/hyperlink" Target="https://www.lolvvv.com/clash/KQ5CHCPnbfY/summary" TargetMode="External"/><Relationship Id="rId660" Type="http://schemas.openxmlformats.org/officeDocument/2006/relationships/hyperlink" Target="https://www.lolvvv.com/clash/pYIQ9neY/summary" TargetMode="External"/><Relationship Id="rId898" Type="http://schemas.openxmlformats.org/officeDocument/2006/relationships/hyperlink" Target="https://www.lolvvv.com/clash/3pNiDCX8Xbg/summary" TargetMode="External"/><Relationship Id="rId1083" Type="http://schemas.openxmlformats.org/officeDocument/2006/relationships/hyperlink" Target="https://www.lolvvv.com/clash/Gp2SJ9lkyM/summary" TargetMode="External"/><Relationship Id="rId1290" Type="http://schemas.openxmlformats.org/officeDocument/2006/relationships/hyperlink" Target="https://www.lolvvv.com/clash/MJYBVXzm5XU/summary" TargetMode="External"/><Relationship Id="rId1304" Type="http://schemas.openxmlformats.org/officeDocument/2006/relationships/hyperlink" Target="https://www.lolvvv.com/clash/2g9UiK7YZZ8/summary" TargetMode="External"/><Relationship Id="rId1511" Type="http://schemas.openxmlformats.org/officeDocument/2006/relationships/hyperlink" Target="https://www.lolvvv.com/clash/dXsrwspM3Y/summary" TargetMode="External"/><Relationship Id="rId1749" Type="http://schemas.openxmlformats.org/officeDocument/2006/relationships/hyperlink" Target="https://www.lolvvv.com/clash/6BN2lqjudeg/summary" TargetMode="External"/><Relationship Id="rId1956" Type="http://schemas.openxmlformats.org/officeDocument/2006/relationships/hyperlink" Target="https://www.lolvvv.com/clash/JbGrmEHTw/summary" TargetMode="External"/><Relationship Id="rId106" Type="http://schemas.openxmlformats.org/officeDocument/2006/relationships/hyperlink" Target="https://www.lolvvv.com/clash/27jQuArqEmk/summary" TargetMode="External"/><Relationship Id="rId313" Type="http://schemas.openxmlformats.org/officeDocument/2006/relationships/hyperlink" Target="https://www.lolvvv.com/clash/jVyySJlapZY/summary" TargetMode="External"/><Relationship Id="rId758" Type="http://schemas.openxmlformats.org/officeDocument/2006/relationships/hyperlink" Target="https://www.lolvvv.com/clash/a7srZcLgeE/summary" TargetMode="External"/><Relationship Id="rId965" Type="http://schemas.openxmlformats.org/officeDocument/2006/relationships/hyperlink" Target="https://www.lolvvv.com/clash/58UCVRCQDgg/summary" TargetMode="External"/><Relationship Id="rId1150" Type="http://schemas.openxmlformats.org/officeDocument/2006/relationships/hyperlink" Target="https://www.lolvvv.com/clash/bAKroXWIXA/summary" TargetMode="External"/><Relationship Id="rId1388" Type="http://schemas.openxmlformats.org/officeDocument/2006/relationships/hyperlink" Target="https://www.lolvvv.com/clash/IsghyNxZ59c/summary" TargetMode="External"/><Relationship Id="rId1595" Type="http://schemas.openxmlformats.org/officeDocument/2006/relationships/hyperlink" Target="https://www.lolvvv.com/clash/1jRBN8ZeJXM/summary" TargetMode="External"/><Relationship Id="rId1609" Type="http://schemas.openxmlformats.org/officeDocument/2006/relationships/hyperlink" Target="https://www.lolvvv.com/clash/comfB0DJy0/summary" TargetMode="External"/><Relationship Id="rId1816" Type="http://schemas.openxmlformats.org/officeDocument/2006/relationships/hyperlink" Target="https://www.lolvvv.com/clash/fsp4voQFA68/summary" TargetMode="External"/><Relationship Id="rId10" Type="http://schemas.openxmlformats.org/officeDocument/2006/relationships/hyperlink" Target="https://www.lolvvv.com/clash/jfvJz2GZiFA/summary" TargetMode="External"/><Relationship Id="rId94" Type="http://schemas.openxmlformats.org/officeDocument/2006/relationships/hyperlink" Target="https://www.lolvvv.com/clash/bQG4QNgM3WY/summary" TargetMode="External"/><Relationship Id="rId397" Type="http://schemas.openxmlformats.org/officeDocument/2006/relationships/hyperlink" Target="https://www.lolvvv.com/clash/WMrVPG4aEHA/summary" TargetMode="External"/><Relationship Id="rId520" Type="http://schemas.openxmlformats.org/officeDocument/2006/relationships/hyperlink" Target="https://www.lolvvv.com/clash/JEMbB5QNANU/summary" TargetMode="External"/><Relationship Id="rId618" Type="http://schemas.openxmlformats.org/officeDocument/2006/relationships/hyperlink" Target="https://www.lolvvv.com/clash/wDv3fQzww/summary" TargetMode="External"/><Relationship Id="rId825" Type="http://schemas.openxmlformats.org/officeDocument/2006/relationships/hyperlink" Target="https://www.lolvvv.com/clash/KsWK7aiez4Y/summary" TargetMode="External"/><Relationship Id="rId1248" Type="http://schemas.openxmlformats.org/officeDocument/2006/relationships/hyperlink" Target="https://www.lolvvv.com/clash/BPNefRlKxwk/summary" TargetMode="External"/><Relationship Id="rId1455" Type="http://schemas.openxmlformats.org/officeDocument/2006/relationships/hyperlink" Target="https://www.lolvvv.com/clash/SBG66x6YxIY/summary" TargetMode="External"/><Relationship Id="rId1662" Type="http://schemas.openxmlformats.org/officeDocument/2006/relationships/hyperlink" Target="https://www.lolvvv.com/clash/aOeeCRAlqI/summary" TargetMode="External"/><Relationship Id="rId257" Type="http://schemas.openxmlformats.org/officeDocument/2006/relationships/hyperlink" Target="https://www.lolvvv.com/clash/ExRvaUz257w/summary" TargetMode="External"/><Relationship Id="rId464" Type="http://schemas.openxmlformats.org/officeDocument/2006/relationships/hyperlink" Target="https://www.lolvvv.com/clash/3V1ILumqF7Q/summary" TargetMode="External"/><Relationship Id="rId1010" Type="http://schemas.openxmlformats.org/officeDocument/2006/relationships/hyperlink" Target="https://www.lolvvv.com/clash/iTjSaUm6xnc/summary" TargetMode="External"/><Relationship Id="rId1094" Type="http://schemas.openxmlformats.org/officeDocument/2006/relationships/hyperlink" Target="https://www.lolvvv.com/clash/p7gXtZAhZAk/summary" TargetMode="External"/><Relationship Id="rId1108" Type="http://schemas.openxmlformats.org/officeDocument/2006/relationships/hyperlink" Target="https://www.lolvvv.com/clash/WC40QYhyXzI/summary" TargetMode="External"/><Relationship Id="rId1315" Type="http://schemas.openxmlformats.org/officeDocument/2006/relationships/hyperlink" Target="https://www.lolvvv.com/clash/DpUtxGXWjHo/summary" TargetMode="External"/><Relationship Id="rId1967" Type="http://schemas.openxmlformats.org/officeDocument/2006/relationships/hyperlink" Target="https://www.lolvvv.com/clash/WwLd4rjEdXE/summary" TargetMode="External"/><Relationship Id="rId117" Type="http://schemas.openxmlformats.org/officeDocument/2006/relationships/hyperlink" Target="https://www.lolvvv.com/clash/fLDiCSc18A/summary" TargetMode="External"/><Relationship Id="rId671" Type="http://schemas.openxmlformats.org/officeDocument/2006/relationships/hyperlink" Target="https://www.lolvvv.com/clash/BRVGy3LkuJI/summary" TargetMode="External"/><Relationship Id="rId769" Type="http://schemas.openxmlformats.org/officeDocument/2006/relationships/hyperlink" Target="https://www.lolvvv.com/clash/IwhbXV5xZck/summary" TargetMode="External"/><Relationship Id="rId976" Type="http://schemas.openxmlformats.org/officeDocument/2006/relationships/hyperlink" Target="https://www.lolvvv.com/clash/1Z23uYRSX0k/summary" TargetMode="External"/><Relationship Id="rId1399" Type="http://schemas.openxmlformats.org/officeDocument/2006/relationships/hyperlink" Target="https://www.lolvvv.com/clash/9aTU1YFfitQ/summary" TargetMode="External"/><Relationship Id="rId324" Type="http://schemas.openxmlformats.org/officeDocument/2006/relationships/hyperlink" Target="https://www.lolvvv.com/clash/vVrcLvWvF8U/summary" TargetMode="External"/><Relationship Id="rId531" Type="http://schemas.openxmlformats.org/officeDocument/2006/relationships/hyperlink" Target="https://www.lolvvv.com/clash/8z2DVGtwA/summary" TargetMode="External"/><Relationship Id="rId629" Type="http://schemas.openxmlformats.org/officeDocument/2006/relationships/hyperlink" Target="https://www.lolvvv.com/clash/dUhbPVMYS5Y/summary" TargetMode="External"/><Relationship Id="rId1161" Type="http://schemas.openxmlformats.org/officeDocument/2006/relationships/hyperlink" Target="https://www.lolvvv.com/clash/qO8hHwSQmQ/summary" TargetMode="External"/><Relationship Id="rId1259" Type="http://schemas.openxmlformats.org/officeDocument/2006/relationships/hyperlink" Target="https://www.lolvvv.com/clash/bv198LsxM/summary" TargetMode="External"/><Relationship Id="rId1466" Type="http://schemas.openxmlformats.org/officeDocument/2006/relationships/hyperlink" Target="https://www.lolvvv.com/clash/4QV87UsUQJU/summary" TargetMode="External"/><Relationship Id="rId2005" Type="http://schemas.openxmlformats.org/officeDocument/2006/relationships/hyperlink" Target="https://www.lolvvv.com/clash/8XtE99wg08/summary" TargetMode="External"/><Relationship Id="rId836" Type="http://schemas.openxmlformats.org/officeDocument/2006/relationships/hyperlink" Target="https://www.lolvvv.com/clash/U7Sv2wB45MY/summary" TargetMode="External"/><Relationship Id="rId1021" Type="http://schemas.openxmlformats.org/officeDocument/2006/relationships/hyperlink" Target="https://www.lolvvv.com/clash/iWXXkB25ms/summary" TargetMode="External"/><Relationship Id="rId1119" Type="http://schemas.openxmlformats.org/officeDocument/2006/relationships/hyperlink" Target="https://www.lolvvv.com/clash/jaWrm737YYs/summary" TargetMode="External"/><Relationship Id="rId1673" Type="http://schemas.openxmlformats.org/officeDocument/2006/relationships/hyperlink" Target="https://www.lolvvv.com/clash/QewIZcteVQ/summary" TargetMode="External"/><Relationship Id="rId1880" Type="http://schemas.openxmlformats.org/officeDocument/2006/relationships/hyperlink" Target="https://www.lolvvv.com/clash/QAYRV90h68k/summary" TargetMode="External"/><Relationship Id="rId1978" Type="http://schemas.openxmlformats.org/officeDocument/2006/relationships/hyperlink" Target="https://www.lolvvv.com/clash/AWkDzgcfVv0/summary" TargetMode="External"/><Relationship Id="rId903" Type="http://schemas.openxmlformats.org/officeDocument/2006/relationships/hyperlink" Target="https://www.lolvvv.com/clash/F1f4qlzGER8/summary" TargetMode="External"/><Relationship Id="rId1326" Type="http://schemas.openxmlformats.org/officeDocument/2006/relationships/hyperlink" Target="https://www.lolvvv.com/clash/YPMkPGzuj4U/summary" TargetMode="External"/><Relationship Id="rId1533" Type="http://schemas.openxmlformats.org/officeDocument/2006/relationships/hyperlink" Target="https://www.lolvvv.com/clash/stKRleiRJg/summary" TargetMode="External"/><Relationship Id="rId1740" Type="http://schemas.openxmlformats.org/officeDocument/2006/relationships/hyperlink" Target="https://www.lolvvv.com/clash/ZKw8kniDxvw/summary" TargetMode="External"/><Relationship Id="rId32" Type="http://schemas.openxmlformats.org/officeDocument/2006/relationships/hyperlink" Target="https://www.lolvvv.com/clash/yXCohB9nnzc/summary" TargetMode="External"/><Relationship Id="rId1600" Type="http://schemas.openxmlformats.org/officeDocument/2006/relationships/hyperlink" Target="https://www.lolvvv.com/clash/MsT7HXFNkT0/summary" TargetMode="External"/><Relationship Id="rId1838" Type="http://schemas.openxmlformats.org/officeDocument/2006/relationships/hyperlink" Target="https://www.lolvvv.com/clash/aNGHl2yHOA/summary" TargetMode="External"/><Relationship Id="rId181" Type="http://schemas.openxmlformats.org/officeDocument/2006/relationships/hyperlink" Target="https://www.lolvvv.com/clash/mmhkWVGCwc/summary" TargetMode="External"/><Relationship Id="rId1905" Type="http://schemas.openxmlformats.org/officeDocument/2006/relationships/hyperlink" Target="https://www.lolvvv.com/clash/qRsTRIPjPu0/summary" TargetMode="External"/><Relationship Id="rId279" Type="http://schemas.openxmlformats.org/officeDocument/2006/relationships/hyperlink" Target="https://www.lolvvv.com/clash/adRa6hJJ6ME/summary" TargetMode="External"/><Relationship Id="rId486" Type="http://schemas.openxmlformats.org/officeDocument/2006/relationships/hyperlink" Target="https://www.lolvvv.com/clash/2GiF38hCIOM/summary" TargetMode="External"/><Relationship Id="rId693" Type="http://schemas.openxmlformats.org/officeDocument/2006/relationships/hyperlink" Target="https://www.lolvvv.com/clash/kIfFIAWrFYQ/summary" TargetMode="External"/><Relationship Id="rId139" Type="http://schemas.openxmlformats.org/officeDocument/2006/relationships/hyperlink" Target="https://www.lolvvv.com/clash/k1cOCcxhs/summary" TargetMode="External"/><Relationship Id="rId346" Type="http://schemas.openxmlformats.org/officeDocument/2006/relationships/hyperlink" Target="https://www.lolvvv.com/clash/8aad4nmDguI/summary" TargetMode="External"/><Relationship Id="rId553" Type="http://schemas.openxmlformats.org/officeDocument/2006/relationships/hyperlink" Target="https://www.lolvvv.com/clash/TCotPhDQd8I/summary" TargetMode="External"/><Relationship Id="rId760" Type="http://schemas.openxmlformats.org/officeDocument/2006/relationships/hyperlink" Target="https://www.lolvvv.com/clash/FZgRS3XBzW8/summary" TargetMode="External"/><Relationship Id="rId998" Type="http://schemas.openxmlformats.org/officeDocument/2006/relationships/hyperlink" Target="https://www.lolvvv.com/clash/l4DZwOqobXo/summary" TargetMode="External"/><Relationship Id="rId1183" Type="http://schemas.openxmlformats.org/officeDocument/2006/relationships/hyperlink" Target="https://www.lolvvv.com/clash/Ev54dVUCEJY/summary" TargetMode="External"/><Relationship Id="rId1390" Type="http://schemas.openxmlformats.org/officeDocument/2006/relationships/hyperlink" Target="https://www.lolvvv.com/clash/Yx7VI8KSNCk/summary" TargetMode="External"/><Relationship Id="rId206" Type="http://schemas.openxmlformats.org/officeDocument/2006/relationships/hyperlink" Target="https://www.lolvvv.com/clash/BS6zHr3GRAw/summary" TargetMode="External"/><Relationship Id="rId413" Type="http://schemas.openxmlformats.org/officeDocument/2006/relationships/hyperlink" Target="https://www.lolvvv.com/clash/jzWfDyaUN2s/summary" TargetMode="External"/><Relationship Id="rId858" Type="http://schemas.openxmlformats.org/officeDocument/2006/relationships/hyperlink" Target="https://www.lolvvv.com/clash/mng8h1KAlBU/summary" TargetMode="External"/><Relationship Id="rId1043" Type="http://schemas.openxmlformats.org/officeDocument/2006/relationships/hyperlink" Target="https://www.lolvvv.com/clash/VjFLpOZRlXk/summary" TargetMode="External"/><Relationship Id="rId1488" Type="http://schemas.openxmlformats.org/officeDocument/2006/relationships/hyperlink" Target="https://www.lolvvv.com/clash/789nNYWJ0l0/summary" TargetMode="External"/><Relationship Id="rId1695" Type="http://schemas.openxmlformats.org/officeDocument/2006/relationships/hyperlink" Target="https://www.lolvvv.com/clash/hjCLbdS4N1s/summary" TargetMode="External"/><Relationship Id="rId620" Type="http://schemas.openxmlformats.org/officeDocument/2006/relationships/hyperlink" Target="https://www.lolvvv.com/clash/ZUaayF2ugw/summary" TargetMode="External"/><Relationship Id="rId718" Type="http://schemas.openxmlformats.org/officeDocument/2006/relationships/hyperlink" Target="https://www.lolvvv.com/clash/m3lJhzgtshE/summary" TargetMode="External"/><Relationship Id="rId925" Type="http://schemas.openxmlformats.org/officeDocument/2006/relationships/hyperlink" Target="https://www.lolvvv.com/clash/ADJkh4w7poU/summary" TargetMode="External"/><Relationship Id="rId1250" Type="http://schemas.openxmlformats.org/officeDocument/2006/relationships/hyperlink" Target="https://www.lolvvv.com/clash/lomx9B8FGj0/summary" TargetMode="External"/><Relationship Id="rId1348" Type="http://schemas.openxmlformats.org/officeDocument/2006/relationships/hyperlink" Target="https://www.lolvvv.com/clash/JBLQVQ42uYM/summary" TargetMode="External"/><Relationship Id="rId1555" Type="http://schemas.openxmlformats.org/officeDocument/2006/relationships/hyperlink" Target="https://www.lolvvv.com/clash/LGeRf4l0NWM/summary" TargetMode="External"/><Relationship Id="rId1762" Type="http://schemas.openxmlformats.org/officeDocument/2006/relationships/hyperlink" Target="https://www.lolvvv.com/clash/F4TIiIiUztU/summary" TargetMode="External"/><Relationship Id="rId1110" Type="http://schemas.openxmlformats.org/officeDocument/2006/relationships/hyperlink" Target="https://www.lolvvv.com/clash/O7XVAbdTA/summary" TargetMode="External"/><Relationship Id="rId1208" Type="http://schemas.openxmlformats.org/officeDocument/2006/relationships/hyperlink" Target="https://www.lolvvv.com/clash/O4L7usGywCY/summary" TargetMode="External"/><Relationship Id="rId1415" Type="http://schemas.openxmlformats.org/officeDocument/2006/relationships/hyperlink" Target="https://www.lolvvv.com/clash/BIcRI1nqZys/summary" TargetMode="External"/><Relationship Id="rId54" Type="http://schemas.openxmlformats.org/officeDocument/2006/relationships/hyperlink" Target="https://www.lolvvv.com/clash/R9OPD3QVIRY/summary" TargetMode="External"/><Relationship Id="rId1622" Type="http://schemas.openxmlformats.org/officeDocument/2006/relationships/hyperlink" Target="https://www.lolvvv.com/clash/6fb49UkbRX4/summary" TargetMode="External"/><Relationship Id="rId1927" Type="http://schemas.openxmlformats.org/officeDocument/2006/relationships/hyperlink" Target="https://www.lolvvv.com/clash/1knCHf92g3U/summary" TargetMode="External"/><Relationship Id="rId270" Type="http://schemas.openxmlformats.org/officeDocument/2006/relationships/hyperlink" Target="https://www.lolvvv.com/clash/udG1LMx5ojk/summary" TargetMode="External"/><Relationship Id="rId130" Type="http://schemas.openxmlformats.org/officeDocument/2006/relationships/hyperlink" Target="https://www.lolvvv.com/clash/dzdysdyRyTo/summary" TargetMode="External"/><Relationship Id="rId368" Type="http://schemas.openxmlformats.org/officeDocument/2006/relationships/hyperlink" Target="https://www.lolvvv.com/clash/5jWOCizqZbM/summary" TargetMode="External"/><Relationship Id="rId575" Type="http://schemas.openxmlformats.org/officeDocument/2006/relationships/hyperlink" Target="https://www.lolvvv.com/clash/9GkUVpm9Wgk/summary" TargetMode="External"/><Relationship Id="rId782" Type="http://schemas.openxmlformats.org/officeDocument/2006/relationships/hyperlink" Target="https://www.lolvvv.com/clash/nvV6xKBtFCs/summary" TargetMode="External"/><Relationship Id="rId228" Type="http://schemas.openxmlformats.org/officeDocument/2006/relationships/hyperlink" Target="https://www.lolvvv.com/clash/0rqfwdh0DM/summary" TargetMode="External"/><Relationship Id="rId435" Type="http://schemas.openxmlformats.org/officeDocument/2006/relationships/hyperlink" Target="https://www.lolvvv.com/clash/0gz3p3my4fQ/summary" TargetMode="External"/><Relationship Id="rId642" Type="http://schemas.openxmlformats.org/officeDocument/2006/relationships/hyperlink" Target="https://www.lolvvv.com/clash/ikYA0ObRNM/summary" TargetMode="External"/><Relationship Id="rId1065" Type="http://schemas.openxmlformats.org/officeDocument/2006/relationships/hyperlink" Target="https://www.lolvvv.com/clash/O9NY5luQwNM/summary" TargetMode="External"/><Relationship Id="rId1272" Type="http://schemas.openxmlformats.org/officeDocument/2006/relationships/hyperlink" Target="https://www.lolvvv.com/clash/GVn0m5P8iA/summary" TargetMode="External"/><Relationship Id="rId502" Type="http://schemas.openxmlformats.org/officeDocument/2006/relationships/hyperlink" Target="https://www.lolvvv.com/clash/VC1bwStDfOs/summary" TargetMode="External"/><Relationship Id="rId947" Type="http://schemas.openxmlformats.org/officeDocument/2006/relationships/hyperlink" Target="https://www.lolvvv.com/clash/rO0CM408LY/summary" TargetMode="External"/><Relationship Id="rId1132" Type="http://schemas.openxmlformats.org/officeDocument/2006/relationships/hyperlink" Target="https://www.lolvvv.com/clash/vwMnmu6Gmg/summary" TargetMode="External"/><Relationship Id="rId1577" Type="http://schemas.openxmlformats.org/officeDocument/2006/relationships/hyperlink" Target="https://www.lolvvv.com/clash/rvXVTh02I/summary" TargetMode="External"/><Relationship Id="rId1784" Type="http://schemas.openxmlformats.org/officeDocument/2006/relationships/hyperlink" Target="https://www.lolvvv.com/clash/qv9imAklrRk/summary" TargetMode="External"/><Relationship Id="rId1991" Type="http://schemas.openxmlformats.org/officeDocument/2006/relationships/hyperlink" Target="https://www.lolvvv.com/clash/RMM2BM8vcJQ/summary" TargetMode="External"/><Relationship Id="rId76" Type="http://schemas.openxmlformats.org/officeDocument/2006/relationships/hyperlink" Target="https://www.lolvvv.com/clash/lYKqOoqs7to/summary" TargetMode="External"/><Relationship Id="rId807" Type="http://schemas.openxmlformats.org/officeDocument/2006/relationships/hyperlink" Target="https://www.lolvvv.com/clash/x5KzAmjk9ps/summary" TargetMode="External"/><Relationship Id="rId1437" Type="http://schemas.openxmlformats.org/officeDocument/2006/relationships/hyperlink" Target="https://www.lolvvv.com/clash/QasYMH7PL7U/summary" TargetMode="External"/><Relationship Id="rId1644" Type="http://schemas.openxmlformats.org/officeDocument/2006/relationships/hyperlink" Target="https://www.lolvvv.com/clash/LaO4zOMtO8/summary" TargetMode="External"/><Relationship Id="rId1851" Type="http://schemas.openxmlformats.org/officeDocument/2006/relationships/hyperlink" Target="https://www.lolvvv.com/clash/gEzCLcRf8o/summary" TargetMode="External"/><Relationship Id="rId1504" Type="http://schemas.openxmlformats.org/officeDocument/2006/relationships/hyperlink" Target="https://www.lolvvv.com/clash/dWNUgCAwowU/summary" TargetMode="External"/><Relationship Id="rId1711" Type="http://schemas.openxmlformats.org/officeDocument/2006/relationships/hyperlink" Target="https://www.lolvvv.com/clash/PsHInk1D1xY/summary" TargetMode="External"/><Relationship Id="rId1949" Type="http://schemas.openxmlformats.org/officeDocument/2006/relationships/hyperlink" Target="https://www.lolvvv.com/clash/DyoTHof3r98/summary" TargetMode="External"/><Relationship Id="rId292" Type="http://schemas.openxmlformats.org/officeDocument/2006/relationships/hyperlink" Target="https://www.lolvvv.com/clash/87AP9XG9QKY/summary" TargetMode="External"/><Relationship Id="rId1809" Type="http://schemas.openxmlformats.org/officeDocument/2006/relationships/hyperlink" Target="https://www.lolvvv.com/clash/ELEOhxDak/summary" TargetMode="External"/><Relationship Id="rId597" Type="http://schemas.openxmlformats.org/officeDocument/2006/relationships/hyperlink" Target="https://www.lolvvv.com/clash/6a4aCPClCoU/summary" TargetMode="External"/><Relationship Id="rId152" Type="http://schemas.openxmlformats.org/officeDocument/2006/relationships/hyperlink" Target="https://www.lolvvv.com/clash/IWpL80YN4co/summary" TargetMode="External"/><Relationship Id="rId457" Type="http://schemas.openxmlformats.org/officeDocument/2006/relationships/hyperlink" Target="https://www.lolvvv.com/clash/sfOiMWrbgPc/summary" TargetMode="External"/><Relationship Id="rId1087" Type="http://schemas.openxmlformats.org/officeDocument/2006/relationships/hyperlink" Target="https://www.lolvvv.com/clash/I3SmcKj2N3w/summary" TargetMode="External"/><Relationship Id="rId1294" Type="http://schemas.openxmlformats.org/officeDocument/2006/relationships/hyperlink" Target="https://www.lolvvv.com/clash/OXVl5bvIPSA/summary" TargetMode="External"/><Relationship Id="rId664" Type="http://schemas.openxmlformats.org/officeDocument/2006/relationships/hyperlink" Target="https://www.lolvvv.com/clash/v5jMpHyq0yA/summary" TargetMode="External"/><Relationship Id="rId871" Type="http://schemas.openxmlformats.org/officeDocument/2006/relationships/hyperlink" Target="https://www.lolvvv.com/clash/o8ADMgclVE4/summary" TargetMode="External"/><Relationship Id="rId969" Type="http://schemas.openxmlformats.org/officeDocument/2006/relationships/hyperlink" Target="https://www.lolvvv.com/clash/kXLVZ8WNIw4/summary" TargetMode="External"/><Relationship Id="rId1599" Type="http://schemas.openxmlformats.org/officeDocument/2006/relationships/hyperlink" Target="https://www.lolvvv.com/clash/L0v7LbIOqzI/summary" TargetMode="External"/><Relationship Id="rId317" Type="http://schemas.openxmlformats.org/officeDocument/2006/relationships/hyperlink" Target="https://www.lolvvv.com/clash/bly7TDSLU1U/summary" TargetMode="External"/><Relationship Id="rId524" Type="http://schemas.openxmlformats.org/officeDocument/2006/relationships/hyperlink" Target="https://www.lolvvv.com/clash/NU7DgZpGwU/summary" TargetMode="External"/><Relationship Id="rId731" Type="http://schemas.openxmlformats.org/officeDocument/2006/relationships/hyperlink" Target="https://www.lolvvv.com/clash/i15L4GjyC0/summary" TargetMode="External"/><Relationship Id="rId1154" Type="http://schemas.openxmlformats.org/officeDocument/2006/relationships/hyperlink" Target="https://www.lolvvv.com/clash/nVqHOdeqXc/summary" TargetMode="External"/><Relationship Id="rId1361" Type="http://schemas.openxmlformats.org/officeDocument/2006/relationships/hyperlink" Target="https://www.lolvvv.com/clash/9yy6AN2OO0/summary" TargetMode="External"/><Relationship Id="rId1459" Type="http://schemas.openxmlformats.org/officeDocument/2006/relationships/hyperlink" Target="https://www.lolvvv.com/clash/UF9d7NnWYtU/summary" TargetMode="External"/><Relationship Id="rId98" Type="http://schemas.openxmlformats.org/officeDocument/2006/relationships/hyperlink" Target="https://www.lolvvv.com/clash/y7NkPL0isM/summary" TargetMode="External"/><Relationship Id="rId829" Type="http://schemas.openxmlformats.org/officeDocument/2006/relationships/hyperlink" Target="https://www.lolvvv.com/clash/tT2eQNaWBEc/summary" TargetMode="External"/><Relationship Id="rId1014" Type="http://schemas.openxmlformats.org/officeDocument/2006/relationships/hyperlink" Target="https://www.lolvvv.com/clash/i4xIdnxZlO4/summary" TargetMode="External"/><Relationship Id="rId1221" Type="http://schemas.openxmlformats.org/officeDocument/2006/relationships/hyperlink" Target="https://www.lolvvv.com/clash/GYVbx8VpjY4/summary" TargetMode="External"/><Relationship Id="rId1666" Type="http://schemas.openxmlformats.org/officeDocument/2006/relationships/hyperlink" Target="https://www.lolvvv.com/clash/b49CBuzBIGg/summary" TargetMode="External"/><Relationship Id="rId1873" Type="http://schemas.openxmlformats.org/officeDocument/2006/relationships/hyperlink" Target="https://www.lolvvv.com/clash/pPqb3LVvQi4/summary" TargetMode="External"/><Relationship Id="rId1319" Type="http://schemas.openxmlformats.org/officeDocument/2006/relationships/hyperlink" Target="https://www.lolvvv.com/clash/DxwA1AOkx8E/summary" TargetMode="External"/><Relationship Id="rId1526" Type="http://schemas.openxmlformats.org/officeDocument/2006/relationships/hyperlink" Target="https://www.lolvvv.com/clash/Wf8kChe3w0Q/summary" TargetMode="External"/><Relationship Id="rId1733" Type="http://schemas.openxmlformats.org/officeDocument/2006/relationships/hyperlink" Target="https://www.lolvvv.com/clash/dKRkhapH39s/summary" TargetMode="External"/><Relationship Id="rId1940" Type="http://schemas.openxmlformats.org/officeDocument/2006/relationships/hyperlink" Target="https://www.lolvvv.com/clash/OrJffOrmKg/summary" TargetMode="External"/><Relationship Id="rId25" Type="http://schemas.openxmlformats.org/officeDocument/2006/relationships/hyperlink" Target="https://www.lolvvv.com/clash/ukOzbkF0cqY/summary" TargetMode="External"/><Relationship Id="rId1800" Type="http://schemas.openxmlformats.org/officeDocument/2006/relationships/hyperlink" Target="https://www.lolvvv.com/clash/L3bgFWLFFAA/summary" TargetMode="External"/><Relationship Id="rId174" Type="http://schemas.openxmlformats.org/officeDocument/2006/relationships/hyperlink" Target="https://www.lolvvv.com/clash/ZuZGJg8D3Q4/summary" TargetMode="External"/><Relationship Id="rId381" Type="http://schemas.openxmlformats.org/officeDocument/2006/relationships/hyperlink" Target="https://www.lolvvv.com/clash/gkSegxK3W9s/summary" TargetMode="External"/><Relationship Id="rId241" Type="http://schemas.openxmlformats.org/officeDocument/2006/relationships/hyperlink" Target="https://www.lolvvv.com/clash/J2McuY6aL8w/summary" TargetMode="External"/><Relationship Id="rId479" Type="http://schemas.openxmlformats.org/officeDocument/2006/relationships/hyperlink" Target="https://www.lolvvv.com/clash/SM9oz4wiQ/summary" TargetMode="External"/><Relationship Id="rId686" Type="http://schemas.openxmlformats.org/officeDocument/2006/relationships/hyperlink" Target="https://www.lolvvv.com/clash/5uPRXvidWN0/summary" TargetMode="External"/><Relationship Id="rId893" Type="http://schemas.openxmlformats.org/officeDocument/2006/relationships/hyperlink" Target="https://www.lolvvv.com/clash/O95kNRM1cQ4/summary" TargetMode="External"/><Relationship Id="rId339" Type="http://schemas.openxmlformats.org/officeDocument/2006/relationships/hyperlink" Target="https://www.lolvvv.com/clash/vamb7IvKu5Q/summary" TargetMode="External"/><Relationship Id="rId546" Type="http://schemas.openxmlformats.org/officeDocument/2006/relationships/hyperlink" Target="https://www.lolvvv.com/clash/Wm03eD6JG2U/summary" TargetMode="External"/><Relationship Id="rId753" Type="http://schemas.openxmlformats.org/officeDocument/2006/relationships/hyperlink" Target="https://www.lolvvv.com/clash/Ak54Zt6kOoU/summary" TargetMode="External"/><Relationship Id="rId1176" Type="http://schemas.openxmlformats.org/officeDocument/2006/relationships/hyperlink" Target="https://www.lolvvv.com/clash/M5CpsuKViM/summary" TargetMode="External"/><Relationship Id="rId1383" Type="http://schemas.openxmlformats.org/officeDocument/2006/relationships/hyperlink" Target="https://www.lolvvv.com/clash/MKXYyuVftxo/summary" TargetMode="External"/><Relationship Id="rId101" Type="http://schemas.openxmlformats.org/officeDocument/2006/relationships/hyperlink" Target="https://www.lolvvv.com/clash/Cb9WjRc03n4/summary" TargetMode="External"/><Relationship Id="rId406" Type="http://schemas.openxmlformats.org/officeDocument/2006/relationships/hyperlink" Target="https://www.lolvvv.com/clash/4Z1dFOlokH4/summary" TargetMode="External"/><Relationship Id="rId960" Type="http://schemas.openxmlformats.org/officeDocument/2006/relationships/hyperlink" Target="https://www.lolvvv.com/clash/0dalywVfk/summary" TargetMode="External"/><Relationship Id="rId1036" Type="http://schemas.openxmlformats.org/officeDocument/2006/relationships/hyperlink" Target="https://www.lolvvv.com/clash/GffNYnKFak/summary" TargetMode="External"/><Relationship Id="rId1243" Type="http://schemas.openxmlformats.org/officeDocument/2006/relationships/hyperlink" Target="https://www.lolvvv.com/clash/svTfV2XIkek/summary" TargetMode="External"/><Relationship Id="rId1590" Type="http://schemas.openxmlformats.org/officeDocument/2006/relationships/hyperlink" Target="https://www.lolvvv.com/clash/oXjFGE2mRfc/summary" TargetMode="External"/><Relationship Id="rId1688" Type="http://schemas.openxmlformats.org/officeDocument/2006/relationships/hyperlink" Target="https://www.lolvvv.com/clash/jsin6j3Fq1k/summary" TargetMode="External"/><Relationship Id="rId1895" Type="http://schemas.openxmlformats.org/officeDocument/2006/relationships/hyperlink" Target="https://www.lolvvv.com/clash/v8LOi8TyVwk/summary" TargetMode="External"/><Relationship Id="rId613" Type="http://schemas.openxmlformats.org/officeDocument/2006/relationships/hyperlink" Target="https://www.lolvvv.com/clash/Xu6FbAO3e1E/summary" TargetMode="External"/><Relationship Id="rId820" Type="http://schemas.openxmlformats.org/officeDocument/2006/relationships/hyperlink" Target="https://www.lolvvv.com/clash/nRymU6khRck/summary" TargetMode="External"/><Relationship Id="rId918" Type="http://schemas.openxmlformats.org/officeDocument/2006/relationships/hyperlink" Target="https://www.lolvvv.com/clash/XZaOTxDFfU/summary" TargetMode="External"/><Relationship Id="rId1450" Type="http://schemas.openxmlformats.org/officeDocument/2006/relationships/hyperlink" Target="https://www.lolvvv.com/clash/tw87wk1Gis/summary" TargetMode="External"/><Relationship Id="rId1548" Type="http://schemas.openxmlformats.org/officeDocument/2006/relationships/hyperlink" Target="https://www.lolvvv.com/clash/kIEyU8zYGMA/summary" TargetMode="External"/><Relationship Id="rId1755" Type="http://schemas.openxmlformats.org/officeDocument/2006/relationships/hyperlink" Target="https://www.lolvvv.com/clash/iudOJNhVqpE/summary" TargetMode="External"/><Relationship Id="rId1103" Type="http://schemas.openxmlformats.org/officeDocument/2006/relationships/hyperlink" Target="https://www.lolvvv.com/clash/nRPJfWSjew/summary" TargetMode="External"/><Relationship Id="rId1310" Type="http://schemas.openxmlformats.org/officeDocument/2006/relationships/hyperlink" Target="https://www.lolvvv.com/clash/8rO6kSELd4/summary" TargetMode="External"/><Relationship Id="rId1408" Type="http://schemas.openxmlformats.org/officeDocument/2006/relationships/hyperlink" Target="https://www.lolvvv.com/clash/T0Brlr7pEeA/summary" TargetMode="External"/><Relationship Id="rId1962" Type="http://schemas.openxmlformats.org/officeDocument/2006/relationships/hyperlink" Target="https://www.lolvvv.com/clash/hTSJVYTLyHg/summary" TargetMode="External"/><Relationship Id="rId47" Type="http://schemas.openxmlformats.org/officeDocument/2006/relationships/hyperlink" Target="https://www.lolvvv.com/clash/Uzbbo7Te50/summary" TargetMode="External"/><Relationship Id="rId1615" Type="http://schemas.openxmlformats.org/officeDocument/2006/relationships/hyperlink" Target="https://www.lolvvv.com/clash/yfjInz1e6os/summary" TargetMode="External"/><Relationship Id="rId1822" Type="http://schemas.openxmlformats.org/officeDocument/2006/relationships/hyperlink" Target="https://www.lolvvv.com/clash/JyhZH0WSBA/summary" TargetMode="External"/><Relationship Id="rId196" Type="http://schemas.openxmlformats.org/officeDocument/2006/relationships/hyperlink" Target="https://www.lolvvv.com/clash/C02IiQVlaew/summary" TargetMode="External"/><Relationship Id="rId263" Type="http://schemas.openxmlformats.org/officeDocument/2006/relationships/hyperlink" Target="https://www.lolvvv.com/clash/BzlLJWiPXmg/summary" TargetMode="External"/><Relationship Id="rId470" Type="http://schemas.openxmlformats.org/officeDocument/2006/relationships/hyperlink" Target="https://www.lolvvv.com/clash/xUSAVSrsb4k/summary" TargetMode="External"/><Relationship Id="rId123" Type="http://schemas.openxmlformats.org/officeDocument/2006/relationships/hyperlink" Target="https://www.lolvvv.com/clash/m7rhCQqnaDc/summary" TargetMode="External"/><Relationship Id="rId330" Type="http://schemas.openxmlformats.org/officeDocument/2006/relationships/hyperlink" Target="https://www.lolvvv.com/clash/TYKhZaQsIKM/summary" TargetMode="External"/><Relationship Id="rId568" Type="http://schemas.openxmlformats.org/officeDocument/2006/relationships/hyperlink" Target="https://www.lolvvv.com/clash/NHq03p31Qw/summary" TargetMode="External"/><Relationship Id="rId775" Type="http://schemas.openxmlformats.org/officeDocument/2006/relationships/hyperlink" Target="https://www.lolvvv.com/clash/GGarLBcOnNA/summary" TargetMode="External"/><Relationship Id="rId982" Type="http://schemas.openxmlformats.org/officeDocument/2006/relationships/hyperlink" Target="https://www.lolvvv.com/clash/4PLmopTkwSs/summary" TargetMode="External"/><Relationship Id="rId1198" Type="http://schemas.openxmlformats.org/officeDocument/2006/relationships/hyperlink" Target="https://www.lolvvv.com/clash/i0myeoEOEbQ/summary" TargetMode="External"/><Relationship Id="rId2011" Type="http://schemas.openxmlformats.org/officeDocument/2006/relationships/hyperlink" Target="https://www.lolvvv.com/clash/mmQqtYHQWw/summary" TargetMode="External"/><Relationship Id="rId428" Type="http://schemas.openxmlformats.org/officeDocument/2006/relationships/hyperlink" Target="https://www.lolvvv.com/clash/Or8HaFK9mMs/summary" TargetMode="External"/><Relationship Id="rId635" Type="http://schemas.openxmlformats.org/officeDocument/2006/relationships/hyperlink" Target="https://www.lolvvv.com/clash/Wo2YlJ9yc54/summary" TargetMode="External"/><Relationship Id="rId842" Type="http://schemas.openxmlformats.org/officeDocument/2006/relationships/hyperlink" Target="https://www.lolvvv.com/clash/76xadnH5fPA/summary" TargetMode="External"/><Relationship Id="rId1058" Type="http://schemas.openxmlformats.org/officeDocument/2006/relationships/hyperlink" Target="https://www.lolvvv.com/clash/WySW03AX4/summary" TargetMode="External"/><Relationship Id="rId1265" Type="http://schemas.openxmlformats.org/officeDocument/2006/relationships/hyperlink" Target="https://www.lolvvv.com/clash/xqxfZFNwx9c/summary" TargetMode="External"/><Relationship Id="rId1472" Type="http://schemas.openxmlformats.org/officeDocument/2006/relationships/hyperlink" Target="https://www.lolvvv.com/clash/YKfpTxoZlYA/summary" TargetMode="External"/><Relationship Id="rId702" Type="http://schemas.openxmlformats.org/officeDocument/2006/relationships/hyperlink" Target="https://www.lolvvv.com/clash/HRGoBBfiS4Q/summary" TargetMode="External"/><Relationship Id="rId1125" Type="http://schemas.openxmlformats.org/officeDocument/2006/relationships/hyperlink" Target="https://www.lolvvv.com/clash/1QEruE2T48/summary" TargetMode="External"/><Relationship Id="rId1332" Type="http://schemas.openxmlformats.org/officeDocument/2006/relationships/hyperlink" Target="https://www.lolvvv.com/clash/qXUnpbyB9ck/summary" TargetMode="External"/><Relationship Id="rId1777" Type="http://schemas.openxmlformats.org/officeDocument/2006/relationships/hyperlink" Target="https://www.lolvvv.com/clash/gJUvbuEzxTE/summary" TargetMode="External"/><Relationship Id="rId1984" Type="http://schemas.openxmlformats.org/officeDocument/2006/relationships/hyperlink" Target="https://www.lolvvv.com/clash/ecuwBISWzHY/summary" TargetMode="External"/><Relationship Id="rId69" Type="http://schemas.openxmlformats.org/officeDocument/2006/relationships/hyperlink" Target="https://www.lolvvv.com/clash/ePpDZ6uXiE/summary" TargetMode="External"/><Relationship Id="rId1637" Type="http://schemas.openxmlformats.org/officeDocument/2006/relationships/hyperlink" Target="https://www.lolvvv.com/clash/QEGsCmLfBzQ/summary" TargetMode="External"/><Relationship Id="rId1844" Type="http://schemas.openxmlformats.org/officeDocument/2006/relationships/hyperlink" Target="https://www.lolvvv.com/clash/z8AB8z8T7UE/summary" TargetMode="External"/><Relationship Id="rId1704" Type="http://schemas.openxmlformats.org/officeDocument/2006/relationships/hyperlink" Target="https://www.lolvvv.com/clash/uDzrpWDX0s/summary" TargetMode="External"/><Relationship Id="rId285" Type="http://schemas.openxmlformats.org/officeDocument/2006/relationships/hyperlink" Target="https://www.lolvvv.com/clash/gcvF1rq4hZ0/summary" TargetMode="External"/><Relationship Id="rId1911" Type="http://schemas.openxmlformats.org/officeDocument/2006/relationships/hyperlink" Target="https://www.lolvvv.com/clash/VHQCE9uIZQ/summary" TargetMode="External"/><Relationship Id="rId492" Type="http://schemas.openxmlformats.org/officeDocument/2006/relationships/hyperlink" Target="https://www.lolvvv.com/clash/Gn0UhFPu4R0/summary" TargetMode="External"/><Relationship Id="rId797" Type="http://schemas.openxmlformats.org/officeDocument/2006/relationships/hyperlink" Target="https://www.lolvvv.com/clash/iNmSPNQmCuc/summary" TargetMode="External"/><Relationship Id="rId145" Type="http://schemas.openxmlformats.org/officeDocument/2006/relationships/hyperlink" Target="https://www.lolvvv.com/clash/k425vcZhtNg/summary" TargetMode="External"/><Relationship Id="rId352" Type="http://schemas.openxmlformats.org/officeDocument/2006/relationships/hyperlink" Target="https://www.lolvvv.com/clash/3XjH2U1M/summary" TargetMode="External"/><Relationship Id="rId1287" Type="http://schemas.openxmlformats.org/officeDocument/2006/relationships/hyperlink" Target="https://www.lolvvv.com/clash/Iml460kWxI/summary" TargetMode="External"/><Relationship Id="rId212" Type="http://schemas.openxmlformats.org/officeDocument/2006/relationships/hyperlink" Target="https://www.lolvvv.com/clash/aAHwQQRUnc/summary" TargetMode="External"/><Relationship Id="rId657" Type="http://schemas.openxmlformats.org/officeDocument/2006/relationships/hyperlink" Target="https://www.lolvvv.com/clash/5ciPl47ARM/summary" TargetMode="External"/><Relationship Id="rId864" Type="http://schemas.openxmlformats.org/officeDocument/2006/relationships/hyperlink" Target="https://www.lolvvv.com/clash/HwdA8Akrw8/summary" TargetMode="External"/><Relationship Id="rId1494" Type="http://schemas.openxmlformats.org/officeDocument/2006/relationships/hyperlink" Target="https://www.lolvvv.com/clash/TUFvsOR1BrY/summary" TargetMode="External"/><Relationship Id="rId1799" Type="http://schemas.openxmlformats.org/officeDocument/2006/relationships/hyperlink" Target="https://www.lolvvv.com/clash/1Nx6dscy4p8/summary" TargetMode="External"/><Relationship Id="rId517" Type="http://schemas.openxmlformats.org/officeDocument/2006/relationships/hyperlink" Target="https://www.lolvvv.com/clash/llzl26mXIeg/summary" TargetMode="External"/><Relationship Id="rId724" Type="http://schemas.openxmlformats.org/officeDocument/2006/relationships/hyperlink" Target="https://www.lolvvv.com/clash/WhLqIviUlsk/summary" TargetMode="External"/><Relationship Id="rId931" Type="http://schemas.openxmlformats.org/officeDocument/2006/relationships/hyperlink" Target="https://www.lolvvv.com/clash/suTaUDdxZV8/summary" TargetMode="External"/><Relationship Id="rId1147" Type="http://schemas.openxmlformats.org/officeDocument/2006/relationships/hyperlink" Target="https://www.lolvvv.com/clash/ZiUyNRjyBjg/summary" TargetMode="External"/><Relationship Id="rId1354" Type="http://schemas.openxmlformats.org/officeDocument/2006/relationships/hyperlink" Target="https://www.lolvvv.com/clash/5LJdvXzSsZw/summary" TargetMode="External"/><Relationship Id="rId1561" Type="http://schemas.openxmlformats.org/officeDocument/2006/relationships/hyperlink" Target="https://www.lolvvv.com/clash/4hwSXp1sFHs/summary" TargetMode="External"/><Relationship Id="rId60" Type="http://schemas.openxmlformats.org/officeDocument/2006/relationships/hyperlink" Target="https://www.lolvvv.com/clash/7IUxlS6Ftzs/summary" TargetMode="External"/><Relationship Id="rId1007" Type="http://schemas.openxmlformats.org/officeDocument/2006/relationships/hyperlink" Target="https://www.lolvvv.com/clash/NSsiPQt9NI/summary" TargetMode="External"/><Relationship Id="rId1214" Type="http://schemas.openxmlformats.org/officeDocument/2006/relationships/hyperlink" Target="https://www.lolvvv.com/clash/gOzEMIjQsnU/summary" TargetMode="External"/><Relationship Id="rId1421" Type="http://schemas.openxmlformats.org/officeDocument/2006/relationships/hyperlink" Target="https://www.lolvvv.com/clash/Q1OjyLpJZwg/summary" TargetMode="External"/><Relationship Id="rId1659" Type="http://schemas.openxmlformats.org/officeDocument/2006/relationships/hyperlink" Target="https://www.lolvvv.com/clash/SMOucp3PTuc/summary" TargetMode="External"/><Relationship Id="rId1866" Type="http://schemas.openxmlformats.org/officeDocument/2006/relationships/hyperlink" Target="https://www.lolvvv.com/clash/MUSvz9i7wE/summary" TargetMode="External"/><Relationship Id="rId1519" Type="http://schemas.openxmlformats.org/officeDocument/2006/relationships/hyperlink" Target="https://www.lolvvv.com/clash/NQZXKo4r2fA/summary" TargetMode="External"/><Relationship Id="rId1726" Type="http://schemas.openxmlformats.org/officeDocument/2006/relationships/hyperlink" Target="https://www.lolvvv.com/clash/eBkOchruw4/summary" TargetMode="External"/><Relationship Id="rId1933" Type="http://schemas.openxmlformats.org/officeDocument/2006/relationships/hyperlink" Target="https://www.lolvvv.com/clash/y3Yf13Uu1cI/summary" TargetMode="External"/><Relationship Id="rId18" Type="http://schemas.openxmlformats.org/officeDocument/2006/relationships/hyperlink" Target="https://www.lolvvv.com/clash/lo4GAa6BuKM/summary" TargetMode="External"/><Relationship Id="rId167" Type="http://schemas.openxmlformats.org/officeDocument/2006/relationships/hyperlink" Target="https://www.lolvvv.com/clash/LQLTjtpIxFE/summary" TargetMode="External"/><Relationship Id="rId374" Type="http://schemas.openxmlformats.org/officeDocument/2006/relationships/hyperlink" Target="https://www.lolvvv.com/clash/FH3ZipAb8zg/summary" TargetMode="External"/><Relationship Id="rId581" Type="http://schemas.openxmlformats.org/officeDocument/2006/relationships/hyperlink" Target="https://www.lolvvv.com/clash/F82QzNYXQyE/summary" TargetMode="External"/><Relationship Id="rId234" Type="http://schemas.openxmlformats.org/officeDocument/2006/relationships/hyperlink" Target="https://www.lolvvv.com/clash/RDUqhGKxCc/summary" TargetMode="External"/><Relationship Id="rId679" Type="http://schemas.openxmlformats.org/officeDocument/2006/relationships/hyperlink" Target="https://www.lolvvv.com/clash/qLER557YIdI/summary" TargetMode="External"/><Relationship Id="rId886" Type="http://schemas.openxmlformats.org/officeDocument/2006/relationships/hyperlink" Target="https://www.lolvvv.com/clash/KG0D8cKI3Y/summary" TargetMode="External"/><Relationship Id="rId2" Type="http://schemas.openxmlformats.org/officeDocument/2006/relationships/hyperlink" Target="https://www.lolvvv.com/clash/IeRuAwbQ0FQ/summary" TargetMode="External"/><Relationship Id="rId441" Type="http://schemas.openxmlformats.org/officeDocument/2006/relationships/hyperlink" Target="https://www.lolvvv.com/clash/9qzzSmEn7Y/summary" TargetMode="External"/><Relationship Id="rId539" Type="http://schemas.openxmlformats.org/officeDocument/2006/relationships/hyperlink" Target="https://www.lolvvv.com/clash/IaEuGslgzUM/summary" TargetMode="External"/><Relationship Id="rId746" Type="http://schemas.openxmlformats.org/officeDocument/2006/relationships/hyperlink" Target="https://www.lolvvv.com/clash/5qEQkQkIDs4/summary" TargetMode="External"/><Relationship Id="rId1071" Type="http://schemas.openxmlformats.org/officeDocument/2006/relationships/hyperlink" Target="https://www.lolvvv.com/clash/ou1tDDUUtZw/summary" TargetMode="External"/><Relationship Id="rId1169" Type="http://schemas.openxmlformats.org/officeDocument/2006/relationships/hyperlink" Target="https://www.lolvvv.com/clash/sBhedz47qsc/summary" TargetMode="External"/><Relationship Id="rId1376" Type="http://schemas.openxmlformats.org/officeDocument/2006/relationships/hyperlink" Target="https://www.lolvvv.com/clash/ufiRmdwmWno/summary" TargetMode="External"/><Relationship Id="rId1583" Type="http://schemas.openxmlformats.org/officeDocument/2006/relationships/hyperlink" Target="https://www.lolvvv.com/clash/VB2MqFzWDYA/summary" TargetMode="External"/><Relationship Id="rId301" Type="http://schemas.openxmlformats.org/officeDocument/2006/relationships/hyperlink" Target="https://www.lolvvv.com/clash/lKfjligOOes/summary" TargetMode="External"/><Relationship Id="rId953" Type="http://schemas.openxmlformats.org/officeDocument/2006/relationships/hyperlink" Target="https://www.lolvvv.com/clash/ZnJY5HywgdU/summary" TargetMode="External"/><Relationship Id="rId1029" Type="http://schemas.openxmlformats.org/officeDocument/2006/relationships/hyperlink" Target="https://www.lolvvv.com/clash/otM75UV6HL0/summary" TargetMode="External"/><Relationship Id="rId1236" Type="http://schemas.openxmlformats.org/officeDocument/2006/relationships/hyperlink" Target="https://www.lolvvv.com/clash/jlHuQGqDeXA/summary" TargetMode="External"/><Relationship Id="rId1790" Type="http://schemas.openxmlformats.org/officeDocument/2006/relationships/hyperlink" Target="https://www.lolvvv.com/clash/lNjAgFHWtrw/summary" TargetMode="External"/><Relationship Id="rId1888" Type="http://schemas.openxmlformats.org/officeDocument/2006/relationships/hyperlink" Target="https://www.lolvvv.com/clash/Jjz6Oa7UTQ/summary" TargetMode="External"/><Relationship Id="rId82" Type="http://schemas.openxmlformats.org/officeDocument/2006/relationships/hyperlink" Target="https://www.lolvvv.com/clash/JPlgivlnLIs/summary" TargetMode="External"/><Relationship Id="rId606" Type="http://schemas.openxmlformats.org/officeDocument/2006/relationships/hyperlink" Target="https://www.lolvvv.com/clash/DQxCXTbiUw/summary" TargetMode="External"/><Relationship Id="rId813" Type="http://schemas.openxmlformats.org/officeDocument/2006/relationships/hyperlink" Target="https://www.lolvvv.com/clash/PZrLzpyRl8I/summary" TargetMode="External"/><Relationship Id="rId1443" Type="http://schemas.openxmlformats.org/officeDocument/2006/relationships/hyperlink" Target="https://www.lolvvv.com/clash/wDSlOkUbuRE/summary" TargetMode="External"/><Relationship Id="rId1650" Type="http://schemas.openxmlformats.org/officeDocument/2006/relationships/hyperlink" Target="https://www.lolvvv.com/clash/pmRHmKUAFXc/summary" TargetMode="External"/><Relationship Id="rId1748" Type="http://schemas.openxmlformats.org/officeDocument/2006/relationships/hyperlink" Target="https://www.lolvvv.com/clash/d785QKJefYc/summary" TargetMode="External"/><Relationship Id="rId1303" Type="http://schemas.openxmlformats.org/officeDocument/2006/relationships/hyperlink" Target="https://www.lolvvv.com/clash/dzhye9yclNA/summary" TargetMode="External"/><Relationship Id="rId1510" Type="http://schemas.openxmlformats.org/officeDocument/2006/relationships/hyperlink" Target="https://www.lolvvv.com/clash/9HmWyyj7Zs/summary" TargetMode="External"/><Relationship Id="rId1955" Type="http://schemas.openxmlformats.org/officeDocument/2006/relationships/hyperlink" Target="https://www.lolvvv.com/clash/h3BYTavuY9A/summary" TargetMode="External"/><Relationship Id="rId1608" Type="http://schemas.openxmlformats.org/officeDocument/2006/relationships/hyperlink" Target="https://www.lolvvv.com/clash/mKGFVyrZask/summary" TargetMode="External"/><Relationship Id="rId1815" Type="http://schemas.openxmlformats.org/officeDocument/2006/relationships/hyperlink" Target="https://www.lolvvv.com/clash/fPsph0w93sA/summary" TargetMode="External"/><Relationship Id="rId189" Type="http://schemas.openxmlformats.org/officeDocument/2006/relationships/hyperlink" Target="https://www.lolvvv.com/clash/C0i2oDeCqE/summary" TargetMode="External"/><Relationship Id="rId396" Type="http://schemas.openxmlformats.org/officeDocument/2006/relationships/hyperlink" Target="https://www.lolvvv.com/clash/kzdyySslVOA/summary" TargetMode="External"/><Relationship Id="rId256" Type="http://schemas.openxmlformats.org/officeDocument/2006/relationships/hyperlink" Target="https://www.lolvvv.com/clash/7kdVfDi6fr8/summary" TargetMode="External"/><Relationship Id="rId463" Type="http://schemas.openxmlformats.org/officeDocument/2006/relationships/hyperlink" Target="https://www.lolvvv.com/clash/1tjuIfV3IM4/summary" TargetMode="External"/><Relationship Id="rId670" Type="http://schemas.openxmlformats.org/officeDocument/2006/relationships/hyperlink" Target="https://www.lolvvv.com/clash/Bb4jzSWG7vM/summary" TargetMode="External"/><Relationship Id="rId1093" Type="http://schemas.openxmlformats.org/officeDocument/2006/relationships/hyperlink" Target="https://www.lolvvv.com/clash/ekSRNS2Bog/summary" TargetMode="External"/><Relationship Id="rId116" Type="http://schemas.openxmlformats.org/officeDocument/2006/relationships/hyperlink" Target="https://www.lolvvv.com/clash/IHhaC53g1ec/summary" TargetMode="External"/><Relationship Id="rId323" Type="http://schemas.openxmlformats.org/officeDocument/2006/relationships/hyperlink" Target="https://www.lolvvv.com/clash/RMeLhplNu4/summary" TargetMode="External"/><Relationship Id="rId530" Type="http://schemas.openxmlformats.org/officeDocument/2006/relationships/hyperlink" Target="https://www.lolvvv.com/clash/tEX0A6WpVSE/summary" TargetMode="External"/><Relationship Id="rId768" Type="http://schemas.openxmlformats.org/officeDocument/2006/relationships/hyperlink" Target="https://www.lolvvv.com/clash/rUlrwXF0aBU/summary" TargetMode="External"/><Relationship Id="rId975" Type="http://schemas.openxmlformats.org/officeDocument/2006/relationships/hyperlink" Target="https://www.lolvvv.com/clash/6NlyWnG89WM/summary" TargetMode="External"/><Relationship Id="rId1160" Type="http://schemas.openxmlformats.org/officeDocument/2006/relationships/hyperlink" Target="https://www.lolvvv.com/clash/CxOceDDOX8M/summary" TargetMode="External"/><Relationship Id="rId1398" Type="http://schemas.openxmlformats.org/officeDocument/2006/relationships/hyperlink" Target="https://www.lolvvv.com/clash/aUgKvsBTk/summary" TargetMode="External"/><Relationship Id="rId2004" Type="http://schemas.openxmlformats.org/officeDocument/2006/relationships/hyperlink" Target="https://www.lolvvv.com/clash/LLHP195yPs4/summary" TargetMode="External"/><Relationship Id="rId628" Type="http://schemas.openxmlformats.org/officeDocument/2006/relationships/hyperlink" Target="https://www.lolvvv.com/clash/nvSw46cfNIk/summary" TargetMode="External"/><Relationship Id="rId835" Type="http://schemas.openxmlformats.org/officeDocument/2006/relationships/hyperlink" Target="https://www.lolvvv.com/clash/pSn3k3kTHqo/summary" TargetMode="External"/><Relationship Id="rId1258" Type="http://schemas.openxmlformats.org/officeDocument/2006/relationships/hyperlink" Target="https://www.lolvvv.com/clash/tcCpzbd9AUU/summary" TargetMode="External"/><Relationship Id="rId1465" Type="http://schemas.openxmlformats.org/officeDocument/2006/relationships/hyperlink" Target="https://www.lolvvv.com/clash/2oPo8JYez9Q/summary" TargetMode="External"/><Relationship Id="rId1672" Type="http://schemas.openxmlformats.org/officeDocument/2006/relationships/hyperlink" Target="https://www.lolvvv.com/clash/fiiUUHx420/summary" TargetMode="External"/><Relationship Id="rId1020" Type="http://schemas.openxmlformats.org/officeDocument/2006/relationships/hyperlink" Target="https://www.lolvvv.com/clash/2aKAFOZvEaU/summary" TargetMode="External"/><Relationship Id="rId1118" Type="http://schemas.openxmlformats.org/officeDocument/2006/relationships/hyperlink" Target="https://www.lolvvv.com/clash/b4apgnHbEd4/summary" TargetMode="External"/><Relationship Id="rId1325" Type="http://schemas.openxmlformats.org/officeDocument/2006/relationships/hyperlink" Target="https://www.lolvvv.com/clash/AMGZEwfQOJk/summary" TargetMode="External"/><Relationship Id="rId1532" Type="http://schemas.openxmlformats.org/officeDocument/2006/relationships/hyperlink" Target="https://www.lolvvv.com/clash/xeVEPzQYCD8/summary" TargetMode="External"/><Relationship Id="rId1977" Type="http://schemas.openxmlformats.org/officeDocument/2006/relationships/hyperlink" Target="https://www.lolvvv.com/clash/8OsfegvH9U/summary" TargetMode="External"/><Relationship Id="rId902" Type="http://schemas.openxmlformats.org/officeDocument/2006/relationships/hyperlink" Target="https://www.lolvvv.com/clash/2mo5moW3gNE/summary" TargetMode="External"/><Relationship Id="rId1837" Type="http://schemas.openxmlformats.org/officeDocument/2006/relationships/hyperlink" Target="https://www.lolvvv.com/clash/XnQYvvD1OY/summary" TargetMode="External"/><Relationship Id="rId31" Type="http://schemas.openxmlformats.org/officeDocument/2006/relationships/hyperlink" Target="https://www.lolvvv.com/clash/qxdoegyQQLE/summary" TargetMode="External"/><Relationship Id="rId180" Type="http://schemas.openxmlformats.org/officeDocument/2006/relationships/hyperlink" Target="https://www.lolvvv.com/clash/fVqm3ZTOc1U/summary" TargetMode="External"/><Relationship Id="rId278" Type="http://schemas.openxmlformats.org/officeDocument/2006/relationships/hyperlink" Target="https://www.lolvvv.com/clash/FO5iKPmRrfo/summary" TargetMode="External"/><Relationship Id="rId1904" Type="http://schemas.openxmlformats.org/officeDocument/2006/relationships/hyperlink" Target="https://www.lolvvv.com/clash/nOXe4vjBnM/summary" TargetMode="External"/><Relationship Id="rId485" Type="http://schemas.openxmlformats.org/officeDocument/2006/relationships/hyperlink" Target="https://www.lolvvv.com/clash/ncNKPWekHYs/summary" TargetMode="External"/><Relationship Id="rId692" Type="http://schemas.openxmlformats.org/officeDocument/2006/relationships/hyperlink" Target="https://www.lolvvv.com/clash/0mwxv5FuJLE/summary" TargetMode="External"/><Relationship Id="rId138" Type="http://schemas.openxmlformats.org/officeDocument/2006/relationships/hyperlink" Target="https://www.lolvvv.com/clash/W9KkCOf8Nvc/summary" TargetMode="External"/><Relationship Id="rId345" Type="http://schemas.openxmlformats.org/officeDocument/2006/relationships/hyperlink" Target="https://www.lolvvv.com/clash/rdYSWpDrvFQ/summary" TargetMode="External"/><Relationship Id="rId552" Type="http://schemas.openxmlformats.org/officeDocument/2006/relationships/hyperlink" Target="https://www.lolvvv.com/clash/FrMAfYIreEA/summary" TargetMode="External"/><Relationship Id="rId997" Type="http://schemas.openxmlformats.org/officeDocument/2006/relationships/hyperlink" Target="https://www.lolvvv.com/clash/kkoed58tvw/summary" TargetMode="External"/><Relationship Id="rId1182" Type="http://schemas.openxmlformats.org/officeDocument/2006/relationships/hyperlink" Target="https://www.lolvvv.com/clash/dXu0JYHnmMc/summary" TargetMode="External"/><Relationship Id="rId205" Type="http://schemas.openxmlformats.org/officeDocument/2006/relationships/hyperlink" Target="https://www.lolvvv.com/clash/GvWNMDpCfjM/summary" TargetMode="External"/><Relationship Id="rId412" Type="http://schemas.openxmlformats.org/officeDocument/2006/relationships/hyperlink" Target="https://www.lolvvv.com/clash/MRYBAMJ1J0/summary" TargetMode="External"/><Relationship Id="rId857" Type="http://schemas.openxmlformats.org/officeDocument/2006/relationships/hyperlink" Target="https://www.lolvvv.com/clash/F7tw2XYfl8/summary" TargetMode="External"/><Relationship Id="rId1042" Type="http://schemas.openxmlformats.org/officeDocument/2006/relationships/hyperlink" Target="https://www.lolvvv.com/clash/XrR8sN5Si9g/summary" TargetMode="External"/><Relationship Id="rId1487" Type="http://schemas.openxmlformats.org/officeDocument/2006/relationships/hyperlink" Target="https://www.lolvvv.com/clash/8cKQIiOCiG0/summary" TargetMode="External"/><Relationship Id="rId1694" Type="http://schemas.openxmlformats.org/officeDocument/2006/relationships/hyperlink" Target="https://www.lolvvv.com/clash/8txXCPE9yY/summary" TargetMode="External"/><Relationship Id="rId717" Type="http://schemas.openxmlformats.org/officeDocument/2006/relationships/hyperlink" Target="https://www.lolvvv.com/clash/Ji4cAXIXGCk/summary" TargetMode="External"/><Relationship Id="rId924" Type="http://schemas.openxmlformats.org/officeDocument/2006/relationships/hyperlink" Target="https://www.lolvvv.com/clash/OfglwXDfWuk/summary" TargetMode="External"/><Relationship Id="rId1347" Type="http://schemas.openxmlformats.org/officeDocument/2006/relationships/hyperlink" Target="https://www.lolvvv.com/clash/8RPqmopgok/summary" TargetMode="External"/><Relationship Id="rId1554" Type="http://schemas.openxmlformats.org/officeDocument/2006/relationships/hyperlink" Target="https://www.lolvvv.com/clash/8VOTbV6mOI/summary" TargetMode="External"/><Relationship Id="rId1761" Type="http://schemas.openxmlformats.org/officeDocument/2006/relationships/hyperlink" Target="https://www.lolvvv.com/clash/Akb99jmmsUE/summary" TargetMode="External"/><Relationship Id="rId1999" Type="http://schemas.openxmlformats.org/officeDocument/2006/relationships/hyperlink" Target="https://www.lolvvv.com/clash/8KKTK1wuKOQ/summary" TargetMode="External"/><Relationship Id="rId53" Type="http://schemas.openxmlformats.org/officeDocument/2006/relationships/hyperlink" Target="https://www.lolvvv.com/clash/LuA0t4KZxxY/summary" TargetMode="External"/><Relationship Id="rId1207" Type="http://schemas.openxmlformats.org/officeDocument/2006/relationships/hyperlink" Target="https://www.lolvvv.com/clash/LHwABK4jhAg/summary" TargetMode="External"/><Relationship Id="rId1414" Type="http://schemas.openxmlformats.org/officeDocument/2006/relationships/hyperlink" Target="https://www.lolvvv.com/clash/CHOo9MAZi6w/summary" TargetMode="External"/><Relationship Id="rId1621" Type="http://schemas.openxmlformats.org/officeDocument/2006/relationships/hyperlink" Target="https://www.lolvvv.com/clash/seGjFKvceOs/summary" TargetMode="External"/><Relationship Id="rId1859" Type="http://schemas.openxmlformats.org/officeDocument/2006/relationships/hyperlink" Target="https://www.lolvvv.com/clash/Bj0Cq0rUufk/summary" TargetMode="External"/><Relationship Id="rId1719" Type="http://schemas.openxmlformats.org/officeDocument/2006/relationships/hyperlink" Target="https://www.lolvvv.com/clash/OemGGFykhp4/summary" TargetMode="External"/><Relationship Id="rId1926" Type="http://schemas.openxmlformats.org/officeDocument/2006/relationships/hyperlink" Target="https://www.lolvvv.com/clash/T8dKDrO0XzM/summary" TargetMode="External"/><Relationship Id="rId367" Type="http://schemas.openxmlformats.org/officeDocument/2006/relationships/hyperlink" Target="https://www.lolvvv.com/clash/mf2gCLfnl7Y/summary" TargetMode="External"/><Relationship Id="rId574" Type="http://schemas.openxmlformats.org/officeDocument/2006/relationships/hyperlink" Target="https://www.lolvvv.com/clash/xUYG5eUcZE/summary" TargetMode="External"/><Relationship Id="rId227" Type="http://schemas.openxmlformats.org/officeDocument/2006/relationships/hyperlink" Target="https://www.lolvvv.com/clash/GTotNJ5YdY/summary" TargetMode="External"/><Relationship Id="rId781" Type="http://schemas.openxmlformats.org/officeDocument/2006/relationships/hyperlink" Target="https://www.lolvvv.com/clash/fmdJgFggt0/summary" TargetMode="External"/><Relationship Id="rId879" Type="http://schemas.openxmlformats.org/officeDocument/2006/relationships/hyperlink" Target="https://www.lolvvv.com/clash/VufnfUWtV44/summary" TargetMode="External"/><Relationship Id="rId434" Type="http://schemas.openxmlformats.org/officeDocument/2006/relationships/hyperlink" Target="https://www.lolvvv.com/clash/Vu8LTHSRG4/summary" TargetMode="External"/><Relationship Id="rId641" Type="http://schemas.openxmlformats.org/officeDocument/2006/relationships/hyperlink" Target="https://www.lolvvv.com/clash/SNrIfmCdf4M/summary" TargetMode="External"/><Relationship Id="rId739" Type="http://schemas.openxmlformats.org/officeDocument/2006/relationships/hyperlink" Target="https://www.lolvvv.com/clash/CdFHyh1izdA/summary" TargetMode="External"/><Relationship Id="rId1064" Type="http://schemas.openxmlformats.org/officeDocument/2006/relationships/hyperlink" Target="https://www.lolvvv.com/clash/8PTclPV5TQ/summary" TargetMode="External"/><Relationship Id="rId1271" Type="http://schemas.openxmlformats.org/officeDocument/2006/relationships/hyperlink" Target="https://www.lolvvv.com/clash/SspedqsL0hs/summary" TargetMode="External"/><Relationship Id="rId1369" Type="http://schemas.openxmlformats.org/officeDocument/2006/relationships/hyperlink" Target="https://www.lolvvv.com/clash/4GVogfds2m0/summary" TargetMode="External"/><Relationship Id="rId1576" Type="http://schemas.openxmlformats.org/officeDocument/2006/relationships/hyperlink" Target="https://www.lolvvv.com/clash/6WWRv8Sfues/summary" TargetMode="External"/><Relationship Id="rId501" Type="http://schemas.openxmlformats.org/officeDocument/2006/relationships/hyperlink" Target="https://www.lolvvv.com/clash/LPaVcrYHHhM/summary" TargetMode="External"/><Relationship Id="rId946" Type="http://schemas.openxmlformats.org/officeDocument/2006/relationships/hyperlink" Target="https://www.lolvvv.com/clash/DGtaZZj9BX8/summary" TargetMode="External"/><Relationship Id="rId1131" Type="http://schemas.openxmlformats.org/officeDocument/2006/relationships/hyperlink" Target="https://www.lolvvv.com/clash/yAVqPjaMkiM/summary" TargetMode="External"/><Relationship Id="rId1229" Type="http://schemas.openxmlformats.org/officeDocument/2006/relationships/hyperlink" Target="https://www.lolvvv.com/clash/h8wHper82lQ/summary" TargetMode="External"/><Relationship Id="rId1783" Type="http://schemas.openxmlformats.org/officeDocument/2006/relationships/hyperlink" Target="https://www.lolvvv.com/clash/f5iKMs9sP0M/summary" TargetMode="External"/><Relationship Id="rId1990" Type="http://schemas.openxmlformats.org/officeDocument/2006/relationships/hyperlink" Target="https://www.lolvvv.com/clash/MOTX97dKzXk/summary" TargetMode="External"/><Relationship Id="rId75" Type="http://schemas.openxmlformats.org/officeDocument/2006/relationships/hyperlink" Target="https://www.lolvvv.com/clash/3Klh60ZDGes/summary" TargetMode="External"/><Relationship Id="rId806" Type="http://schemas.openxmlformats.org/officeDocument/2006/relationships/hyperlink" Target="https://www.lolvvv.com/clash/3KykAJi414Y/summary" TargetMode="External"/><Relationship Id="rId1436" Type="http://schemas.openxmlformats.org/officeDocument/2006/relationships/hyperlink" Target="https://www.lolvvv.com/clash/bt2qz0gHhb8/summary" TargetMode="External"/><Relationship Id="rId1643" Type="http://schemas.openxmlformats.org/officeDocument/2006/relationships/hyperlink" Target="https://www.lolvvv.com/clash/94s7TkXBUU/summary" TargetMode="External"/><Relationship Id="rId1850" Type="http://schemas.openxmlformats.org/officeDocument/2006/relationships/hyperlink" Target="https://www.lolvvv.com/clash/SQbmWKzhXmY/summary" TargetMode="External"/><Relationship Id="rId1503" Type="http://schemas.openxmlformats.org/officeDocument/2006/relationships/hyperlink" Target="https://www.lolvvv.com/clash/pybQeYoeUTI/summary" TargetMode="External"/><Relationship Id="rId1710" Type="http://schemas.openxmlformats.org/officeDocument/2006/relationships/hyperlink" Target="https://www.lolvvv.com/clash/dp0Sc6SsGZQ/summary" TargetMode="External"/><Relationship Id="rId1948" Type="http://schemas.openxmlformats.org/officeDocument/2006/relationships/hyperlink" Target="https://www.lolvvv.com/clash/PVzMEVHw9I/summary" TargetMode="External"/><Relationship Id="rId291" Type="http://schemas.openxmlformats.org/officeDocument/2006/relationships/hyperlink" Target="https://www.lolvvv.com/clash/SjeKhU8Cqdk/summary" TargetMode="External"/><Relationship Id="rId1808" Type="http://schemas.openxmlformats.org/officeDocument/2006/relationships/hyperlink" Target="https://www.lolvvv.com/clash/X2k74RrSj9I/summary" TargetMode="External"/><Relationship Id="rId151" Type="http://schemas.openxmlformats.org/officeDocument/2006/relationships/hyperlink" Target="https://www.lolvvv.com/clash/6JhTzdfzS54/summary" TargetMode="External"/><Relationship Id="rId389" Type="http://schemas.openxmlformats.org/officeDocument/2006/relationships/hyperlink" Target="https://www.lolvvv.com/clash/wseglkVA6qw/summary" TargetMode="External"/><Relationship Id="rId596" Type="http://schemas.openxmlformats.org/officeDocument/2006/relationships/hyperlink" Target="https://www.lolvvv.com/clash/b6SiomFkzPE/summary" TargetMode="External"/><Relationship Id="rId249" Type="http://schemas.openxmlformats.org/officeDocument/2006/relationships/hyperlink" Target="https://www.lolvvv.com/clash/yc4sVhVnXuY/summary" TargetMode="External"/><Relationship Id="rId456" Type="http://schemas.openxmlformats.org/officeDocument/2006/relationships/hyperlink" Target="https://www.lolvvv.com/clash/HPewP3mDafQ/summary" TargetMode="External"/><Relationship Id="rId663" Type="http://schemas.openxmlformats.org/officeDocument/2006/relationships/hyperlink" Target="https://www.lolvvv.com/clash/IS4TDmdxTCE/summary" TargetMode="External"/><Relationship Id="rId870" Type="http://schemas.openxmlformats.org/officeDocument/2006/relationships/hyperlink" Target="https://www.lolvvv.com/clash/CqXsTbhPERk/summary" TargetMode="External"/><Relationship Id="rId1086" Type="http://schemas.openxmlformats.org/officeDocument/2006/relationships/hyperlink" Target="https://www.lolvvv.com/clash/CY3fZ1SZ10k/summary" TargetMode="External"/><Relationship Id="rId1293" Type="http://schemas.openxmlformats.org/officeDocument/2006/relationships/hyperlink" Target="https://www.lolvvv.com/clash/8rnKnIj9PuU/summary" TargetMode="External"/><Relationship Id="rId109" Type="http://schemas.openxmlformats.org/officeDocument/2006/relationships/hyperlink" Target="https://www.lolvvv.com/clash/gwbpSQNioA/summary" TargetMode="External"/><Relationship Id="rId316" Type="http://schemas.openxmlformats.org/officeDocument/2006/relationships/hyperlink" Target="https://www.lolvvv.com/clash/FJoVSVTGwZI/summary" TargetMode="External"/><Relationship Id="rId523" Type="http://schemas.openxmlformats.org/officeDocument/2006/relationships/hyperlink" Target="https://www.lolvvv.com/clash/wqt6DbmkPRM/summary" TargetMode="External"/><Relationship Id="rId968" Type="http://schemas.openxmlformats.org/officeDocument/2006/relationships/hyperlink" Target="https://www.lolvvv.com/clash/NHKadeDG8/summary" TargetMode="External"/><Relationship Id="rId1153" Type="http://schemas.openxmlformats.org/officeDocument/2006/relationships/hyperlink" Target="https://www.lolvvv.com/clash/JklhyBouM/summary" TargetMode="External"/><Relationship Id="rId1598" Type="http://schemas.openxmlformats.org/officeDocument/2006/relationships/hyperlink" Target="https://www.lolvvv.com/clash/JokM0fou0I/summar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2018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bestFit="1" customWidth="1"/>
    <col min="2" max="2" width="38.140625" bestFit="1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91</v>
      </c>
      <c r="B1" s="2" t="s">
        <v>470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>
        <v>1</v>
      </c>
      <c r="B2" t="s">
        <v>471</v>
      </c>
      <c r="C2" t="s">
        <v>3</v>
      </c>
      <c r="D2" s="1" t="s">
        <v>94</v>
      </c>
      <c r="E2" s="1" t="s">
        <v>95</v>
      </c>
      <c r="O2" s="1" t="s">
        <v>707</v>
      </c>
      <c r="R2" s="6" t="s">
        <v>709</v>
      </c>
    </row>
    <row r="3" spans="1:18" x14ac:dyDescent="0.25">
      <c r="A3">
        <v>2</v>
      </c>
      <c r="B3" t="s">
        <v>472</v>
      </c>
      <c r="C3" t="s">
        <v>3</v>
      </c>
      <c r="D3" s="1" t="s">
        <v>96</v>
      </c>
      <c r="E3" s="1" t="s">
        <v>36</v>
      </c>
      <c r="O3" s="1" t="s">
        <v>707</v>
      </c>
      <c r="R3" s="6" t="s">
        <v>710</v>
      </c>
    </row>
    <row r="4" spans="1:18" x14ac:dyDescent="0.25">
      <c r="A4">
        <v>3</v>
      </c>
      <c r="B4" t="s">
        <v>473</v>
      </c>
      <c r="C4" t="s">
        <v>3</v>
      </c>
      <c r="D4" s="1" t="s">
        <v>97</v>
      </c>
      <c r="E4" s="1" t="s">
        <v>98</v>
      </c>
      <c r="O4" s="1" t="s">
        <v>707</v>
      </c>
      <c r="R4" s="6" t="s">
        <v>711</v>
      </c>
    </row>
    <row r="5" spans="1:18" x14ac:dyDescent="0.25">
      <c r="A5">
        <v>4</v>
      </c>
      <c r="B5" t="s">
        <v>474</v>
      </c>
      <c r="C5" t="s">
        <v>3</v>
      </c>
      <c r="D5" s="1" t="s">
        <v>99</v>
      </c>
      <c r="E5" s="1" t="s">
        <v>100</v>
      </c>
      <c r="R5" s="6" t="s">
        <v>712</v>
      </c>
    </row>
    <row r="6" spans="1:18" x14ac:dyDescent="0.25">
      <c r="A6">
        <v>5</v>
      </c>
      <c r="B6" t="s">
        <v>475</v>
      </c>
      <c r="C6" t="s">
        <v>3</v>
      </c>
      <c r="D6" s="1" t="s">
        <v>101</v>
      </c>
      <c r="E6" s="1" t="s">
        <v>102</v>
      </c>
      <c r="O6" s="1" t="s">
        <v>707</v>
      </c>
      <c r="R6" s="6" t="s">
        <v>713</v>
      </c>
    </row>
    <row r="7" spans="1:18" x14ac:dyDescent="0.25">
      <c r="A7">
        <v>6</v>
      </c>
      <c r="B7" t="s">
        <v>476</v>
      </c>
      <c r="C7" t="s">
        <v>3</v>
      </c>
      <c r="D7" s="1" t="s">
        <v>103</v>
      </c>
      <c r="E7" s="1" t="s">
        <v>104</v>
      </c>
      <c r="O7" s="1" t="s">
        <v>707</v>
      </c>
      <c r="R7" s="6" t="s">
        <v>714</v>
      </c>
    </row>
    <row r="8" spans="1:18" x14ac:dyDescent="0.25">
      <c r="A8">
        <v>7</v>
      </c>
      <c r="B8" t="s">
        <v>477</v>
      </c>
      <c r="C8" t="s">
        <v>3</v>
      </c>
      <c r="D8" s="1" t="s">
        <v>105</v>
      </c>
      <c r="E8" s="1" t="s">
        <v>106</v>
      </c>
      <c r="R8" s="6" t="s">
        <v>715</v>
      </c>
    </row>
    <row r="9" spans="1:18" x14ac:dyDescent="0.25">
      <c r="A9">
        <v>8</v>
      </c>
      <c r="B9" t="s">
        <v>478</v>
      </c>
      <c r="C9" t="s">
        <v>3</v>
      </c>
      <c r="D9" s="1" t="s">
        <v>107</v>
      </c>
      <c r="E9" s="1" t="s">
        <v>108</v>
      </c>
      <c r="O9" s="1" t="s">
        <v>707</v>
      </c>
      <c r="R9" s="6" t="s">
        <v>716</v>
      </c>
    </row>
    <row r="10" spans="1:18" x14ac:dyDescent="0.25">
      <c r="A10">
        <v>9</v>
      </c>
      <c r="B10" t="s">
        <v>479</v>
      </c>
      <c r="C10" t="s">
        <v>3</v>
      </c>
      <c r="D10" s="1" t="s">
        <v>109</v>
      </c>
      <c r="E10" s="1" t="s">
        <v>110</v>
      </c>
      <c r="O10" s="1" t="s">
        <v>707</v>
      </c>
      <c r="R10" s="6" t="s">
        <v>717</v>
      </c>
    </row>
    <row r="11" spans="1:18" x14ac:dyDescent="0.25">
      <c r="A11">
        <v>10</v>
      </c>
      <c r="B11" t="s">
        <v>480</v>
      </c>
      <c r="C11" t="s">
        <v>3</v>
      </c>
      <c r="O11" s="1" t="s">
        <v>707</v>
      </c>
      <c r="R11" s="6" t="s">
        <v>718</v>
      </c>
    </row>
    <row r="12" spans="1:18" x14ac:dyDescent="0.25">
      <c r="A12">
        <v>11</v>
      </c>
      <c r="B12" t="s">
        <v>481</v>
      </c>
      <c r="C12" t="s">
        <v>3</v>
      </c>
      <c r="D12" s="1" t="s">
        <v>111</v>
      </c>
      <c r="E12" s="1" t="s">
        <v>112</v>
      </c>
      <c r="O12" s="1" t="s">
        <v>707</v>
      </c>
      <c r="R12" s="6" t="s">
        <v>719</v>
      </c>
    </row>
    <row r="13" spans="1:18" x14ac:dyDescent="0.25">
      <c r="A13">
        <v>12</v>
      </c>
      <c r="B13" t="s">
        <v>720</v>
      </c>
      <c r="C13" t="s">
        <v>3</v>
      </c>
      <c r="O13" s="1" t="s">
        <v>708</v>
      </c>
      <c r="R13" s="6" t="s">
        <v>721</v>
      </c>
    </row>
    <row r="14" spans="1:18" x14ac:dyDescent="0.25">
      <c r="A14">
        <v>13</v>
      </c>
      <c r="B14" t="s">
        <v>482</v>
      </c>
      <c r="C14" t="s">
        <v>3</v>
      </c>
      <c r="D14" s="1" t="s">
        <v>113</v>
      </c>
      <c r="E14" s="1" t="s">
        <v>54</v>
      </c>
      <c r="O14" s="1" t="s">
        <v>707</v>
      </c>
      <c r="R14" s="6" t="s">
        <v>722</v>
      </c>
    </row>
    <row r="15" spans="1:18" x14ac:dyDescent="0.25">
      <c r="A15">
        <v>14</v>
      </c>
      <c r="B15" t="s">
        <v>483</v>
      </c>
      <c r="C15" t="s">
        <v>3</v>
      </c>
      <c r="D15" s="1" t="s">
        <v>114</v>
      </c>
      <c r="E15" s="1" t="s">
        <v>115</v>
      </c>
      <c r="R15" s="6" t="s">
        <v>723</v>
      </c>
    </row>
    <row r="16" spans="1:18" x14ac:dyDescent="0.25">
      <c r="A16">
        <v>15</v>
      </c>
      <c r="B16" t="s">
        <v>484</v>
      </c>
      <c r="C16" t="s">
        <v>3</v>
      </c>
      <c r="D16" s="1" t="s">
        <v>116</v>
      </c>
      <c r="E16" s="1" t="s">
        <v>117</v>
      </c>
      <c r="R16" s="6" t="s">
        <v>724</v>
      </c>
    </row>
    <row r="17" spans="1:18" x14ac:dyDescent="0.25">
      <c r="A17">
        <v>16</v>
      </c>
      <c r="B17" t="s">
        <v>725</v>
      </c>
      <c r="C17" t="s">
        <v>3</v>
      </c>
      <c r="D17" s="1" t="s">
        <v>726</v>
      </c>
      <c r="E17" s="1" t="s">
        <v>727</v>
      </c>
      <c r="R17" s="6" t="s">
        <v>728</v>
      </c>
    </row>
    <row r="18" spans="1:18" x14ac:dyDescent="0.25">
      <c r="A18">
        <v>17</v>
      </c>
      <c r="B18" t="s">
        <v>485</v>
      </c>
      <c r="C18" t="s">
        <v>3</v>
      </c>
      <c r="D18" s="1" t="s">
        <v>118</v>
      </c>
      <c r="E18" s="1" t="s">
        <v>119</v>
      </c>
      <c r="R18" s="6" t="s">
        <v>729</v>
      </c>
    </row>
    <row r="19" spans="1:18" x14ac:dyDescent="0.25">
      <c r="A19">
        <v>18</v>
      </c>
      <c r="B19" t="s">
        <v>486</v>
      </c>
      <c r="C19" t="s">
        <v>3</v>
      </c>
      <c r="D19" s="1" t="s">
        <v>120</v>
      </c>
      <c r="E19" s="1" t="s">
        <v>121</v>
      </c>
      <c r="R19" s="6" t="s">
        <v>730</v>
      </c>
    </row>
    <row r="20" spans="1:18" x14ac:dyDescent="0.25">
      <c r="A20">
        <v>19</v>
      </c>
      <c r="B20" s="9" t="s">
        <v>487</v>
      </c>
      <c r="C20" t="s">
        <v>3</v>
      </c>
      <c r="D20" s="1" t="s">
        <v>122</v>
      </c>
      <c r="E20" s="1" t="s">
        <v>123</v>
      </c>
      <c r="O20" s="1" t="s">
        <v>707</v>
      </c>
      <c r="R20" s="6" t="s">
        <v>731</v>
      </c>
    </row>
    <row r="21" spans="1:18" x14ac:dyDescent="0.25">
      <c r="A21">
        <v>20</v>
      </c>
      <c r="B21" s="9" t="s">
        <v>488</v>
      </c>
      <c r="C21" t="s">
        <v>3</v>
      </c>
      <c r="D21" s="1" t="s">
        <v>124</v>
      </c>
      <c r="E21" s="1" t="s">
        <v>125</v>
      </c>
      <c r="R21" s="6" t="s">
        <v>732</v>
      </c>
    </row>
    <row r="22" spans="1:18" x14ac:dyDescent="0.25">
      <c r="A22">
        <v>21</v>
      </c>
      <c r="B22" t="s">
        <v>733</v>
      </c>
      <c r="C22" t="s">
        <v>3</v>
      </c>
      <c r="D22" s="1" t="s">
        <v>734</v>
      </c>
      <c r="E22" s="1" t="s">
        <v>735</v>
      </c>
      <c r="R22" s="6" t="s">
        <v>736</v>
      </c>
    </row>
    <row r="23" spans="1:18" x14ac:dyDescent="0.25">
      <c r="A23">
        <v>22</v>
      </c>
      <c r="B23" t="s">
        <v>489</v>
      </c>
      <c r="C23" t="s">
        <v>3</v>
      </c>
      <c r="D23" s="1" t="s">
        <v>126</v>
      </c>
      <c r="E23" s="1" t="s">
        <v>127</v>
      </c>
      <c r="R23" s="6" t="s">
        <v>737</v>
      </c>
    </row>
    <row r="24" spans="1:18" x14ac:dyDescent="0.25">
      <c r="A24">
        <v>23</v>
      </c>
      <c r="B24" t="s">
        <v>490</v>
      </c>
      <c r="C24" t="s">
        <v>3</v>
      </c>
      <c r="D24" s="1" t="s">
        <v>128</v>
      </c>
      <c r="E24" s="1" t="s">
        <v>28</v>
      </c>
      <c r="R24" s="6" t="s">
        <v>738</v>
      </c>
    </row>
    <row r="25" spans="1:18" x14ac:dyDescent="0.25">
      <c r="A25">
        <v>25</v>
      </c>
      <c r="B25" t="s">
        <v>491</v>
      </c>
      <c r="C25" t="s">
        <v>3</v>
      </c>
      <c r="D25" s="1" t="s">
        <v>129</v>
      </c>
      <c r="E25" s="1" t="s">
        <v>58</v>
      </c>
      <c r="R25" s="6" t="s">
        <v>739</v>
      </c>
    </row>
    <row r="26" spans="1:18" x14ac:dyDescent="0.25">
      <c r="A26">
        <v>26</v>
      </c>
      <c r="B26" t="s">
        <v>740</v>
      </c>
      <c r="C26" t="s">
        <v>3</v>
      </c>
      <c r="D26" s="1" t="s">
        <v>741</v>
      </c>
      <c r="E26" s="1" t="s">
        <v>742</v>
      </c>
      <c r="R26" s="6" t="s">
        <v>743</v>
      </c>
    </row>
    <row r="27" spans="1:18" x14ac:dyDescent="0.25">
      <c r="A27">
        <v>27</v>
      </c>
      <c r="B27" t="s">
        <v>492</v>
      </c>
      <c r="C27" t="s">
        <v>3</v>
      </c>
      <c r="D27" s="1" t="s">
        <v>130</v>
      </c>
      <c r="E27" s="1" t="s">
        <v>131</v>
      </c>
      <c r="R27" s="6" t="s">
        <v>744</v>
      </c>
    </row>
    <row r="28" spans="1:18" x14ac:dyDescent="0.25">
      <c r="A28">
        <v>28</v>
      </c>
      <c r="B28" t="s">
        <v>493</v>
      </c>
      <c r="C28" t="s">
        <v>3</v>
      </c>
      <c r="D28" s="1" t="s">
        <v>132</v>
      </c>
      <c r="E28" s="1" t="s">
        <v>16</v>
      </c>
      <c r="R28" s="6" t="s">
        <v>745</v>
      </c>
    </row>
    <row r="29" spans="1:18" x14ac:dyDescent="0.25">
      <c r="A29">
        <v>29</v>
      </c>
      <c r="B29" t="s">
        <v>494</v>
      </c>
      <c r="C29" t="s">
        <v>3</v>
      </c>
      <c r="D29" s="1" t="s">
        <v>133</v>
      </c>
      <c r="E29" s="1" t="s">
        <v>134</v>
      </c>
      <c r="R29" s="6" t="s">
        <v>746</v>
      </c>
    </row>
    <row r="30" spans="1:18" x14ac:dyDescent="0.25">
      <c r="A30">
        <v>30</v>
      </c>
      <c r="B30" t="s">
        <v>495</v>
      </c>
      <c r="C30" t="s">
        <v>3</v>
      </c>
      <c r="D30" s="1" t="s">
        <v>135</v>
      </c>
      <c r="E30" s="1" t="s">
        <v>136</v>
      </c>
      <c r="R30" s="6" t="s">
        <v>747</v>
      </c>
    </row>
    <row r="31" spans="1:18" x14ac:dyDescent="0.25">
      <c r="A31">
        <v>31</v>
      </c>
      <c r="B31" t="s">
        <v>496</v>
      </c>
      <c r="C31" t="s">
        <v>3</v>
      </c>
      <c r="D31" s="1" t="s">
        <v>137</v>
      </c>
      <c r="E31" s="1" t="s">
        <v>138</v>
      </c>
      <c r="R31" s="6" t="s">
        <v>748</v>
      </c>
    </row>
    <row r="32" spans="1:18" x14ac:dyDescent="0.25">
      <c r="A32">
        <v>32</v>
      </c>
      <c r="B32" t="s">
        <v>497</v>
      </c>
      <c r="C32" t="s">
        <v>3</v>
      </c>
      <c r="D32" s="1" t="s">
        <v>139</v>
      </c>
      <c r="E32" s="1" t="s">
        <v>65</v>
      </c>
      <c r="R32" s="6" t="s">
        <v>749</v>
      </c>
    </row>
    <row r="33" spans="1:18" x14ac:dyDescent="0.25">
      <c r="A33">
        <v>33</v>
      </c>
      <c r="B33" t="s">
        <v>498</v>
      </c>
      <c r="C33" t="s">
        <v>3</v>
      </c>
      <c r="D33" s="1" t="s">
        <v>140</v>
      </c>
      <c r="E33" s="1" t="s">
        <v>141</v>
      </c>
      <c r="R33" s="6" t="s">
        <v>750</v>
      </c>
    </row>
    <row r="34" spans="1:18" x14ac:dyDescent="0.25">
      <c r="A34">
        <v>34</v>
      </c>
      <c r="B34" t="s">
        <v>499</v>
      </c>
      <c r="C34" t="s">
        <v>3</v>
      </c>
      <c r="D34" s="1" t="s">
        <v>142</v>
      </c>
      <c r="E34" s="1" t="s">
        <v>143</v>
      </c>
      <c r="R34" s="6" t="s">
        <v>751</v>
      </c>
    </row>
    <row r="35" spans="1:18" x14ac:dyDescent="0.25">
      <c r="A35">
        <v>35</v>
      </c>
      <c r="B35" t="s">
        <v>500</v>
      </c>
      <c r="C35" t="s">
        <v>3</v>
      </c>
      <c r="D35" s="1" t="s">
        <v>144</v>
      </c>
      <c r="E35" s="1" t="s">
        <v>145</v>
      </c>
      <c r="R35" s="6" t="s">
        <v>752</v>
      </c>
    </row>
    <row r="36" spans="1:18" x14ac:dyDescent="0.25">
      <c r="A36">
        <v>37</v>
      </c>
      <c r="B36" t="s">
        <v>501</v>
      </c>
      <c r="C36" t="s">
        <v>3</v>
      </c>
      <c r="D36" s="1" t="s">
        <v>146</v>
      </c>
      <c r="E36" s="1" t="s">
        <v>147</v>
      </c>
      <c r="R36" s="6" t="s">
        <v>753</v>
      </c>
    </row>
    <row r="37" spans="1:18" x14ac:dyDescent="0.25">
      <c r="A37">
        <v>38</v>
      </c>
      <c r="B37" t="s">
        <v>502</v>
      </c>
      <c r="C37" t="s">
        <v>3</v>
      </c>
      <c r="D37" s="1" t="s">
        <v>754</v>
      </c>
      <c r="E37" s="1" t="s">
        <v>755</v>
      </c>
      <c r="R37" s="6" t="s">
        <v>756</v>
      </c>
    </row>
    <row r="38" spans="1:18" x14ac:dyDescent="0.25">
      <c r="A38">
        <v>39</v>
      </c>
      <c r="B38" t="s">
        <v>503</v>
      </c>
      <c r="C38" t="s">
        <v>3</v>
      </c>
      <c r="D38" s="1" t="s">
        <v>148</v>
      </c>
      <c r="E38" s="1" t="s">
        <v>149</v>
      </c>
      <c r="R38" s="6" t="s">
        <v>757</v>
      </c>
    </row>
    <row r="39" spans="1:18" x14ac:dyDescent="0.25">
      <c r="A39">
        <v>40</v>
      </c>
      <c r="B39" t="s">
        <v>504</v>
      </c>
      <c r="C39" t="s">
        <v>3</v>
      </c>
      <c r="D39" s="1" t="s">
        <v>150</v>
      </c>
      <c r="E39" s="1" t="s">
        <v>17</v>
      </c>
      <c r="R39" s="6" t="s">
        <v>758</v>
      </c>
    </row>
    <row r="40" spans="1:18" x14ac:dyDescent="0.25">
      <c r="A40">
        <v>41</v>
      </c>
      <c r="B40" t="s">
        <v>505</v>
      </c>
      <c r="C40" t="s">
        <v>3</v>
      </c>
      <c r="D40" s="1" t="s">
        <v>151</v>
      </c>
      <c r="E40" s="1" t="s">
        <v>67</v>
      </c>
      <c r="R40" s="6" t="s">
        <v>759</v>
      </c>
    </row>
    <row r="41" spans="1:18" x14ac:dyDescent="0.25">
      <c r="A41">
        <v>42</v>
      </c>
      <c r="B41" t="s">
        <v>506</v>
      </c>
      <c r="C41" t="s">
        <v>3</v>
      </c>
      <c r="D41" s="1" t="s">
        <v>152</v>
      </c>
      <c r="E41" s="1" t="s">
        <v>153</v>
      </c>
      <c r="R41" s="6" t="s">
        <v>760</v>
      </c>
    </row>
    <row r="42" spans="1:18" x14ac:dyDescent="0.25">
      <c r="A42">
        <v>43</v>
      </c>
      <c r="B42" t="s">
        <v>507</v>
      </c>
      <c r="C42" t="s">
        <v>3</v>
      </c>
      <c r="D42" s="1" t="s">
        <v>154</v>
      </c>
      <c r="E42" s="1" t="s">
        <v>25</v>
      </c>
      <c r="R42" s="6" t="s">
        <v>761</v>
      </c>
    </row>
    <row r="43" spans="1:18" x14ac:dyDescent="0.25">
      <c r="A43">
        <v>44</v>
      </c>
      <c r="B43" t="s">
        <v>508</v>
      </c>
      <c r="C43" t="s">
        <v>3</v>
      </c>
      <c r="D43" s="1" t="s">
        <v>155</v>
      </c>
      <c r="E43" s="1" t="s">
        <v>156</v>
      </c>
      <c r="R43" s="6" t="s">
        <v>762</v>
      </c>
    </row>
    <row r="44" spans="1:18" x14ac:dyDescent="0.25">
      <c r="A44">
        <v>45</v>
      </c>
      <c r="B44" t="s">
        <v>763</v>
      </c>
      <c r="C44" t="s">
        <v>3</v>
      </c>
      <c r="D44" s="1" t="s">
        <v>764</v>
      </c>
      <c r="E44" s="1" t="s">
        <v>765</v>
      </c>
      <c r="R44" s="6" t="s">
        <v>766</v>
      </c>
    </row>
    <row r="45" spans="1:18" x14ac:dyDescent="0.25">
      <c r="A45">
        <v>46</v>
      </c>
      <c r="B45" t="s">
        <v>767</v>
      </c>
      <c r="C45" t="s">
        <v>3</v>
      </c>
      <c r="D45" s="1" t="s">
        <v>768</v>
      </c>
      <c r="E45" s="1" t="s">
        <v>769</v>
      </c>
      <c r="R45" s="6" t="s">
        <v>770</v>
      </c>
    </row>
    <row r="46" spans="1:18" x14ac:dyDescent="0.25">
      <c r="A46">
        <v>47</v>
      </c>
      <c r="B46" t="s">
        <v>509</v>
      </c>
      <c r="C46" t="s">
        <v>3</v>
      </c>
      <c r="D46" s="1" t="s">
        <v>157</v>
      </c>
      <c r="E46" s="1" t="s">
        <v>158</v>
      </c>
      <c r="R46" s="6" t="s">
        <v>771</v>
      </c>
    </row>
    <row r="47" spans="1:18" x14ac:dyDescent="0.25">
      <c r="A47">
        <v>48</v>
      </c>
      <c r="B47" t="s">
        <v>510</v>
      </c>
      <c r="C47" t="s">
        <v>3</v>
      </c>
      <c r="D47" s="1" t="s">
        <v>159</v>
      </c>
      <c r="E47" s="1" t="s">
        <v>160</v>
      </c>
      <c r="R47" s="6" t="s">
        <v>772</v>
      </c>
    </row>
    <row r="48" spans="1:18" x14ac:dyDescent="0.25">
      <c r="A48">
        <v>49</v>
      </c>
      <c r="B48" t="s">
        <v>511</v>
      </c>
      <c r="C48" t="s">
        <v>3</v>
      </c>
      <c r="D48" s="1" t="s">
        <v>161</v>
      </c>
      <c r="E48" s="1" t="s">
        <v>162</v>
      </c>
      <c r="R48" s="6" t="s">
        <v>773</v>
      </c>
    </row>
    <row r="49" spans="1:18" x14ac:dyDescent="0.25">
      <c r="A49">
        <v>50</v>
      </c>
      <c r="B49" t="s">
        <v>774</v>
      </c>
      <c r="C49" t="s">
        <v>3</v>
      </c>
      <c r="D49" s="1" t="s">
        <v>775</v>
      </c>
      <c r="E49" s="1" t="s">
        <v>776</v>
      </c>
      <c r="R49" s="6" t="s">
        <v>777</v>
      </c>
    </row>
    <row r="50" spans="1:18" x14ac:dyDescent="0.25">
      <c r="A50">
        <v>51</v>
      </c>
      <c r="B50" t="s">
        <v>512</v>
      </c>
      <c r="C50" t="s">
        <v>3</v>
      </c>
      <c r="D50" s="1" t="s">
        <v>163</v>
      </c>
      <c r="E50" s="1" t="s">
        <v>164</v>
      </c>
      <c r="R50" s="6" t="s">
        <v>778</v>
      </c>
    </row>
    <row r="51" spans="1:18" x14ac:dyDescent="0.25">
      <c r="A51">
        <v>52</v>
      </c>
      <c r="B51" t="s">
        <v>513</v>
      </c>
      <c r="C51" t="s">
        <v>3</v>
      </c>
      <c r="D51" s="1" t="s">
        <v>165</v>
      </c>
      <c r="E51" s="1" t="s">
        <v>166</v>
      </c>
      <c r="R51" s="6" t="s">
        <v>779</v>
      </c>
    </row>
    <row r="52" spans="1:18" x14ac:dyDescent="0.25">
      <c r="A52">
        <v>53</v>
      </c>
      <c r="B52" t="s">
        <v>514</v>
      </c>
      <c r="C52" t="s">
        <v>3</v>
      </c>
      <c r="R52" s="6" t="s">
        <v>780</v>
      </c>
    </row>
    <row r="53" spans="1:18" x14ac:dyDescent="0.25">
      <c r="A53">
        <v>54</v>
      </c>
      <c r="B53" t="s">
        <v>515</v>
      </c>
      <c r="C53" t="s">
        <v>3</v>
      </c>
      <c r="D53" s="1" t="s">
        <v>167</v>
      </c>
      <c r="E53" s="1" t="s">
        <v>168</v>
      </c>
      <c r="R53" s="6" t="s">
        <v>781</v>
      </c>
    </row>
    <row r="54" spans="1:18" x14ac:dyDescent="0.25">
      <c r="A54">
        <v>55</v>
      </c>
      <c r="B54" t="s">
        <v>516</v>
      </c>
      <c r="C54" t="s">
        <v>3</v>
      </c>
      <c r="D54" s="1" t="s">
        <v>169</v>
      </c>
      <c r="E54" s="1" t="s">
        <v>27</v>
      </c>
      <c r="R54" s="6" t="s">
        <v>782</v>
      </c>
    </row>
    <row r="55" spans="1:18" x14ac:dyDescent="0.25">
      <c r="A55">
        <v>56</v>
      </c>
      <c r="B55" t="s">
        <v>517</v>
      </c>
      <c r="C55" t="s">
        <v>3</v>
      </c>
      <c r="D55" s="1" t="s">
        <v>170</v>
      </c>
      <c r="E55" s="1" t="s">
        <v>171</v>
      </c>
      <c r="R55" s="6" t="s">
        <v>783</v>
      </c>
    </row>
    <row r="56" spans="1:18" x14ac:dyDescent="0.25">
      <c r="A56">
        <v>57</v>
      </c>
      <c r="B56" t="s">
        <v>518</v>
      </c>
      <c r="C56" t="s">
        <v>3</v>
      </c>
      <c r="D56" s="1" t="s">
        <v>173</v>
      </c>
      <c r="E56" s="1" t="s">
        <v>29</v>
      </c>
      <c r="R56" s="6" t="s">
        <v>784</v>
      </c>
    </row>
    <row r="57" spans="1:18" x14ac:dyDescent="0.25">
      <c r="A57">
        <v>58</v>
      </c>
      <c r="B57" t="s">
        <v>519</v>
      </c>
      <c r="C57" t="s">
        <v>3</v>
      </c>
      <c r="D57" s="1" t="s">
        <v>174</v>
      </c>
      <c r="E57" s="1" t="s">
        <v>175</v>
      </c>
      <c r="R57" s="6" t="s">
        <v>785</v>
      </c>
    </row>
    <row r="58" spans="1:18" x14ac:dyDescent="0.25">
      <c r="A58">
        <v>59</v>
      </c>
      <c r="B58" t="s">
        <v>520</v>
      </c>
      <c r="C58" t="s">
        <v>3</v>
      </c>
      <c r="D58" s="1" t="s">
        <v>176</v>
      </c>
      <c r="E58" s="1" t="s">
        <v>177</v>
      </c>
      <c r="R58" s="6" t="s">
        <v>786</v>
      </c>
    </row>
    <row r="59" spans="1:18" x14ac:dyDescent="0.25">
      <c r="A59">
        <v>60</v>
      </c>
      <c r="B59" t="s">
        <v>521</v>
      </c>
      <c r="C59" t="s">
        <v>3</v>
      </c>
      <c r="D59" s="1" t="s">
        <v>178</v>
      </c>
      <c r="E59" s="1" t="s">
        <v>85</v>
      </c>
      <c r="R59" s="6" t="s">
        <v>787</v>
      </c>
    </row>
    <row r="60" spans="1:18" x14ac:dyDescent="0.25">
      <c r="A60">
        <v>61</v>
      </c>
      <c r="B60" t="s">
        <v>522</v>
      </c>
      <c r="C60" t="s">
        <v>3</v>
      </c>
      <c r="D60" s="1" t="s">
        <v>179</v>
      </c>
      <c r="E60" s="1" t="s">
        <v>66</v>
      </c>
      <c r="R60" s="6" t="s">
        <v>788</v>
      </c>
    </row>
    <row r="61" spans="1:18" x14ac:dyDescent="0.25">
      <c r="A61">
        <v>62</v>
      </c>
      <c r="B61" t="s">
        <v>789</v>
      </c>
      <c r="C61" t="s">
        <v>3</v>
      </c>
      <c r="D61" s="1" t="s">
        <v>790</v>
      </c>
      <c r="E61" s="1" t="s">
        <v>791</v>
      </c>
      <c r="R61" s="6" t="s">
        <v>792</v>
      </c>
    </row>
    <row r="62" spans="1:18" x14ac:dyDescent="0.25">
      <c r="A62">
        <v>63</v>
      </c>
      <c r="B62" t="s">
        <v>523</v>
      </c>
      <c r="C62" t="s">
        <v>3</v>
      </c>
      <c r="D62" s="1" t="s">
        <v>180</v>
      </c>
      <c r="E62" s="1" t="s">
        <v>181</v>
      </c>
      <c r="R62" s="6" t="s">
        <v>793</v>
      </c>
    </row>
    <row r="63" spans="1:18" x14ac:dyDescent="0.25">
      <c r="A63">
        <v>64</v>
      </c>
      <c r="B63" t="s">
        <v>794</v>
      </c>
      <c r="C63" t="s">
        <v>3</v>
      </c>
      <c r="D63" s="1" t="s">
        <v>795</v>
      </c>
      <c r="E63" s="1" t="s">
        <v>796</v>
      </c>
      <c r="R63" s="6" t="s">
        <v>797</v>
      </c>
    </row>
    <row r="64" spans="1:18" x14ac:dyDescent="0.25">
      <c r="A64">
        <v>65</v>
      </c>
      <c r="B64" t="s">
        <v>524</v>
      </c>
      <c r="C64" t="s">
        <v>3</v>
      </c>
      <c r="D64" s="1" t="s">
        <v>182</v>
      </c>
      <c r="E64" s="1" t="s">
        <v>183</v>
      </c>
      <c r="R64" s="6" t="s">
        <v>798</v>
      </c>
    </row>
    <row r="65" spans="1:18" x14ac:dyDescent="0.25">
      <c r="A65">
        <v>66</v>
      </c>
      <c r="B65" t="s">
        <v>525</v>
      </c>
      <c r="C65" t="s">
        <v>3</v>
      </c>
      <c r="D65" s="1" t="s">
        <v>184</v>
      </c>
      <c r="E65" s="1" t="s">
        <v>185</v>
      </c>
      <c r="R65" s="6" t="s">
        <v>799</v>
      </c>
    </row>
    <row r="66" spans="1:18" x14ac:dyDescent="0.25">
      <c r="A66">
        <v>67</v>
      </c>
      <c r="B66" t="s">
        <v>526</v>
      </c>
      <c r="C66" t="s">
        <v>3</v>
      </c>
      <c r="D66" s="1" t="s">
        <v>186</v>
      </c>
      <c r="E66" s="1" t="s">
        <v>187</v>
      </c>
      <c r="R66" s="6" t="s">
        <v>800</v>
      </c>
    </row>
    <row r="67" spans="1:18" x14ac:dyDescent="0.25">
      <c r="A67">
        <v>68</v>
      </c>
      <c r="B67" t="s">
        <v>527</v>
      </c>
      <c r="C67" t="s">
        <v>3</v>
      </c>
      <c r="D67" s="1" t="s">
        <v>188</v>
      </c>
      <c r="E67" s="1" t="s">
        <v>189</v>
      </c>
      <c r="R67" s="6" t="s">
        <v>801</v>
      </c>
    </row>
    <row r="68" spans="1:18" x14ac:dyDescent="0.25">
      <c r="A68">
        <v>69</v>
      </c>
      <c r="B68" t="s">
        <v>528</v>
      </c>
      <c r="C68" t="s">
        <v>3</v>
      </c>
      <c r="D68" s="1" t="s">
        <v>190</v>
      </c>
      <c r="E68" s="1" t="s">
        <v>191</v>
      </c>
      <c r="R68" s="6" t="s">
        <v>802</v>
      </c>
    </row>
    <row r="69" spans="1:18" x14ac:dyDescent="0.25">
      <c r="A69">
        <v>70</v>
      </c>
      <c r="B69" t="s">
        <v>529</v>
      </c>
      <c r="C69" t="s">
        <v>3</v>
      </c>
      <c r="D69" s="1" t="s">
        <v>192</v>
      </c>
      <c r="E69" s="1" t="s">
        <v>193</v>
      </c>
      <c r="R69" s="6" t="s">
        <v>803</v>
      </c>
    </row>
    <row r="70" spans="1:18" x14ac:dyDescent="0.25">
      <c r="A70">
        <v>71</v>
      </c>
      <c r="B70" t="s">
        <v>530</v>
      </c>
      <c r="C70" t="s">
        <v>3</v>
      </c>
      <c r="D70" s="1" t="s">
        <v>194</v>
      </c>
      <c r="E70" s="1" t="s">
        <v>55</v>
      </c>
      <c r="R70" s="6" t="s">
        <v>804</v>
      </c>
    </row>
    <row r="71" spans="1:18" x14ac:dyDescent="0.25">
      <c r="A71">
        <v>72</v>
      </c>
      <c r="B71" t="s">
        <v>531</v>
      </c>
      <c r="C71" t="s">
        <v>3</v>
      </c>
      <c r="D71" s="1" t="s">
        <v>195</v>
      </c>
      <c r="E71" s="1" t="s">
        <v>196</v>
      </c>
      <c r="R71" s="6" t="s">
        <v>805</v>
      </c>
    </row>
    <row r="72" spans="1:18" x14ac:dyDescent="0.25">
      <c r="A72">
        <v>73</v>
      </c>
      <c r="B72" t="s">
        <v>532</v>
      </c>
      <c r="C72" t="s">
        <v>3</v>
      </c>
      <c r="D72" s="1" t="s">
        <v>197</v>
      </c>
      <c r="E72" s="1" t="s">
        <v>41</v>
      </c>
      <c r="R72" s="6" t="s">
        <v>806</v>
      </c>
    </row>
    <row r="73" spans="1:18" x14ac:dyDescent="0.25">
      <c r="A73">
        <v>74</v>
      </c>
      <c r="B73" t="s">
        <v>533</v>
      </c>
      <c r="C73" t="s">
        <v>3</v>
      </c>
      <c r="D73" s="1" t="s">
        <v>198</v>
      </c>
      <c r="E73" s="1" t="s">
        <v>61</v>
      </c>
      <c r="R73" s="6" t="s">
        <v>807</v>
      </c>
    </row>
    <row r="74" spans="1:18" x14ac:dyDescent="0.25">
      <c r="A74">
        <v>75</v>
      </c>
      <c r="B74" t="s">
        <v>534</v>
      </c>
      <c r="C74" t="s">
        <v>3</v>
      </c>
      <c r="D74" s="1" t="s">
        <v>199</v>
      </c>
      <c r="E74" s="1" t="s">
        <v>200</v>
      </c>
      <c r="R74" s="6" t="s">
        <v>808</v>
      </c>
    </row>
    <row r="75" spans="1:18" x14ac:dyDescent="0.25">
      <c r="A75">
        <v>76</v>
      </c>
      <c r="B75" t="s">
        <v>535</v>
      </c>
      <c r="C75" t="s">
        <v>3</v>
      </c>
      <c r="D75" s="1" t="s">
        <v>201</v>
      </c>
      <c r="E75" s="1" t="s">
        <v>202</v>
      </c>
      <c r="R75" s="6" t="s">
        <v>809</v>
      </c>
    </row>
    <row r="76" spans="1:18" x14ac:dyDescent="0.25">
      <c r="A76">
        <v>77</v>
      </c>
      <c r="B76" t="s">
        <v>536</v>
      </c>
      <c r="C76" t="s">
        <v>3</v>
      </c>
      <c r="D76" s="1" t="s">
        <v>203</v>
      </c>
      <c r="E76" s="1" t="s">
        <v>204</v>
      </c>
      <c r="R76" s="6" t="s">
        <v>810</v>
      </c>
    </row>
    <row r="77" spans="1:18" x14ac:dyDescent="0.25">
      <c r="A77">
        <v>78</v>
      </c>
      <c r="B77" s="9" t="s">
        <v>537</v>
      </c>
      <c r="C77" t="s">
        <v>3</v>
      </c>
      <c r="D77" s="1" t="s">
        <v>205</v>
      </c>
      <c r="E77" s="1" t="s">
        <v>52</v>
      </c>
      <c r="R77" s="6" t="s">
        <v>811</v>
      </c>
    </row>
    <row r="78" spans="1:18" x14ac:dyDescent="0.25">
      <c r="A78">
        <v>79</v>
      </c>
      <c r="B78" t="s">
        <v>538</v>
      </c>
      <c r="C78" t="s">
        <v>3</v>
      </c>
      <c r="D78" s="1" t="s">
        <v>206</v>
      </c>
      <c r="E78" s="1" t="s">
        <v>207</v>
      </c>
      <c r="R78" s="6" t="s">
        <v>812</v>
      </c>
    </row>
    <row r="79" spans="1:18" x14ac:dyDescent="0.25">
      <c r="A79">
        <v>80</v>
      </c>
      <c r="B79" t="s">
        <v>539</v>
      </c>
      <c r="C79" t="s">
        <v>3</v>
      </c>
      <c r="D79" s="1" t="s">
        <v>208</v>
      </c>
      <c r="E79" s="1" t="s">
        <v>50</v>
      </c>
      <c r="R79" s="6" t="s">
        <v>813</v>
      </c>
    </row>
    <row r="80" spans="1:18" x14ac:dyDescent="0.25">
      <c r="A80">
        <v>81</v>
      </c>
      <c r="B80" t="s">
        <v>540</v>
      </c>
      <c r="C80" t="s">
        <v>3</v>
      </c>
      <c r="D80" s="1" t="s">
        <v>209</v>
      </c>
      <c r="E80" s="1" t="s">
        <v>210</v>
      </c>
      <c r="R80" s="6" t="s">
        <v>814</v>
      </c>
    </row>
    <row r="81" spans="1:18" x14ac:dyDescent="0.25">
      <c r="A81">
        <v>82</v>
      </c>
      <c r="B81" t="s">
        <v>541</v>
      </c>
      <c r="C81" t="s">
        <v>3</v>
      </c>
      <c r="D81" s="1" t="s">
        <v>211</v>
      </c>
      <c r="E81" s="1" t="s">
        <v>212</v>
      </c>
      <c r="R81" s="6" t="s">
        <v>815</v>
      </c>
    </row>
    <row r="82" spans="1:18" x14ac:dyDescent="0.25">
      <c r="A82">
        <v>83</v>
      </c>
      <c r="B82" t="s">
        <v>542</v>
      </c>
      <c r="C82" t="s">
        <v>3</v>
      </c>
      <c r="D82" s="1" t="s">
        <v>213</v>
      </c>
      <c r="E82" s="1" t="s">
        <v>214</v>
      </c>
      <c r="R82" s="6" t="s">
        <v>816</v>
      </c>
    </row>
    <row r="83" spans="1:18" x14ac:dyDescent="0.25">
      <c r="A83">
        <v>84</v>
      </c>
      <c r="B83" t="s">
        <v>543</v>
      </c>
      <c r="C83" t="s">
        <v>3</v>
      </c>
      <c r="D83" s="1" t="s">
        <v>215</v>
      </c>
      <c r="E83" s="1" t="s">
        <v>216</v>
      </c>
      <c r="R83" s="6" t="s">
        <v>817</v>
      </c>
    </row>
    <row r="84" spans="1:18" x14ac:dyDescent="0.25">
      <c r="A84">
        <v>85</v>
      </c>
      <c r="B84" s="9" t="s">
        <v>544</v>
      </c>
      <c r="C84" t="s">
        <v>3</v>
      </c>
      <c r="D84" s="1" t="s">
        <v>217</v>
      </c>
      <c r="E84" s="1" t="s">
        <v>218</v>
      </c>
      <c r="R84" s="6" t="s">
        <v>818</v>
      </c>
    </row>
    <row r="85" spans="1:18" x14ac:dyDescent="0.25">
      <c r="A85">
        <v>86</v>
      </c>
      <c r="B85" t="s">
        <v>545</v>
      </c>
      <c r="C85" t="s">
        <v>3</v>
      </c>
      <c r="D85" s="1" t="s">
        <v>219</v>
      </c>
      <c r="E85" s="1" t="s">
        <v>220</v>
      </c>
      <c r="R85" s="6" t="s">
        <v>819</v>
      </c>
    </row>
    <row r="86" spans="1:18" x14ac:dyDescent="0.25">
      <c r="A86">
        <v>87</v>
      </c>
      <c r="B86" t="s">
        <v>546</v>
      </c>
      <c r="C86" t="s">
        <v>3</v>
      </c>
      <c r="D86" s="1" t="s">
        <v>221</v>
      </c>
      <c r="E86" s="1" t="s">
        <v>222</v>
      </c>
      <c r="R86" s="6" t="s">
        <v>820</v>
      </c>
    </row>
    <row r="87" spans="1:18" x14ac:dyDescent="0.25">
      <c r="A87">
        <v>88</v>
      </c>
      <c r="B87" t="s">
        <v>547</v>
      </c>
      <c r="C87" t="s">
        <v>3</v>
      </c>
      <c r="D87" s="1" t="s">
        <v>223</v>
      </c>
      <c r="E87" s="1" t="s">
        <v>224</v>
      </c>
      <c r="R87" s="6" t="s">
        <v>821</v>
      </c>
    </row>
    <row r="88" spans="1:18" x14ac:dyDescent="0.25">
      <c r="A88">
        <v>89</v>
      </c>
      <c r="B88" t="s">
        <v>548</v>
      </c>
      <c r="C88" t="s">
        <v>3</v>
      </c>
      <c r="D88" s="1" t="s">
        <v>225</v>
      </c>
      <c r="E88" s="1" t="s">
        <v>226</v>
      </c>
      <c r="R88" s="6" t="s">
        <v>822</v>
      </c>
    </row>
    <row r="89" spans="1:18" x14ac:dyDescent="0.25">
      <c r="A89">
        <v>90</v>
      </c>
      <c r="B89" t="s">
        <v>549</v>
      </c>
      <c r="C89" t="s">
        <v>3</v>
      </c>
      <c r="D89" s="1" t="s">
        <v>227</v>
      </c>
      <c r="E89" s="1" t="s">
        <v>228</v>
      </c>
      <c r="R89" s="6" t="s">
        <v>823</v>
      </c>
    </row>
    <row r="90" spans="1:18" x14ac:dyDescent="0.25">
      <c r="A90">
        <v>91</v>
      </c>
      <c r="B90" t="s">
        <v>550</v>
      </c>
      <c r="C90" t="s">
        <v>3</v>
      </c>
      <c r="D90" s="1" t="s">
        <v>229</v>
      </c>
      <c r="E90" s="1" t="s">
        <v>230</v>
      </c>
      <c r="R90" s="6" t="s">
        <v>824</v>
      </c>
    </row>
    <row r="91" spans="1:18" x14ac:dyDescent="0.25">
      <c r="A91">
        <v>92</v>
      </c>
      <c r="B91" t="s">
        <v>551</v>
      </c>
      <c r="C91" t="s">
        <v>3</v>
      </c>
      <c r="D91" s="1" t="s">
        <v>231</v>
      </c>
      <c r="E91" s="1" t="s">
        <v>232</v>
      </c>
      <c r="R91" s="6" t="s">
        <v>825</v>
      </c>
    </row>
    <row r="92" spans="1:18" x14ac:dyDescent="0.25">
      <c r="A92">
        <v>93</v>
      </c>
      <c r="B92" t="s">
        <v>552</v>
      </c>
      <c r="C92" t="s">
        <v>3</v>
      </c>
      <c r="D92" s="1" t="s">
        <v>233</v>
      </c>
      <c r="E92" s="1" t="s">
        <v>84</v>
      </c>
      <c r="R92" s="6" t="s">
        <v>826</v>
      </c>
    </row>
    <row r="93" spans="1:18" x14ac:dyDescent="0.25">
      <c r="A93">
        <v>94</v>
      </c>
      <c r="B93" t="s">
        <v>553</v>
      </c>
      <c r="C93" t="s">
        <v>3</v>
      </c>
      <c r="D93" s="1" t="s">
        <v>234</v>
      </c>
      <c r="E93" s="1" t="s">
        <v>26</v>
      </c>
      <c r="R93" s="6" t="s">
        <v>827</v>
      </c>
    </row>
    <row r="94" spans="1:18" x14ac:dyDescent="0.25">
      <c r="A94">
        <v>95</v>
      </c>
      <c r="B94" t="s">
        <v>554</v>
      </c>
      <c r="C94" t="s">
        <v>3</v>
      </c>
      <c r="D94" s="1" t="s">
        <v>235</v>
      </c>
      <c r="E94" s="1" t="s">
        <v>236</v>
      </c>
      <c r="R94" s="6" t="s">
        <v>828</v>
      </c>
    </row>
    <row r="95" spans="1:18" x14ac:dyDescent="0.25">
      <c r="A95">
        <v>96</v>
      </c>
      <c r="B95" t="s">
        <v>555</v>
      </c>
      <c r="C95" t="s">
        <v>3</v>
      </c>
      <c r="D95" s="1" t="s">
        <v>237</v>
      </c>
      <c r="E95" s="1" t="s">
        <v>238</v>
      </c>
      <c r="R95" s="6" t="s">
        <v>829</v>
      </c>
    </row>
    <row r="96" spans="1:18" x14ac:dyDescent="0.25">
      <c r="A96">
        <v>97</v>
      </c>
      <c r="B96" t="s">
        <v>830</v>
      </c>
      <c r="C96" t="s">
        <v>3</v>
      </c>
      <c r="D96" s="1" t="s">
        <v>831</v>
      </c>
      <c r="E96" s="1" t="s">
        <v>832</v>
      </c>
      <c r="R96" s="6" t="s">
        <v>833</v>
      </c>
    </row>
    <row r="97" spans="1:18" x14ac:dyDescent="0.25">
      <c r="A97">
        <v>98</v>
      </c>
      <c r="B97" t="s">
        <v>834</v>
      </c>
      <c r="C97" t="s">
        <v>3</v>
      </c>
      <c r="D97" s="1" t="s">
        <v>835</v>
      </c>
      <c r="E97" s="1" t="s">
        <v>836</v>
      </c>
      <c r="R97" s="6" t="s">
        <v>837</v>
      </c>
    </row>
    <row r="98" spans="1:18" x14ac:dyDescent="0.25">
      <c r="A98">
        <v>99</v>
      </c>
      <c r="B98" t="s">
        <v>556</v>
      </c>
      <c r="C98" t="s">
        <v>3</v>
      </c>
      <c r="D98" s="1" t="s">
        <v>239</v>
      </c>
      <c r="E98" s="1" t="s">
        <v>240</v>
      </c>
      <c r="R98" s="6" t="s">
        <v>838</v>
      </c>
    </row>
    <row r="99" spans="1:18" x14ac:dyDescent="0.25">
      <c r="A99">
        <v>100</v>
      </c>
      <c r="B99" t="s">
        <v>839</v>
      </c>
      <c r="C99" t="s">
        <v>3</v>
      </c>
      <c r="D99" s="1" t="s">
        <v>840</v>
      </c>
      <c r="E99" s="1" t="s">
        <v>44</v>
      </c>
      <c r="R99" s="6" t="s">
        <v>841</v>
      </c>
    </row>
    <row r="100" spans="1:18" x14ac:dyDescent="0.25">
      <c r="A100">
        <v>101</v>
      </c>
      <c r="B100" t="s">
        <v>557</v>
      </c>
      <c r="C100" t="s">
        <v>3</v>
      </c>
      <c r="D100" s="1" t="s">
        <v>69</v>
      </c>
      <c r="E100" s="1" t="s">
        <v>241</v>
      </c>
      <c r="R100" s="6" t="s">
        <v>842</v>
      </c>
    </row>
    <row r="101" spans="1:18" x14ac:dyDescent="0.25">
      <c r="A101">
        <v>102</v>
      </c>
      <c r="B101" t="s">
        <v>558</v>
      </c>
      <c r="C101" t="s">
        <v>3</v>
      </c>
      <c r="D101" s="1" t="s">
        <v>242</v>
      </c>
      <c r="E101" s="1" t="s">
        <v>243</v>
      </c>
      <c r="R101" s="6" t="s">
        <v>843</v>
      </c>
    </row>
    <row r="102" spans="1:18" x14ac:dyDescent="0.25">
      <c r="A102">
        <v>103</v>
      </c>
      <c r="B102" t="s">
        <v>559</v>
      </c>
      <c r="C102" t="s">
        <v>3</v>
      </c>
      <c r="D102" s="1" t="s">
        <v>244</v>
      </c>
      <c r="E102" s="1" t="s">
        <v>245</v>
      </c>
      <c r="R102" s="6" t="s">
        <v>844</v>
      </c>
    </row>
    <row r="103" spans="1:18" x14ac:dyDescent="0.25">
      <c r="A103">
        <v>104</v>
      </c>
      <c r="B103" t="s">
        <v>845</v>
      </c>
      <c r="C103" t="s">
        <v>3</v>
      </c>
      <c r="D103" s="1" t="s">
        <v>846</v>
      </c>
      <c r="E103" s="1" t="s">
        <v>847</v>
      </c>
      <c r="R103" s="6" t="s">
        <v>848</v>
      </c>
    </row>
    <row r="104" spans="1:18" x14ac:dyDescent="0.25">
      <c r="A104">
        <v>105</v>
      </c>
      <c r="B104" t="s">
        <v>849</v>
      </c>
      <c r="C104" t="s">
        <v>3</v>
      </c>
      <c r="R104" s="6" t="s">
        <v>850</v>
      </c>
    </row>
    <row r="105" spans="1:18" x14ac:dyDescent="0.25">
      <c r="A105">
        <v>106</v>
      </c>
      <c r="B105" t="s">
        <v>560</v>
      </c>
      <c r="C105" t="s">
        <v>3</v>
      </c>
      <c r="D105" s="1" t="s">
        <v>246</v>
      </c>
      <c r="E105" s="1" t="s">
        <v>247</v>
      </c>
      <c r="R105" s="6" t="s">
        <v>851</v>
      </c>
    </row>
    <row r="106" spans="1:18" x14ac:dyDescent="0.25">
      <c r="A106">
        <v>107</v>
      </c>
      <c r="B106" t="s">
        <v>561</v>
      </c>
      <c r="C106" t="s">
        <v>3</v>
      </c>
      <c r="D106" s="1" t="s">
        <v>248</v>
      </c>
      <c r="E106" s="1" t="s">
        <v>60</v>
      </c>
      <c r="R106" s="6" t="s">
        <v>852</v>
      </c>
    </row>
    <row r="107" spans="1:18" x14ac:dyDescent="0.25">
      <c r="A107">
        <v>108</v>
      </c>
      <c r="B107" t="s">
        <v>562</v>
      </c>
      <c r="C107" t="s">
        <v>3</v>
      </c>
      <c r="D107" s="1" t="s">
        <v>249</v>
      </c>
      <c r="E107" s="1" t="s">
        <v>35</v>
      </c>
      <c r="R107" s="6" t="s">
        <v>853</v>
      </c>
    </row>
    <row r="108" spans="1:18" x14ac:dyDescent="0.25">
      <c r="A108">
        <v>109</v>
      </c>
      <c r="B108" t="s">
        <v>854</v>
      </c>
      <c r="C108" t="s">
        <v>3</v>
      </c>
      <c r="R108" s="6" t="s">
        <v>855</v>
      </c>
    </row>
    <row r="109" spans="1:18" x14ac:dyDescent="0.25">
      <c r="A109">
        <v>110</v>
      </c>
      <c r="B109" t="s">
        <v>563</v>
      </c>
      <c r="C109" t="s">
        <v>3</v>
      </c>
      <c r="D109" s="1" t="s">
        <v>250</v>
      </c>
      <c r="E109" s="1" t="s">
        <v>251</v>
      </c>
      <c r="R109" s="6" t="s">
        <v>856</v>
      </c>
    </row>
    <row r="110" spans="1:18" x14ac:dyDescent="0.25">
      <c r="A110">
        <v>111</v>
      </c>
      <c r="B110" t="s">
        <v>564</v>
      </c>
      <c r="C110" t="s">
        <v>3</v>
      </c>
      <c r="D110" s="1" t="s">
        <v>252</v>
      </c>
      <c r="E110" s="1" t="s">
        <v>253</v>
      </c>
      <c r="R110" s="6" t="s">
        <v>857</v>
      </c>
    </row>
    <row r="111" spans="1:18" x14ac:dyDescent="0.25">
      <c r="A111">
        <v>112</v>
      </c>
      <c r="B111" t="s">
        <v>565</v>
      </c>
      <c r="C111" t="s">
        <v>3</v>
      </c>
      <c r="D111" s="1" t="s">
        <v>254</v>
      </c>
      <c r="E111" s="1" t="s">
        <v>32</v>
      </c>
      <c r="R111" s="6" t="s">
        <v>858</v>
      </c>
    </row>
    <row r="112" spans="1:18" x14ac:dyDescent="0.25">
      <c r="A112">
        <v>113</v>
      </c>
      <c r="B112" t="s">
        <v>566</v>
      </c>
      <c r="C112" t="s">
        <v>3</v>
      </c>
      <c r="D112" s="1" t="s">
        <v>255</v>
      </c>
      <c r="E112" s="1" t="s">
        <v>83</v>
      </c>
      <c r="R112" s="6" t="s">
        <v>859</v>
      </c>
    </row>
    <row r="113" spans="1:18" x14ac:dyDescent="0.25">
      <c r="A113">
        <v>114</v>
      </c>
      <c r="B113" t="s">
        <v>860</v>
      </c>
      <c r="C113" t="s">
        <v>3</v>
      </c>
      <c r="D113" s="1" t="s">
        <v>861</v>
      </c>
      <c r="E113" s="1" t="s">
        <v>862</v>
      </c>
      <c r="R113" s="6" t="s">
        <v>863</v>
      </c>
    </row>
    <row r="114" spans="1:18" x14ac:dyDescent="0.25">
      <c r="A114">
        <v>115</v>
      </c>
      <c r="B114" t="s">
        <v>864</v>
      </c>
      <c r="C114" t="s">
        <v>3</v>
      </c>
      <c r="D114" s="1" t="s">
        <v>865</v>
      </c>
      <c r="E114" s="1" t="s">
        <v>866</v>
      </c>
      <c r="R114" s="6" t="s">
        <v>867</v>
      </c>
    </row>
    <row r="115" spans="1:18" x14ac:dyDescent="0.25">
      <c r="A115">
        <v>116</v>
      </c>
      <c r="B115" t="s">
        <v>567</v>
      </c>
      <c r="C115" t="s">
        <v>3</v>
      </c>
      <c r="D115" s="1" t="s">
        <v>256</v>
      </c>
      <c r="E115" s="1" t="s">
        <v>257</v>
      </c>
      <c r="R115" s="6" t="s">
        <v>868</v>
      </c>
    </row>
    <row r="116" spans="1:18" x14ac:dyDescent="0.25">
      <c r="A116">
        <v>117</v>
      </c>
      <c r="B116" t="s">
        <v>568</v>
      </c>
      <c r="C116" t="s">
        <v>3</v>
      </c>
      <c r="D116" s="1" t="s">
        <v>42</v>
      </c>
      <c r="E116" s="1" t="s">
        <v>43</v>
      </c>
      <c r="R116" s="6" t="s">
        <v>869</v>
      </c>
    </row>
    <row r="117" spans="1:18" x14ac:dyDescent="0.25">
      <c r="A117">
        <v>118</v>
      </c>
      <c r="B117" t="s">
        <v>569</v>
      </c>
      <c r="C117" t="s">
        <v>3</v>
      </c>
      <c r="D117" s="1" t="s">
        <v>258</v>
      </c>
      <c r="E117" s="1" t="s">
        <v>259</v>
      </c>
      <c r="R117" s="6" t="s">
        <v>870</v>
      </c>
    </row>
    <row r="118" spans="1:18" x14ac:dyDescent="0.25">
      <c r="A118">
        <v>119</v>
      </c>
      <c r="B118" t="s">
        <v>570</v>
      </c>
      <c r="C118" t="s">
        <v>3</v>
      </c>
      <c r="D118" s="1" t="s">
        <v>260</v>
      </c>
      <c r="E118" s="1" t="s">
        <v>86</v>
      </c>
      <c r="R118" s="6" t="s">
        <v>871</v>
      </c>
    </row>
    <row r="119" spans="1:18" x14ac:dyDescent="0.25">
      <c r="A119">
        <v>120</v>
      </c>
      <c r="B119" t="s">
        <v>571</v>
      </c>
      <c r="C119" t="s">
        <v>3</v>
      </c>
      <c r="D119" s="1" t="s">
        <v>56</v>
      </c>
      <c r="E119" s="1" t="s">
        <v>57</v>
      </c>
      <c r="R119" s="6" t="s">
        <v>872</v>
      </c>
    </row>
    <row r="120" spans="1:18" x14ac:dyDescent="0.25">
      <c r="A120">
        <v>121</v>
      </c>
      <c r="B120" t="s">
        <v>873</v>
      </c>
      <c r="C120" t="s">
        <v>3</v>
      </c>
      <c r="D120" s="1" t="s">
        <v>874</v>
      </c>
      <c r="E120" s="1" t="s">
        <v>875</v>
      </c>
      <c r="R120" s="6" t="s">
        <v>876</v>
      </c>
    </row>
    <row r="121" spans="1:18" x14ac:dyDescent="0.25">
      <c r="A121">
        <v>122</v>
      </c>
      <c r="B121" t="s">
        <v>572</v>
      </c>
      <c r="C121" t="s">
        <v>3</v>
      </c>
      <c r="D121" s="1" t="s">
        <v>261</v>
      </c>
      <c r="E121" s="1" t="s">
        <v>59</v>
      </c>
      <c r="R121" s="6" t="s">
        <v>877</v>
      </c>
    </row>
    <row r="122" spans="1:18" x14ac:dyDescent="0.25">
      <c r="A122">
        <v>123</v>
      </c>
      <c r="B122" t="s">
        <v>573</v>
      </c>
      <c r="C122" t="s">
        <v>3</v>
      </c>
      <c r="D122" s="1" t="s">
        <v>262</v>
      </c>
      <c r="E122" s="1" t="s">
        <v>263</v>
      </c>
      <c r="R122" s="6" t="s">
        <v>878</v>
      </c>
    </row>
    <row r="123" spans="1:18" x14ac:dyDescent="0.25">
      <c r="A123">
        <v>124</v>
      </c>
      <c r="B123" s="9" t="s">
        <v>574</v>
      </c>
      <c r="C123" t="s">
        <v>3</v>
      </c>
      <c r="D123" s="1" t="s">
        <v>264</v>
      </c>
      <c r="E123" s="1" t="s">
        <v>44</v>
      </c>
      <c r="R123" s="6" t="s">
        <v>879</v>
      </c>
    </row>
    <row r="124" spans="1:18" x14ac:dyDescent="0.25">
      <c r="A124">
        <v>125</v>
      </c>
      <c r="B124" t="s">
        <v>575</v>
      </c>
      <c r="C124" t="s">
        <v>3</v>
      </c>
      <c r="D124" s="1" t="s">
        <v>37</v>
      </c>
      <c r="E124" s="1" t="s">
        <v>38</v>
      </c>
      <c r="R124" s="6" t="s">
        <v>880</v>
      </c>
    </row>
    <row r="125" spans="1:18" x14ac:dyDescent="0.25">
      <c r="A125">
        <v>126</v>
      </c>
      <c r="B125" t="s">
        <v>576</v>
      </c>
      <c r="C125" t="s">
        <v>3</v>
      </c>
      <c r="D125" s="1" t="s">
        <v>265</v>
      </c>
      <c r="E125" s="1" t="s">
        <v>266</v>
      </c>
      <c r="R125" s="6" t="s">
        <v>881</v>
      </c>
    </row>
    <row r="126" spans="1:18" x14ac:dyDescent="0.25">
      <c r="A126">
        <v>127</v>
      </c>
      <c r="B126" t="s">
        <v>577</v>
      </c>
      <c r="C126" t="s">
        <v>3</v>
      </c>
      <c r="D126" s="1" t="s">
        <v>267</v>
      </c>
      <c r="E126" s="1" t="s">
        <v>268</v>
      </c>
      <c r="R126" s="6" t="s">
        <v>882</v>
      </c>
    </row>
    <row r="127" spans="1:18" x14ac:dyDescent="0.25">
      <c r="A127">
        <v>128</v>
      </c>
      <c r="B127" t="s">
        <v>578</v>
      </c>
      <c r="C127" t="s">
        <v>3</v>
      </c>
      <c r="D127" s="1" t="s">
        <v>269</v>
      </c>
      <c r="E127" s="1" t="s">
        <v>31</v>
      </c>
      <c r="R127" s="6" t="s">
        <v>883</v>
      </c>
    </row>
    <row r="128" spans="1:18" x14ac:dyDescent="0.25">
      <c r="A128">
        <v>129</v>
      </c>
      <c r="B128" t="s">
        <v>579</v>
      </c>
      <c r="C128" t="s">
        <v>3</v>
      </c>
      <c r="D128" s="1" t="s">
        <v>270</v>
      </c>
      <c r="E128" s="1" t="s">
        <v>271</v>
      </c>
      <c r="R128" s="6" t="s">
        <v>884</v>
      </c>
    </row>
    <row r="129" spans="1:18" x14ac:dyDescent="0.25">
      <c r="A129">
        <v>130</v>
      </c>
      <c r="B129" t="s">
        <v>580</v>
      </c>
      <c r="C129" t="s">
        <v>3</v>
      </c>
      <c r="D129" s="1" t="s">
        <v>272</v>
      </c>
      <c r="E129" s="1" t="s">
        <v>82</v>
      </c>
      <c r="R129" s="6" t="s">
        <v>885</v>
      </c>
    </row>
    <row r="130" spans="1:18" x14ac:dyDescent="0.25">
      <c r="A130">
        <v>131</v>
      </c>
      <c r="B130" t="s">
        <v>581</v>
      </c>
      <c r="C130" t="s">
        <v>3</v>
      </c>
      <c r="D130" s="1" t="s">
        <v>273</v>
      </c>
      <c r="E130" s="1" t="s">
        <v>274</v>
      </c>
      <c r="R130" s="6" t="s">
        <v>886</v>
      </c>
    </row>
    <row r="131" spans="1:18" x14ac:dyDescent="0.25">
      <c r="A131">
        <v>132</v>
      </c>
      <c r="B131" t="s">
        <v>582</v>
      </c>
      <c r="C131" t="s">
        <v>3</v>
      </c>
      <c r="D131" s="1" t="s">
        <v>73</v>
      </c>
      <c r="E131" s="1" t="s">
        <v>74</v>
      </c>
      <c r="R131" s="6" t="s">
        <v>887</v>
      </c>
    </row>
    <row r="132" spans="1:18" x14ac:dyDescent="0.25">
      <c r="A132">
        <v>133</v>
      </c>
      <c r="B132" t="s">
        <v>583</v>
      </c>
      <c r="C132" t="s">
        <v>3</v>
      </c>
      <c r="D132" s="1" t="s">
        <v>275</v>
      </c>
      <c r="E132" s="1" t="s">
        <v>276</v>
      </c>
      <c r="R132" s="6" t="s">
        <v>888</v>
      </c>
    </row>
    <row r="133" spans="1:18" x14ac:dyDescent="0.25">
      <c r="A133">
        <v>134</v>
      </c>
      <c r="B133" t="s">
        <v>584</v>
      </c>
      <c r="C133" t="s">
        <v>3</v>
      </c>
      <c r="D133" s="1" t="s">
        <v>277</v>
      </c>
      <c r="E133" s="1" t="s">
        <v>278</v>
      </c>
      <c r="R133" s="6" t="s">
        <v>889</v>
      </c>
    </row>
    <row r="134" spans="1:18" x14ac:dyDescent="0.25">
      <c r="A134">
        <v>135</v>
      </c>
      <c r="B134" t="s">
        <v>585</v>
      </c>
      <c r="C134" t="s">
        <v>3</v>
      </c>
      <c r="D134" s="1" t="s">
        <v>279</v>
      </c>
      <c r="E134" s="1" t="s">
        <v>280</v>
      </c>
      <c r="R134" s="6" t="s">
        <v>890</v>
      </c>
    </row>
    <row r="135" spans="1:18" x14ac:dyDescent="0.25">
      <c r="A135">
        <v>136</v>
      </c>
      <c r="B135" t="s">
        <v>586</v>
      </c>
      <c r="C135" t="s">
        <v>3</v>
      </c>
      <c r="R135" s="6" t="s">
        <v>891</v>
      </c>
    </row>
    <row r="136" spans="1:18" x14ac:dyDescent="0.25">
      <c r="A136">
        <v>137</v>
      </c>
      <c r="B136" t="s">
        <v>587</v>
      </c>
      <c r="C136" t="s">
        <v>3</v>
      </c>
      <c r="D136" s="1" t="s">
        <v>281</v>
      </c>
      <c r="E136" s="1" t="s">
        <v>64</v>
      </c>
      <c r="R136" s="6" t="s">
        <v>892</v>
      </c>
    </row>
    <row r="137" spans="1:18" x14ac:dyDescent="0.25">
      <c r="A137">
        <v>138</v>
      </c>
      <c r="B137" t="s">
        <v>588</v>
      </c>
      <c r="C137" t="s">
        <v>3</v>
      </c>
      <c r="R137" s="6" t="s">
        <v>893</v>
      </c>
    </row>
    <row r="138" spans="1:18" x14ac:dyDescent="0.25">
      <c r="A138">
        <v>139</v>
      </c>
      <c r="B138" t="s">
        <v>894</v>
      </c>
      <c r="C138" t="s">
        <v>3</v>
      </c>
      <c r="D138" s="1" t="s">
        <v>895</v>
      </c>
      <c r="E138" s="1" t="s">
        <v>896</v>
      </c>
      <c r="R138" s="6" t="s">
        <v>897</v>
      </c>
    </row>
    <row r="139" spans="1:18" x14ac:dyDescent="0.25">
      <c r="A139">
        <v>140</v>
      </c>
      <c r="B139" t="s">
        <v>589</v>
      </c>
      <c r="C139" t="s">
        <v>3</v>
      </c>
      <c r="D139" s="1" t="s">
        <v>282</v>
      </c>
      <c r="E139" s="1" t="s">
        <v>283</v>
      </c>
      <c r="R139" s="6" t="s">
        <v>898</v>
      </c>
    </row>
    <row r="140" spans="1:18" x14ac:dyDescent="0.25">
      <c r="A140">
        <v>141</v>
      </c>
      <c r="B140" s="9" t="s">
        <v>590</v>
      </c>
      <c r="C140" t="s">
        <v>3</v>
      </c>
      <c r="D140" s="1" t="s">
        <v>284</v>
      </c>
      <c r="E140" s="1" t="s">
        <v>285</v>
      </c>
      <c r="R140" s="6" t="s">
        <v>899</v>
      </c>
    </row>
    <row r="141" spans="1:18" x14ac:dyDescent="0.25">
      <c r="A141">
        <v>142</v>
      </c>
      <c r="B141" t="s">
        <v>591</v>
      </c>
      <c r="C141" t="s">
        <v>3</v>
      </c>
      <c r="D141" s="1" t="s">
        <v>286</v>
      </c>
      <c r="E141" s="1" t="s">
        <v>287</v>
      </c>
      <c r="R141" s="6" t="s">
        <v>900</v>
      </c>
    </row>
    <row r="142" spans="1:18" x14ac:dyDescent="0.25">
      <c r="A142">
        <v>143</v>
      </c>
      <c r="B142" t="s">
        <v>592</v>
      </c>
      <c r="C142" t="s">
        <v>3</v>
      </c>
      <c r="D142" s="1" t="s">
        <v>288</v>
      </c>
      <c r="E142" s="1" t="s">
        <v>289</v>
      </c>
      <c r="R142" s="6" t="s">
        <v>901</v>
      </c>
    </row>
    <row r="143" spans="1:18" x14ac:dyDescent="0.25">
      <c r="A143">
        <v>144</v>
      </c>
      <c r="B143" t="s">
        <v>593</v>
      </c>
      <c r="C143" t="s">
        <v>3</v>
      </c>
      <c r="D143" s="1" t="s">
        <v>290</v>
      </c>
      <c r="E143" s="1" t="s">
        <v>291</v>
      </c>
      <c r="R143" s="6" t="s">
        <v>902</v>
      </c>
    </row>
    <row r="144" spans="1:18" x14ac:dyDescent="0.25">
      <c r="A144">
        <v>145</v>
      </c>
      <c r="B144" t="s">
        <v>594</v>
      </c>
      <c r="C144" t="s">
        <v>3</v>
      </c>
      <c r="D144" s="1" t="s">
        <v>292</v>
      </c>
      <c r="E144" s="1" t="s">
        <v>46</v>
      </c>
      <c r="R144" s="6" t="s">
        <v>903</v>
      </c>
    </row>
    <row r="145" spans="1:18" x14ac:dyDescent="0.25">
      <c r="A145">
        <v>146</v>
      </c>
      <c r="B145" t="s">
        <v>595</v>
      </c>
      <c r="C145" t="s">
        <v>3</v>
      </c>
      <c r="D145" s="1" t="s">
        <v>293</v>
      </c>
      <c r="E145" s="1" t="s">
        <v>294</v>
      </c>
      <c r="R145" s="6" t="s">
        <v>904</v>
      </c>
    </row>
    <row r="146" spans="1:18" x14ac:dyDescent="0.25">
      <c r="A146">
        <v>147</v>
      </c>
      <c r="B146" t="s">
        <v>596</v>
      </c>
      <c r="C146" t="s">
        <v>3</v>
      </c>
      <c r="D146" s="1" t="s">
        <v>295</v>
      </c>
      <c r="E146" s="1" t="s">
        <v>81</v>
      </c>
      <c r="R146" s="6" t="s">
        <v>905</v>
      </c>
    </row>
    <row r="147" spans="1:18" x14ac:dyDescent="0.25">
      <c r="A147">
        <v>148</v>
      </c>
      <c r="B147" t="s">
        <v>597</v>
      </c>
      <c r="C147" t="s">
        <v>3</v>
      </c>
      <c r="D147" s="1" t="s">
        <v>296</v>
      </c>
      <c r="E147" s="1" t="s">
        <v>297</v>
      </c>
      <c r="R147" s="6" t="s">
        <v>906</v>
      </c>
    </row>
    <row r="148" spans="1:18" x14ac:dyDescent="0.25">
      <c r="A148">
        <v>149</v>
      </c>
      <c r="B148" t="s">
        <v>598</v>
      </c>
      <c r="C148" t="s">
        <v>3</v>
      </c>
      <c r="D148" s="1" t="s">
        <v>298</v>
      </c>
      <c r="E148" s="1" t="s">
        <v>299</v>
      </c>
      <c r="R148" s="6" t="s">
        <v>907</v>
      </c>
    </row>
    <row r="149" spans="1:18" x14ac:dyDescent="0.25">
      <c r="A149">
        <v>150</v>
      </c>
      <c r="B149" t="s">
        <v>599</v>
      </c>
      <c r="C149" t="s">
        <v>3</v>
      </c>
      <c r="D149" s="1" t="s">
        <v>300</v>
      </c>
      <c r="E149" s="1" t="s">
        <v>301</v>
      </c>
      <c r="R149" s="6" t="s">
        <v>908</v>
      </c>
    </row>
    <row r="150" spans="1:18" x14ac:dyDescent="0.25">
      <c r="A150">
        <v>151</v>
      </c>
      <c r="B150" t="s">
        <v>600</v>
      </c>
      <c r="C150" t="s">
        <v>3</v>
      </c>
      <c r="D150" s="1" t="s">
        <v>302</v>
      </c>
      <c r="E150" s="1" t="s">
        <v>303</v>
      </c>
      <c r="R150" s="6" t="s">
        <v>909</v>
      </c>
    </row>
    <row r="151" spans="1:18" x14ac:dyDescent="0.25">
      <c r="A151">
        <v>152</v>
      </c>
      <c r="B151" t="s">
        <v>601</v>
      </c>
      <c r="C151" t="s">
        <v>3</v>
      </c>
      <c r="D151" s="1" t="s">
        <v>304</v>
      </c>
      <c r="E151" s="1" t="s">
        <v>305</v>
      </c>
      <c r="R151" s="6" t="s">
        <v>910</v>
      </c>
    </row>
    <row r="152" spans="1:18" x14ac:dyDescent="0.25">
      <c r="A152">
        <v>153</v>
      </c>
      <c r="B152" t="s">
        <v>602</v>
      </c>
      <c r="C152" t="s">
        <v>3</v>
      </c>
      <c r="D152" s="1" t="s">
        <v>306</v>
      </c>
      <c r="E152" s="1" t="s">
        <v>307</v>
      </c>
      <c r="R152" s="6" t="s">
        <v>911</v>
      </c>
    </row>
    <row r="153" spans="1:18" x14ac:dyDescent="0.25">
      <c r="A153">
        <v>154</v>
      </c>
      <c r="B153" t="s">
        <v>603</v>
      </c>
      <c r="C153" t="s">
        <v>3</v>
      </c>
      <c r="D153" s="1" t="s">
        <v>308</v>
      </c>
      <c r="E153" s="1" t="s">
        <v>23</v>
      </c>
      <c r="R153" s="6" t="s">
        <v>912</v>
      </c>
    </row>
    <row r="154" spans="1:18" x14ac:dyDescent="0.25">
      <c r="A154">
        <v>155</v>
      </c>
      <c r="B154" t="s">
        <v>604</v>
      </c>
      <c r="C154" t="s">
        <v>3</v>
      </c>
      <c r="D154" s="1" t="s">
        <v>309</v>
      </c>
      <c r="E154" s="1" t="s">
        <v>310</v>
      </c>
      <c r="R154" s="6" t="s">
        <v>913</v>
      </c>
    </row>
    <row r="155" spans="1:18" x14ac:dyDescent="0.25">
      <c r="A155">
        <v>156</v>
      </c>
      <c r="B155" t="s">
        <v>605</v>
      </c>
      <c r="C155" t="s">
        <v>3</v>
      </c>
      <c r="D155" s="1" t="s">
        <v>311</v>
      </c>
      <c r="E155" s="1" t="s">
        <v>312</v>
      </c>
      <c r="R155" s="6" t="s">
        <v>914</v>
      </c>
    </row>
    <row r="156" spans="1:18" x14ac:dyDescent="0.25">
      <c r="A156">
        <v>157</v>
      </c>
      <c r="B156" t="s">
        <v>606</v>
      </c>
      <c r="C156" t="s">
        <v>3</v>
      </c>
      <c r="D156" s="1" t="s">
        <v>313</v>
      </c>
      <c r="E156" s="1" t="s">
        <v>88</v>
      </c>
      <c r="R156" s="6" t="s">
        <v>915</v>
      </c>
    </row>
    <row r="157" spans="1:18" x14ac:dyDescent="0.25">
      <c r="A157">
        <v>158</v>
      </c>
      <c r="B157" t="s">
        <v>607</v>
      </c>
      <c r="C157" t="s">
        <v>3</v>
      </c>
      <c r="D157" s="1" t="s">
        <v>48</v>
      </c>
      <c r="E157" s="1" t="s">
        <v>49</v>
      </c>
      <c r="R157" s="6" t="s">
        <v>916</v>
      </c>
    </row>
    <row r="158" spans="1:18" x14ac:dyDescent="0.25">
      <c r="A158">
        <v>159</v>
      </c>
      <c r="B158" t="s">
        <v>608</v>
      </c>
      <c r="C158" t="s">
        <v>3</v>
      </c>
      <c r="D158" s="1" t="s">
        <v>314</v>
      </c>
      <c r="E158" s="1" t="s">
        <v>315</v>
      </c>
      <c r="R158" s="6" t="s">
        <v>917</v>
      </c>
    </row>
    <row r="159" spans="1:18" x14ac:dyDescent="0.25">
      <c r="A159">
        <v>160</v>
      </c>
      <c r="B159" t="s">
        <v>918</v>
      </c>
      <c r="C159" t="s">
        <v>3</v>
      </c>
      <c r="D159" s="1" t="s">
        <v>919</v>
      </c>
      <c r="E159" s="1" t="s">
        <v>920</v>
      </c>
      <c r="R159" s="6" t="s">
        <v>921</v>
      </c>
    </row>
    <row r="160" spans="1:18" x14ac:dyDescent="0.25">
      <c r="A160">
        <v>161</v>
      </c>
      <c r="B160" t="s">
        <v>609</v>
      </c>
      <c r="C160" t="s">
        <v>3</v>
      </c>
      <c r="D160" s="1" t="s">
        <v>316</v>
      </c>
      <c r="E160" s="1" t="s">
        <v>68</v>
      </c>
      <c r="R160" s="6" t="s">
        <v>922</v>
      </c>
    </row>
    <row r="161" spans="1:18" x14ac:dyDescent="0.25">
      <c r="A161">
        <v>162</v>
      </c>
      <c r="B161" t="s">
        <v>610</v>
      </c>
      <c r="C161" t="s">
        <v>3</v>
      </c>
      <c r="D161" s="1" t="s">
        <v>317</v>
      </c>
      <c r="E161" s="1" t="s">
        <v>257</v>
      </c>
      <c r="R161" s="6" t="s">
        <v>923</v>
      </c>
    </row>
    <row r="162" spans="1:18" x14ac:dyDescent="0.25">
      <c r="A162">
        <v>163</v>
      </c>
      <c r="B162" t="s">
        <v>611</v>
      </c>
      <c r="C162" t="s">
        <v>3</v>
      </c>
      <c r="D162" s="1" t="s">
        <v>318</v>
      </c>
      <c r="E162" s="1" t="s">
        <v>319</v>
      </c>
      <c r="R162" s="6" t="s">
        <v>924</v>
      </c>
    </row>
    <row r="163" spans="1:18" x14ac:dyDescent="0.25">
      <c r="A163">
        <v>164</v>
      </c>
      <c r="B163" t="s">
        <v>612</v>
      </c>
      <c r="C163" t="s">
        <v>3</v>
      </c>
      <c r="D163" s="1" t="s">
        <v>320</v>
      </c>
      <c r="E163" s="1" t="s">
        <v>321</v>
      </c>
      <c r="R163" s="6" t="s">
        <v>925</v>
      </c>
    </row>
    <row r="164" spans="1:18" x14ac:dyDescent="0.25">
      <c r="A164">
        <v>165</v>
      </c>
      <c r="B164" t="s">
        <v>613</v>
      </c>
      <c r="C164" t="s">
        <v>3</v>
      </c>
      <c r="D164" s="1" t="s">
        <v>322</v>
      </c>
      <c r="E164" s="1" t="s">
        <v>87</v>
      </c>
      <c r="R164" s="6" t="s">
        <v>926</v>
      </c>
    </row>
    <row r="165" spans="1:18" x14ac:dyDescent="0.25">
      <c r="A165">
        <v>166</v>
      </c>
      <c r="B165" t="s">
        <v>614</v>
      </c>
      <c r="C165" t="s">
        <v>3</v>
      </c>
      <c r="D165" s="1" t="s">
        <v>323</v>
      </c>
      <c r="E165" s="1" t="s">
        <v>78</v>
      </c>
      <c r="R165" s="6" t="s">
        <v>927</v>
      </c>
    </row>
    <row r="166" spans="1:18" x14ac:dyDescent="0.25">
      <c r="A166">
        <v>167</v>
      </c>
      <c r="B166" t="s">
        <v>615</v>
      </c>
      <c r="C166" t="s">
        <v>3</v>
      </c>
      <c r="D166" s="1" t="s">
        <v>324</v>
      </c>
      <c r="E166" s="1" t="s">
        <v>325</v>
      </c>
      <c r="R166" s="6" t="s">
        <v>928</v>
      </c>
    </row>
    <row r="167" spans="1:18" x14ac:dyDescent="0.25">
      <c r="A167">
        <v>168</v>
      </c>
      <c r="B167" t="s">
        <v>616</v>
      </c>
      <c r="C167" t="s">
        <v>3</v>
      </c>
      <c r="D167" s="1" t="s">
        <v>326</v>
      </c>
      <c r="E167" s="1" t="s">
        <v>327</v>
      </c>
      <c r="R167" s="6" t="s">
        <v>929</v>
      </c>
    </row>
    <row r="168" spans="1:18" x14ac:dyDescent="0.25">
      <c r="A168">
        <v>169</v>
      </c>
      <c r="B168" t="s">
        <v>617</v>
      </c>
      <c r="C168" t="s">
        <v>3</v>
      </c>
      <c r="D168" s="1" t="s">
        <v>328</v>
      </c>
      <c r="E168" s="1" t="s">
        <v>329</v>
      </c>
      <c r="R168" s="6" t="s">
        <v>930</v>
      </c>
    </row>
    <row r="169" spans="1:18" x14ac:dyDescent="0.25">
      <c r="A169">
        <v>170</v>
      </c>
      <c r="B169" t="s">
        <v>618</v>
      </c>
      <c r="C169" t="s">
        <v>3</v>
      </c>
      <c r="D169" s="1" t="s">
        <v>330</v>
      </c>
      <c r="E169" s="1" t="s">
        <v>331</v>
      </c>
      <c r="R169" s="6" t="s">
        <v>931</v>
      </c>
    </row>
    <row r="170" spans="1:18" x14ac:dyDescent="0.25">
      <c r="A170">
        <v>171</v>
      </c>
      <c r="B170" t="s">
        <v>619</v>
      </c>
      <c r="C170" t="s">
        <v>3</v>
      </c>
      <c r="D170" s="1" t="s">
        <v>332</v>
      </c>
      <c r="E170" s="1" t="s">
        <v>333</v>
      </c>
      <c r="R170" s="6" t="s">
        <v>932</v>
      </c>
    </row>
    <row r="171" spans="1:18" x14ac:dyDescent="0.25">
      <c r="A171">
        <v>172</v>
      </c>
      <c r="B171" t="s">
        <v>620</v>
      </c>
      <c r="C171" t="s">
        <v>3</v>
      </c>
      <c r="D171" s="1" t="s">
        <v>933</v>
      </c>
      <c r="E171" s="1" t="s">
        <v>934</v>
      </c>
      <c r="R171" s="6" t="s">
        <v>935</v>
      </c>
    </row>
    <row r="172" spans="1:18" x14ac:dyDescent="0.25">
      <c r="A172">
        <v>173</v>
      </c>
      <c r="B172" t="s">
        <v>621</v>
      </c>
      <c r="C172" t="s">
        <v>3</v>
      </c>
      <c r="D172" s="1" t="s">
        <v>334</v>
      </c>
      <c r="E172" s="1" t="s">
        <v>40</v>
      </c>
      <c r="R172" s="6" t="s">
        <v>936</v>
      </c>
    </row>
    <row r="173" spans="1:18" x14ac:dyDescent="0.25">
      <c r="A173">
        <v>174</v>
      </c>
      <c r="B173" t="s">
        <v>622</v>
      </c>
      <c r="C173" t="s">
        <v>3</v>
      </c>
      <c r="D173" s="1" t="s">
        <v>335</v>
      </c>
      <c r="E173" s="1" t="s">
        <v>22</v>
      </c>
      <c r="R173" s="6" t="s">
        <v>937</v>
      </c>
    </row>
    <row r="174" spans="1:18" x14ac:dyDescent="0.25">
      <c r="A174">
        <v>175</v>
      </c>
      <c r="B174" t="s">
        <v>623</v>
      </c>
      <c r="C174" t="s">
        <v>3</v>
      </c>
      <c r="D174" s="1" t="s">
        <v>336</v>
      </c>
      <c r="E174" s="1" t="s">
        <v>18</v>
      </c>
      <c r="R174" s="6" t="s">
        <v>938</v>
      </c>
    </row>
    <row r="175" spans="1:18" x14ac:dyDescent="0.25">
      <c r="A175">
        <v>176</v>
      </c>
      <c r="B175" t="s">
        <v>939</v>
      </c>
      <c r="C175" t="s">
        <v>3</v>
      </c>
      <c r="D175" s="1" t="s">
        <v>940</v>
      </c>
      <c r="E175" s="1" t="s">
        <v>941</v>
      </c>
      <c r="R175" s="6" t="s">
        <v>942</v>
      </c>
    </row>
    <row r="176" spans="1:18" x14ac:dyDescent="0.25">
      <c r="A176">
        <v>177</v>
      </c>
      <c r="B176" t="s">
        <v>624</v>
      </c>
      <c r="C176" t="s">
        <v>3</v>
      </c>
      <c r="D176" s="1" t="s">
        <v>337</v>
      </c>
      <c r="E176" s="1" t="s">
        <v>338</v>
      </c>
      <c r="R176" s="6" t="s">
        <v>943</v>
      </c>
    </row>
    <row r="177" spans="1:18" x14ac:dyDescent="0.25">
      <c r="A177">
        <v>178</v>
      </c>
      <c r="B177" t="s">
        <v>944</v>
      </c>
      <c r="C177" t="s">
        <v>3</v>
      </c>
      <c r="D177" s="1" t="s">
        <v>945</v>
      </c>
      <c r="E177" s="1" t="s">
        <v>946</v>
      </c>
      <c r="R177" s="6" t="s">
        <v>947</v>
      </c>
    </row>
    <row r="178" spans="1:18" x14ac:dyDescent="0.25">
      <c r="A178">
        <v>179</v>
      </c>
      <c r="B178" t="s">
        <v>625</v>
      </c>
      <c r="C178" t="s">
        <v>3</v>
      </c>
      <c r="D178" s="1" t="s">
        <v>339</v>
      </c>
      <c r="E178" s="1" t="s">
        <v>340</v>
      </c>
      <c r="R178" s="6" t="s">
        <v>948</v>
      </c>
    </row>
    <row r="179" spans="1:18" x14ac:dyDescent="0.25">
      <c r="A179">
        <v>180</v>
      </c>
      <c r="B179" t="s">
        <v>626</v>
      </c>
      <c r="C179" t="s">
        <v>3</v>
      </c>
      <c r="D179" s="1" t="s">
        <v>341</v>
      </c>
      <c r="E179" s="1" t="s">
        <v>342</v>
      </c>
      <c r="R179" s="6" t="s">
        <v>949</v>
      </c>
    </row>
    <row r="180" spans="1:18" x14ac:dyDescent="0.25">
      <c r="A180">
        <v>181</v>
      </c>
      <c r="B180" t="s">
        <v>627</v>
      </c>
      <c r="C180" t="s">
        <v>3</v>
      </c>
      <c r="D180" s="1" t="s">
        <v>343</v>
      </c>
      <c r="E180" s="1" t="s">
        <v>63</v>
      </c>
      <c r="R180" s="6" t="s">
        <v>950</v>
      </c>
    </row>
    <row r="181" spans="1:18" x14ac:dyDescent="0.25">
      <c r="A181">
        <v>182</v>
      </c>
      <c r="B181" t="s">
        <v>628</v>
      </c>
      <c r="C181" t="s">
        <v>3</v>
      </c>
      <c r="D181" s="1" t="s">
        <v>344</v>
      </c>
      <c r="E181" s="1" t="s">
        <v>53</v>
      </c>
      <c r="R181" s="6" t="s">
        <v>951</v>
      </c>
    </row>
    <row r="182" spans="1:18" x14ac:dyDescent="0.25">
      <c r="A182">
        <v>183</v>
      </c>
      <c r="B182" t="s">
        <v>629</v>
      </c>
      <c r="C182" t="s">
        <v>3</v>
      </c>
      <c r="D182" s="1" t="s">
        <v>345</v>
      </c>
      <c r="E182" s="1" t="s">
        <v>346</v>
      </c>
      <c r="R182" s="6" t="s">
        <v>952</v>
      </c>
    </row>
    <row r="183" spans="1:18" x14ac:dyDescent="0.25">
      <c r="A183">
        <v>184</v>
      </c>
      <c r="B183" t="s">
        <v>630</v>
      </c>
      <c r="C183" t="s">
        <v>3</v>
      </c>
      <c r="D183" s="1" t="s">
        <v>347</v>
      </c>
      <c r="E183" s="1" t="s">
        <v>35</v>
      </c>
      <c r="R183" s="6" t="s">
        <v>953</v>
      </c>
    </row>
    <row r="184" spans="1:18" x14ac:dyDescent="0.25">
      <c r="A184">
        <v>185</v>
      </c>
      <c r="B184" t="s">
        <v>631</v>
      </c>
      <c r="C184" t="s">
        <v>3</v>
      </c>
      <c r="D184" s="1" t="s">
        <v>348</v>
      </c>
      <c r="E184" s="1" t="s">
        <v>349</v>
      </c>
      <c r="R184" s="6" t="s">
        <v>954</v>
      </c>
    </row>
    <row r="185" spans="1:18" x14ac:dyDescent="0.25">
      <c r="A185">
        <v>186</v>
      </c>
      <c r="B185" t="s">
        <v>632</v>
      </c>
      <c r="C185" t="s">
        <v>3</v>
      </c>
      <c r="D185" s="1" t="s">
        <v>350</v>
      </c>
      <c r="E185" s="1" t="s">
        <v>351</v>
      </c>
      <c r="R185" s="6" t="s">
        <v>955</v>
      </c>
    </row>
    <row r="186" spans="1:18" x14ac:dyDescent="0.25">
      <c r="A186">
        <v>187</v>
      </c>
      <c r="B186" t="s">
        <v>956</v>
      </c>
      <c r="C186" t="s">
        <v>3</v>
      </c>
      <c r="D186" s="1" t="s">
        <v>957</v>
      </c>
      <c r="E186" s="1" t="s">
        <v>958</v>
      </c>
      <c r="R186" s="6" t="s">
        <v>959</v>
      </c>
    </row>
    <row r="187" spans="1:18" x14ac:dyDescent="0.25">
      <c r="A187">
        <v>188</v>
      </c>
      <c r="B187" t="s">
        <v>633</v>
      </c>
      <c r="C187" t="s">
        <v>3</v>
      </c>
      <c r="D187" s="1" t="s">
        <v>352</v>
      </c>
      <c r="E187" s="1" t="s">
        <v>353</v>
      </c>
      <c r="R187" s="6" t="s">
        <v>960</v>
      </c>
    </row>
    <row r="188" spans="1:18" x14ac:dyDescent="0.25">
      <c r="A188">
        <v>189</v>
      </c>
      <c r="B188" t="s">
        <v>634</v>
      </c>
      <c r="C188" t="s">
        <v>3</v>
      </c>
      <c r="D188" s="1" t="s">
        <v>354</v>
      </c>
      <c r="E188" s="1" t="s">
        <v>355</v>
      </c>
      <c r="R188" s="6" t="s">
        <v>961</v>
      </c>
    </row>
    <row r="189" spans="1:18" x14ac:dyDescent="0.25">
      <c r="A189">
        <v>190</v>
      </c>
      <c r="B189" t="s">
        <v>635</v>
      </c>
      <c r="C189" t="s">
        <v>3</v>
      </c>
      <c r="D189" s="1" t="s">
        <v>356</v>
      </c>
      <c r="E189" s="1" t="s">
        <v>357</v>
      </c>
      <c r="R189" s="6" t="s">
        <v>962</v>
      </c>
    </row>
    <row r="190" spans="1:18" x14ac:dyDescent="0.25">
      <c r="A190">
        <v>191</v>
      </c>
      <c r="B190" t="s">
        <v>636</v>
      </c>
      <c r="C190" t="s">
        <v>3</v>
      </c>
      <c r="D190" s="1" t="s">
        <v>358</v>
      </c>
      <c r="E190" s="1" t="s">
        <v>359</v>
      </c>
      <c r="R190" s="6" t="s">
        <v>963</v>
      </c>
    </row>
    <row r="191" spans="1:18" x14ac:dyDescent="0.25">
      <c r="A191">
        <v>192</v>
      </c>
      <c r="B191" t="s">
        <v>637</v>
      </c>
      <c r="C191" t="s">
        <v>3</v>
      </c>
      <c r="D191" s="1" t="s">
        <v>360</v>
      </c>
      <c r="E191" s="1" t="s">
        <v>361</v>
      </c>
      <c r="R191" s="6" t="s">
        <v>964</v>
      </c>
    </row>
    <row r="192" spans="1:18" x14ac:dyDescent="0.25">
      <c r="A192">
        <v>193</v>
      </c>
      <c r="B192" t="s">
        <v>965</v>
      </c>
      <c r="C192" t="s">
        <v>3</v>
      </c>
      <c r="R192" s="6" t="s">
        <v>966</v>
      </c>
    </row>
    <row r="193" spans="1:18" x14ac:dyDescent="0.25">
      <c r="A193">
        <v>194</v>
      </c>
      <c r="B193" t="s">
        <v>638</v>
      </c>
      <c r="C193" t="s">
        <v>3</v>
      </c>
      <c r="D193" s="1" t="s">
        <v>362</v>
      </c>
      <c r="E193" s="1" t="s">
        <v>363</v>
      </c>
      <c r="R193" s="6" t="s">
        <v>967</v>
      </c>
    </row>
    <row r="194" spans="1:18" x14ac:dyDescent="0.25">
      <c r="A194">
        <v>195</v>
      </c>
      <c r="B194" t="s">
        <v>639</v>
      </c>
      <c r="C194" t="s">
        <v>3</v>
      </c>
      <c r="D194" s="1" t="s">
        <v>364</v>
      </c>
      <c r="E194" s="1" t="s">
        <v>24</v>
      </c>
      <c r="R194" s="6" t="s">
        <v>968</v>
      </c>
    </row>
    <row r="195" spans="1:18" x14ac:dyDescent="0.25">
      <c r="A195">
        <v>196</v>
      </c>
      <c r="B195" t="s">
        <v>969</v>
      </c>
      <c r="C195" t="s">
        <v>3</v>
      </c>
      <c r="D195" s="1" t="s">
        <v>970</v>
      </c>
      <c r="E195" s="1" t="s">
        <v>971</v>
      </c>
      <c r="R195" s="6" t="s">
        <v>972</v>
      </c>
    </row>
    <row r="196" spans="1:18" x14ac:dyDescent="0.25">
      <c r="A196">
        <v>197</v>
      </c>
      <c r="B196" t="s">
        <v>640</v>
      </c>
      <c r="C196" t="s">
        <v>3</v>
      </c>
      <c r="D196" s="1" t="s">
        <v>365</v>
      </c>
      <c r="E196" s="1" t="s">
        <v>366</v>
      </c>
      <c r="R196" s="6" t="s">
        <v>973</v>
      </c>
    </row>
    <row r="197" spans="1:18" x14ac:dyDescent="0.25">
      <c r="A197">
        <v>198</v>
      </c>
      <c r="B197" t="s">
        <v>641</v>
      </c>
      <c r="C197" t="s">
        <v>3</v>
      </c>
      <c r="D197" s="1" t="s">
        <v>367</v>
      </c>
      <c r="E197" s="1" t="s">
        <v>39</v>
      </c>
      <c r="R197" s="6" t="s">
        <v>974</v>
      </c>
    </row>
    <row r="198" spans="1:18" x14ac:dyDescent="0.25">
      <c r="A198">
        <v>199</v>
      </c>
      <c r="B198" t="s">
        <v>642</v>
      </c>
      <c r="C198" t="s">
        <v>3</v>
      </c>
      <c r="D198" s="1" t="s">
        <v>75</v>
      </c>
      <c r="E198" s="1" t="s">
        <v>70</v>
      </c>
      <c r="R198" s="6" t="s">
        <v>975</v>
      </c>
    </row>
    <row r="199" spans="1:18" x14ac:dyDescent="0.25">
      <c r="A199">
        <v>200</v>
      </c>
      <c r="B199" t="s">
        <v>643</v>
      </c>
      <c r="C199" t="s">
        <v>3</v>
      </c>
      <c r="D199" s="1" t="s">
        <v>368</v>
      </c>
      <c r="E199" s="1" t="s">
        <v>36</v>
      </c>
      <c r="R199" s="6" t="s">
        <v>976</v>
      </c>
    </row>
    <row r="200" spans="1:18" x14ac:dyDescent="0.25">
      <c r="A200">
        <v>201</v>
      </c>
      <c r="B200" t="s">
        <v>644</v>
      </c>
      <c r="C200" t="s">
        <v>3</v>
      </c>
      <c r="D200" s="1" t="s">
        <v>369</v>
      </c>
      <c r="E200" s="1" t="s">
        <v>370</v>
      </c>
      <c r="R200" s="6" t="s">
        <v>977</v>
      </c>
    </row>
    <row r="201" spans="1:18" x14ac:dyDescent="0.25">
      <c r="A201">
        <v>202</v>
      </c>
      <c r="B201" t="s">
        <v>645</v>
      </c>
      <c r="C201" t="s">
        <v>3</v>
      </c>
      <c r="D201" s="1" t="s">
        <v>47</v>
      </c>
      <c r="E201" s="1" t="s">
        <v>32</v>
      </c>
      <c r="R201" s="6" t="s">
        <v>978</v>
      </c>
    </row>
    <row r="202" spans="1:18" x14ac:dyDescent="0.25">
      <c r="A202">
        <v>203</v>
      </c>
      <c r="B202" t="s">
        <v>646</v>
      </c>
      <c r="C202" t="s">
        <v>3</v>
      </c>
      <c r="D202" s="1" t="s">
        <v>371</v>
      </c>
      <c r="E202" s="1" t="s">
        <v>372</v>
      </c>
      <c r="R202" s="6" t="s">
        <v>979</v>
      </c>
    </row>
    <row r="203" spans="1:18" x14ac:dyDescent="0.25">
      <c r="A203">
        <v>204</v>
      </c>
      <c r="B203" t="s">
        <v>647</v>
      </c>
      <c r="C203" t="s">
        <v>3</v>
      </c>
      <c r="D203" s="1" t="s">
        <v>373</v>
      </c>
      <c r="E203" s="1" t="s">
        <v>374</v>
      </c>
      <c r="R203" s="6" t="s">
        <v>980</v>
      </c>
    </row>
    <row r="204" spans="1:18" x14ac:dyDescent="0.25">
      <c r="A204">
        <v>205</v>
      </c>
      <c r="B204" t="s">
        <v>648</v>
      </c>
      <c r="C204" t="s">
        <v>3</v>
      </c>
      <c r="D204" s="1" t="s">
        <v>375</v>
      </c>
      <c r="E204" s="1" t="s">
        <v>376</v>
      </c>
      <c r="R204" s="6" t="s">
        <v>981</v>
      </c>
    </row>
    <row r="205" spans="1:18" x14ac:dyDescent="0.25">
      <c r="A205">
        <v>206</v>
      </c>
      <c r="B205" t="s">
        <v>982</v>
      </c>
      <c r="C205" t="s">
        <v>3</v>
      </c>
      <c r="D205" s="1" t="s">
        <v>983</v>
      </c>
      <c r="E205" s="1" t="s">
        <v>984</v>
      </c>
      <c r="R205" s="6" t="s">
        <v>985</v>
      </c>
    </row>
    <row r="206" spans="1:18" x14ac:dyDescent="0.25">
      <c r="A206">
        <v>207</v>
      </c>
      <c r="B206" t="s">
        <v>649</v>
      </c>
      <c r="C206" t="s">
        <v>3</v>
      </c>
      <c r="D206" s="1" t="s">
        <v>377</v>
      </c>
      <c r="E206" s="1" t="s">
        <v>378</v>
      </c>
      <c r="R206" s="6" t="s">
        <v>986</v>
      </c>
    </row>
    <row r="207" spans="1:18" x14ac:dyDescent="0.25">
      <c r="A207">
        <v>208</v>
      </c>
      <c r="B207" t="s">
        <v>650</v>
      </c>
      <c r="C207" t="s">
        <v>3</v>
      </c>
      <c r="D207" s="1" t="s">
        <v>379</v>
      </c>
      <c r="E207" s="1" t="s">
        <v>33</v>
      </c>
      <c r="R207" s="6" t="s">
        <v>987</v>
      </c>
    </row>
    <row r="208" spans="1:18" x14ac:dyDescent="0.25">
      <c r="A208">
        <v>209</v>
      </c>
      <c r="B208" t="s">
        <v>651</v>
      </c>
      <c r="C208" t="s">
        <v>3</v>
      </c>
      <c r="D208" s="1" t="s">
        <v>76</v>
      </c>
      <c r="E208" s="1" t="s">
        <v>77</v>
      </c>
      <c r="R208" s="6" t="s">
        <v>988</v>
      </c>
    </row>
    <row r="209" spans="1:18" x14ac:dyDescent="0.25">
      <c r="A209">
        <v>210</v>
      </c>
      <c r="B209" t="s">
        <v>989</v>
      </c>
      <c r="C209" t="s">
        <v>3</v>
      </c>
      <c r="D209" s="1" t="s">
        <v>990</v>
      </c>
      <c r="E209" s="1" t="s">
        <v>991</v>
      </c>
      <c r="R209" s="6" t="s">
        <v>992</v>
      </c>
    </row>
    <row r="210" spans="1:18" x14ac:dyDescent="0.25">
      <c r="A210">
        <v>211</v>
      </c>
      <c r="B210" t="s">
        <v>652</v>
      </c>
      <c r="C210" t="s">
        <v>3</v>
      </c>
      <c r="D210" s="1" t="s">
        <v>380</v>
      </c>
      <c r="E210" s="1" t="s">
        <v>381</v>
      </c>
      <c r="R210" s="6" t="s">
        <v>993</v>
      </c>
    </row>
    <row r="211" spans="1:18" x14ac:dyDescent="0.25">
      <c r="A211">
        <v>212</v>
      </c>
      <c r="B211" t="s">
        <v>653</v>
      </c>
      <c r="C211" t="s">
        <v>3</v>
      </c>
      <c r="D211" s="1" t="s">
        <v>382</v>
      </c>
      <c r="E211" s="1" t="s">
        <v>383</v>
      </c>
      <c r="R211" s="6" t="s">
        <v>994</v>
      </c>
    </row>
    <row r="212" spans="1:18" x14ac:dyDescent="0.25">
      <c r="A212">
        <v>213</v>
      </c>
      <c r="B212" t="s">
        <v>654</v>
      </c>
      <c r="C212" t="s">
        <v>3</v>
      </c>
      <c r="D212" s="1" t="s">
        <v>384</v>
      </c>
      <c r="E212" s="1" t="s">
        <v>90</v>
      </c>
      <c r="R212" s="6" t="s">
        <v>995</v>
      </c>
    </row>
    <row r="213" spans="1:18" x14ac:dyDescent="0.25">
      <c r="A213">
        <v>214</v>
      </c>
      <c r="B213" t="s">
        <v>655</v>
      </c>
      <c r="C213" t="s">
        <v>3</v>
      </c>
      <c r="D213" s="1" t="s">
        <v>51</v>
      </c>
      <c r="E213" s="1" t="s">
        <v>34</v>
      </c>
      <c r="R213" s="6" t="s">
        <v>996</v>
      </c>
    </row>
    <row r="214" spans="1:18" x14ac:dyDescent="0.25">
      <c r="A214">
        <v>215</v>
      </c>
      <c r="B214" t="s">
        <v>997</v>
      </c>
      <c r="C214" t="s">
        <v>3</v>
      </c>
      <c r="D214" s="1" t="s">
        <v>998</v>
      </c>
      <c r="E214" s="1" t="s">
        <v>999</v>
      </c>
      <c r="R214" s="6" t="s">
        <v>1000</v>
      </c>
    </row>
    <row r="215" spans="1:18" x14ac:dyDescent="0.25">
      <c r="A215">
        <v>216</v>
      </c>
      <c r="B215" t="s">
        <v>1001</v>
      </c>
      <c r="C215" t="s">
        <v>3</v>
      </c>
      <c r="D215" s="1" t="s">
        <v>1002</v>
      </c>
      <c r="E215" s="1" t="s">
        <v>1003</v>
      </c>
      <c r="R215" s="6" t="s">
        <v>1004</v>
      </c>
    </row>
    <row r="216" spans="1:18" x14ac:dyDescent="0.25">
      <c r="A216">
        <v>217</v>
      </c>
      <c r="B216" t="s">
        <v>656</v>
      </c>
      <c r="C216" t="s">
        <v>3</v>
      </c>
      <c r="D216" s="1" t="s">
        <v>385</v>
      </c>
      <c r="E216" s="1" t="s">
        <v>386</v>
      </c>
      <c r="R216" s="6" t="s">
        <v>1005</v>
      </c>
    </row>
    <row r="217" spans="1:18" x14ac:dyDescent="0.25">
      <c r="A217">
        <v>218</v>
      </c>
      <c r="B217" t="s">
        <v>657</v>
      </c>
      <c r="C217" t="s">
        <v>3</v>
      </c>
      <c r="D217" s="1" t="s">
        <v>387</v>
      </c>
      <c r="E217" s="1" t="s">
        <v>388</v>
      </c>
      <c r="R217" s="6" t="s">
        <v>1006</v>
      </c>
    </row>
    <row r="218" spans="1:18" x14ac:dyDescent="0.25">
      <c r="A218">
        <v>219</v>
      </c>
      <c r="B218" t="s">
        <v>1007</v>
      </c>
      <c r="C218" t="s">
        <v>3</v>
      </c>
      <c r="D218" s="1" t="s">
        <v>1008</v>
      </c>
      <c r="E218" s="1" t="s">
        <v>1009</v>
      </c>
      <c r="R218" s="6" t="s">
        <v>1010</v>
      </c>
    </row>
    <row r="219" spans="1:18" x14ac:dyDescent="0.25">
      <c r="A219">
        <v>220</v>
      </c>
      <c r="B219" t="s">
        <v>658</v>
      </c>
      <c r="C219" t="s">
        <v>3</v>
      </c>
      <c r="D219" s="1" t="s">
        <v>389</v>
      </c>
      <c r="E219" s="1" t="s">
        <v>390</v>
      </c>
      <c r="R219" s="6" t="s">
        <v>1011</v>
      </c>
    </row>
    <row r="220" spans="1:18" x14ac:dyDescent="0.25">
      <c r="A220">
        <v>221</v>
      </c>
      <c r="B220" t="s">
        <v>659</v>
      </c>
      <c r="C220" t="s">
        <v>3</v>
      </c>
      <c r="D220" s="1" t="s">
        <v>391</v>
      </c>
      <c r="E220" s="1" t="s">
        <v>392</v>
      </c>
      <c r="R220" s="6" t="s">
        <v>1012</v>
      </c>
    </row>
    <row r="221" spans="1:18" x14ac:dyDescent="0.25">
      <c r="A221">
        <v>222</v>
      </c>
      <c r="B221" t="s">
        <v>660</v>
      </c>
      <c r="C221" t="s">
        <v>3</v>
      </c>
      <c r="D221" s="1" t="s">
        <v>393</v>
      </c>
      <c r="E221" s="1" t="s">
        <v>394</v>
      </c>
      <c r="R221" s="6" t="s">
        <v>1013</v>
      </c>
    </row>
    <row r="222" spans="1:18" x14ac:dyDescent="0.25">
      <c r="A222">
        <v>223</v>
      </c>
      <c r="B222" t="s">
        <v>661</v>
      </c>
      <c r="C222" t="s">
        <v>3</v>
      </c>
      <c r="D222" s="1" t="s">
        <v>395</v>
      </c>
      <c r="E222" s="1" t="s">
        <v>396</v>
      </c>
      <c r="R222" s="6" t="s">
        <v>1014</v>
      </c>
    </row>
    <row r="223" spans="1:18" x14ac:dyDescent="0.25">
      <c r="A223">
        <v>224</v>
      </c>
      <c r="B223" t="s">
        <v>662</v>
      </c>
      <c r="C223" t="s">
        <v>3</v>
      </c>
      <c r="D223" s="1" t="s">
        <v>397</v>
      </c>
      <c r="E223" s="1" t="s">
        <v>398</v>
      </c>
      <c r="R223" s="6" t="s">
        <v>1015</v>
      </c>
    </row>
    <row r="224" spans="1:18" x14ac:dyDescent="0.25">
      <c r="A224">
        <v>225</v>
      </c>
      <c r="B224" t="s">
        <v>663</v>
      </c>
      <c r="C224" t="s">
        <v>3</v>
      </c>
      <c r="D224" s="1" t="s">
        <v>399</v>
      </c>
      <c r="E224" s="1" t="s">
        <v>400</v>
      </c>
      <c r="R224" s="6" t="s">
        <v>1016</v>
      </c>
    </row>
    <row r="225" spans="1:18" x14ac:dyDescent="0.25">
      <c r="A225">
        <v>226</v>
      </c>
      <c r="B225" t="s">
        <v>664</v>
      </c>
      <c r="C225" t="s">
        <v>3</v>
      </c>
      <c r="D225" s="1" t="s">
        <v>401</v>
      </c>
      <c r="E225" s="1" t="s">
        <v>80</v>
      </c>
      <c r="R225" s="6" t="s">
        <v>1017</v>
      </c>
    </row>
    <row r="226" spans="1:18" x14ac:dyDescent="0.25">
      <c r="A226">
        <v>227</v>
      </c>
      <c r="B226" t="s">
        <v>665</v>
      </c>
      <c r="C226" t="s">
        <v>3</v>
      </c>
      <c r="D226" s="1" t="s">
        <v>402</v>
      </c>
      <c r="E226" s="1" t="s">
        <v>403</v>
      </c>
      <c r="R226" s="6" t="s">
        <v>1018</v>
      </c>
    </row>
    <row r="227" spans="1:18" x14ac:dyDescent="0.25">
      <c r="A227">
        <v>228</v>
      </c>
      <c r="B227" t="s">
        <v>666</v>
      </c>
      <c r="C227" t="s">
        <v>3</v>
      </c>
      <c r="D227" s="1" t="s">
        <v>404</v>
      </c>
      <c r="E227" s="1" t="s">
        <v>79</v>
      </c>
      <c r="R227" s="6" t="s">
        <v>1019</v>
      </c>
    </row>
    <row r="228" spans="1:18" x14ac:dyDescent="0.25">
      <c r="A228">
        <v>229</v>
      </c>
      <c r="B228" t="s">
        <v>667</v>
      </c>
      <c r="C228" t="s">
        <v>3</v>
      </c>
      <c r="D228" s="1" t="s">
        <v>405</v>
      </c>
      <c r="E228" s="1" t="s">
        <v>45</v>
      </c>
      <c r="R228" s="6" t="s">
        <v>1020</v>
      </c>
    </row>
    <row r="229" spans="1:18" x14ac:dyDescent="0.25">
      <c r="A229">
        <v>230</v>
      </c>
      <c r="B229" t="s">
        <v>668</v>
      </c>
      <c r="C229" t="s">
        <v>3</v>
      </c>
      <c r="D229" s="1" t="s">
        <v>406</v>
      </c>
      <c r="E229" s="1" t="s">
        <v>407</v>
      </c>
      <c r="R229" s="6" t="s">
        <v>1021</v>
      </c>
    </row>
    <row r="230" spans="1:18" x14ac:dyDescent="0.25">
      <c r="A230">
        <v>231</v>
      </c>
      <c r="B230" t="s">
        <v>669</v>
      </c>
      <c r="C230" t="s">
        <v>3</v>
      </c>
      <c r="D230" s="1" t="s">
        <v>71</v>
      </c>
      <c r="E230" s="1" t="s">
        <v>72</v>
      </c>
      <c r="R230" s="6" t="s">
        <v>1022</v>
      </c>
    </row>
    <row r="231" spans="1:18" x14ac:dyDescent="0.25">
      <c r="A231">
        <v>232</v>
      </c>
      <c r="B231" t="s">
        <v>670</v>
      </c>
      <c r="C231" t="s">
        <v>3</v>
      </c>
      <c r="D231" s="1" t="s">
        <v>408</v>
      </c>
      <c r="E231" s="1" t="s">
        <v>409</v>
      </c>
      <c r="R231" s="6" t="s">
        <v>1023</v>
      </c>
    </row>
    <row r="232" spans="1:18" x14ac:dyDescent="0.25">
      <c r="A232">
        <v>233</v>
      </c>
      <c r="B232" t="s">
        <v>1024</v>
      </c>
      <c r="C232" t="s">
        <v>3</v>
      </c>
      <c r="D232" s="1" t="s">
        <v>1025</v>
      </c>
      <c r="E232" s="1" t="s">
        <v>1026</v>
      </c>
      <c r="R232" s="6" t="s">
        <v>1027</v>
      </c>
    </row>
    <row r="233" spans="1:18" x14ac:dyDescent="0.25">
      <c r="A233">
        <v>234</v>
      </c>
      <c r="B233" t="s">
        <v>1028</v>
      </c>
      <c r="C233" t="s">
        <v>3</v>
      </c>
      <c r="D233" s="1" t="s">
        <v>1029</v>
      </c>
      <c r="E233" s="1" t="s">
        <v>1030</v>
      </c>
      <c r="R233" s="6" t="s">
        <v>1031</v>
      </c>
    </row>
    <row r="234" spans="1:18" x14ac:dyDescent="0.25">
      <c r="A234">
        <v>235</v>
      </c>
      <c r="B234" t="s">
        <v>671</v>
      </c>
      <c r="C234" t="s">
        <v>3</v>
      </c>
      <c r="D234" s="1" t="s">
        <v>410</v>
      </c>
      <c r="E234" s="1" t="s">
        <v>62</v>
      </c>
      <c r="R234" s="6" t="s">
        <v>1032</v>
      </c>
    </row>
    <row r="235" spans="1:18" x14ac:dyDescent="0.25">
      <c r="A235">
        <v>236</v>
      </c>
      <c r="B235" t="s">
        <v>672</v>
      </c>
      <c r="C235" t="s">
        <v>3</v>
      </c>
      <c r="D235" s="1" t="s">
        <v>411</v>
      </c>
      <c r="E235" s="1" t="s">
        <v>412</v>
      </c>
      <c r="R235" s="6" t="s">
        <v>1033</v>
      </c>
    </row>
    <row r="236" spans="1:18" x14ac:dyDescent="0.25">
      <c r="A236">
        <v>237</v>
      </c>
      <c r="B236" t="s">
        <v>673</v>
      </c>
      <c r="C236" t="s">
        <v>3</v>
      </c>
      <c r="D236" s="1" t="s">
        <v>413</v>
      </c>
      <c r="E236" s="1" t="s">
        <v>30</v>
      </c>
      <c r="R236" s="6" t="s">
        <v>1034</v>
      </c>
    </row>
    <row r="237" spans="1:18" x14ac:dyDescent="0.25">
      <c r="A237">
        <v>238</v>
      </c>
      <c r="B237" t="s">
        <v>674</v>
      </c>
      <c r="C237" t="s">
        <v>3</v>
      </c>
      <c r="D237" s="1" t="s">
        <v>414</v>
      </c>
      <c r="E237" s="1" t="s">
        <v>32</v>
      </c>
      <c r="R237" s="6" t="s">
        <v>1035</v>
      </c>
    </row>
    <row r="238" spans="1:18" x14ac:dyDescent="0.25">
      <c r="A238">
        <v>239</v>
      </c>
      <c r="B238" t="s">
        <v>675</v>
      </c>
      <c r="C238" t="s">
        <v>3</v>
      </c>
      <c r="D238" s="1" t="s">
        <v>415</v>
      </c>
      <c r="E238" s="1" t="s">
        <v>416</v>
      </c>
      <c r="R238" s="6" t="s">
        <v>1036</v>
      </c>
    </row>
    <row r="239" spans="1:18" x14ac:dyDescent="0.25">
      <c r="A239">
        <v>240</v>
      </c>
      <c r="B239" t="s">
        <v>1037</v>
      </c>
      <c r="C239" t="s">
        <v>3</v>
      </c>
      <c r="D239" s="1" t="s">
        <v>1038</v>
      </c>
      <c r="E239" s="1" t="s">
        <v>1039</v>
      </c>
      <c r="R239" s="6" t="s">
        <v>1040</v>
      </c>
    </row>
    <row r="240" spans="1:18" x14ac:dyDescent="0.25">
      <c r="A240">
        <v>241</v>
      </c>
      <c r="B240" t="s">
        <v>676</v>
      </c>
      <c r="C240" t="s">
        <v>3</v>
      </c>
      <c r="D240" s="1" t="s">
        <v>417</v>
      </c>
      <c r="E240" s="1" t="s">
        <v>418</v>
      </c>
      <c r="R240" s="6" t="s">
        <v>1041</v>
      </c>
    </row>
    <row r="241" spans="1:18" x14ac:dyDescent="0.25">
      <c r="A241">
        <v>242</v>
      </c>
      <c r="B241" t="s">
        <v>677</v>
      </c>
      <c r="C241" t="s">
        <v>3</v>
      </c>
      <c r="D241" s="1" t="s">
        <v>419</v>
      </c>
      <c r="E241" s="1" t="s">
        <v>420</v>
      </c>
      <c r="R241" s="6" t="s">
        <v>1042</v>
      </c>
    </row>
    <row r="242" spans="1:18" x14ac:dyDescent="0.25">
      <c r="A242">
        <v>243</v>
      </c>
      <c r="B242" t="s">
        <v>678</v>
      </c>
      <c r="C242" t="s">
        <v>3</v>
      </c>
      <c r="D242" s="1" t="s">
        <v>421</v>
      </c>
      <c r="E242" s="1" t="s">
        <v>422</v>
      </c>
      <c r="R242" s="6" t="s">
        <v>1043</v>
      </c>
    </row>
    <row r="243" spans="1:18" x14ac:dyDescent="0.25">
      <c r="A243">
        <v>244</v>
      </c>
      <c r="B243" t="s">
        <v>679</v>
      </c>
      <c r="C243" t="s">
        <v>3</v>
      </c>
      <c r="D243" s="1" t="s">
        <v>423</v>
      </c>
      <c r="E243" s="1" t="s">
        <v>424</v>
      </c>
      <c r="R243" s="6" t="s">
        <v>1044</v>
      </c>
    </row>
    <row r="244" spans="1:18" x14ac:dyDescent="0.25">
      <c r="A244">
        <v>245</v>
      </c>
      <c r="B244" t="s">
        <v>680</v>
      </c>
      <c r="C244" t="s">
        <v>3</v>
      </c>
      <c r="D244" s="1" t="s">
        <v>425</v>
      </c>
      <c r="E244" s="1" t="s">
        <v>426</v>
      </c>
      <c r="R244" s="6" t="s">
        <v>1045</v>
      </c>
    </row>
    <row r="245" spans="1:18" x14ac:dyDescent="0.25">
      <c r="A245">
        <v>246</v>
      </c>
      <c r="B245" t="s">
        <v>1046</v>
      </c>
      <c r="C245" t="s">
        <v>3</v>
      </c>
      <c r="D245" s="1" t="s">
        <v>1047</v>
      </c>
      <c r="E245" s="1" t="s">
        <v>17</v>
      </c>
      <c r="R245" s="6" t="s">
        <v>1048</v>
      </c>
    </row>
    <row r="246" spans="1:18" x14ac:dyDescent="0.25">
      <c r="A246">
        <v>247</v>
      </c>
      <c r="B246" t="s">
        <v>681</v>
      </c>
      <c r="C246" t="s">
        <v>3</v>
      </c>
      <c r="D246" s="1" t="s">
        <v>427</v>
      </c>
      <c r="E246" s="1" t="s">
        <v>428</v>
      </c>
      <c r="R246" s="6" t="s">
        <v>1049</v>
      </c>
    </row>
    <row r="247" spans="1:18" x14ac:dyDescent="0.25">
      <c r="A247">
        <v>248</v>
      </c>
      <c r="B247" t="s">
        <v>682</v>
      </c>
      <c r="C247" t="s">
        <v>3</v>
      </c>
      <c r="D247" s="1" t="s">
        <v>429</v>
      </c>
      <c r="E247" s="1" t="s">
        <v>430</v>
      </c>
      <c r="R247" s="6" t="s">
        <v>1050</v>
      </c>
    </row>
    <row r="248" spans="1:18" x14ac:dyDescent="0.25">
      <c r="A248">
        <v>249</v>
      </c>
      <c r="B248" t="s">
        <v>683</v>
      </c>
      <c r="C248" t="s">
        <v>3</v>
      </c>
      <c r="D248" s="1" t="s">
        <v>431</v>
      </c>
      <c r="E248" s="1" t="s">
        <v>432</v>
      </c>
      <c r="R248" s="6" t="s">
        <v>1051</v>
      </c>
    </row>
    <row r="249" spans="1:18" x14ac:dyDescent="0.25">
      <c r="A249">
        <v>250</v>
      </c>
      <c r="B249" t="s">
        <v>684</v>
      </c>
      <c r="C249" t="s">
        <v>3</v>
      </c>
      <c r="D249" s="1" t="s">
        <v>433</v>
      </c>
      <c r="E249" s="1" t="s">
        <v>434</v>
      </c>
      <c r="R249" s="6" t="s">
        <v>1052</v>
      </c>
    </row>
    <row r="250" spans="1:18" x14ac:dyDescent="0.25">
      <c r="A250">
        <v>251</v>
      </c>
      <c r="B250" t="s">
        <v>685</v>
      </c>
      <c r="C250" t="s">
        <v>3</v>
      </c>
      <c r="D250" s="1" t="s">
        <v>435</v>
      </c>
      <c r="E250" s="1" t="s">
        <v>436</v>
      </c>
      <c r="R250" s="6" t="s">
        <v>1053</v>
      </c>
    </row>
    <row r="251" spans="1:18" x14ac:dyDescent="0.25">
      <c r="A251">
        <v>252</v>
      </c>
      <c r="B251" t="s">
        <v>686</v>
      </c>
      <c r="C251" t="s">
        <v>3</v>
      </c>
      <c r="D251" s="1" t="s">
        <v>437</v>
      </c>
      <c r="E251" s="1" t="s">
        <v>25</v>
      </c>
      <c r="R251" s="6" t="s">
        <v>1054</v>
      </c>
    </row>
    <row r="252" spans="1:18" x14ac:dyDescent="0.25">
      <c r="A252">
        <v>253</v>
      </c>
      <c r="B252" t="s">
        <v>687</v>
      </c>
      <c r="C252" t="s">
        <v>3</v>
      </c>
      <c r="D252" s="1" t="s">
        <v>438</v>
      </c>
      <c r="E252" s="1" t="s">
        <v>439</v>
      </c>
      <c r="R252" s="6" t="s">
        <v>1055</v>
      </c>
    </row>
    <row r="253" spans="1:18" x14ac:dyDescent="0.25">
      <c r="A253">
        <v>254</v>
      </c>
      <c r="B253" t="s">
        <v>688</v>
      </c>
      <c r="C253" t="s">
        <v>3</v>
      </c>
      <c r="R253" s="6" t="s">
        <v>1056</v>
      </c>
    </row>
    <row r="254" spans="1:18" x14ac:dyDescent="0.25">
      <c r="A254">
        <v>255</v>
      </c>
      <c r="B254" t="s">
        <v>689</v>
      </c>
      <c r="C254" t="s">
        <v>3</v>
      </c>
      <c r="D254" s="1" t="s">
        <v>440</v>
      </c>
      <c r="E254" s="1" t="s">
        <v>440</v>
      </c>
      <c r="R254" s="6" t="s">
        <v>1057</v>
      </c>
    </row>
    <row r="255" spans="1:18" x14ac:dyDescent="0.25">
      <c r="A255">
        <v>256</v>
      </c>
      <c r="B255" t="s">
        <v>690</v>
      </c>
      <c r="C255" t="s">
        <v>3</v>
      </c>
      <c r="D255" s="1" t="s">
        <v>441</v>
      </c>
      <c r="E255" s="1" t="s">
        <v>442</v>
      </c>
      <c r="R255" s="6" t="s">
        <v>1058</v>
      </c>
    </row>
    <row r="256" spans="1:18" x14ac:dyDescent="0.25">
      <c r="A256">
        <v>257</v>
      </c>
      <c r="B256" t="s">
        <v>691</v>
      </c>
      <c r="C256" t="s">
        <v>3</v>
      </c>
      <c r="D256" s="1" t="s">
        <v>89</v>
      </c>
      <c r="E256" s="1" t="s">
        <v>443</v>
      </c>
      <c r="R256" s="6" t="s">
        <v>1059</v>
      </c>
    </row>
    <row r="257" spans="1:18" x14ac:dyDescent="0.25">
      <c r="A257">
        <v>258</v>
      </c>
      <c r="B257" t="s">
        <v>692</v>
      </c>
      <c r="C257" t="s">
        <v>3</v>
      </c>
      <c r="D257" s="1" t="s">
        <v>444</v>
      </c>
      <c r="E257" s="1" t="s">
        <v>445</v>
      </c>
      <c r="R257" s="6" t="s">
        <v>1060</v>
      </c>
    </row>
    <row r="258" spans="1:18" x14ac:dyDescent="0.25">
      <c r="A258">
        <v>259</v>
      </c>
      <c r="B258" t="s">
        <v>1061</v>
      </c>
      <c r="C258" t="s">
        <v>3</v>
      </c>
      <c r="D258" s="1" t="s">
        <v>1062</v>
      </c>
      <c r="E258" s="1" t="s">
        <v>1063</v>
      </c>
      <c r="R258" s="6" t="s">
        <v>1064</v>
      </c>
    </row>
    <row r="259" spans="1:18" x14ac:dyDescent="0.25">
      <c r="A259">
        <v>260</v>
      </c>
      <c r="B259" t="s">
        <v>693</v>
      </c>
      <c r="C259" t="s">
        <v>3</v>
      </c>
      <c r="D259" s="1" t="s">
        <v>446</v>
      </c>
      <c r="E259" s="1" t="s">
        <v>370</v>
      </c>
      <c r="R259" s="6" t="s">
        <v>1065</v>
      </c>
    </row>
    <row r="260" spans="1:18" x14ac:dyDescent="0.25">
      <c r="A260">
        <v>261</v>
      </c>
      <c r="B260" t="s">
        <v>694</v>
      </c>
      <c r="C260" t="s">
        <v>3</v>
      </c>
      <c r="D260" s="1" t="s">
        <v>447</v>
      </c>
      <c r="E260" s="1" t="s">
        <v>448</v>
      </c>
      <c r="R260" s="6" t="s">
        <v>1066</v>
      </c>
    </row>
    <row r="261" spans="1:18" x14ac:dyDescent="0.25">
      <c r="A261">
        <v>262</v>
      </c>
      <c r="B261" t="s">
        <v>695</v>
      </c>
      <c r="C261" t="s">
        <v>3</v>
      </c>
      <c r="D261" s="1" t="s">
        <v>449</v>
      </c>
      <c r="E261" s="1" t="s">
        <v>450</v>
      </c>
      <c r="R261" s="6" t="s">
        <v>1067</v>
      </c>
    </row>
    <row r="262" spans="1:18" x14ac:dyDescent="0.25">
      <c r="A262">
        <v>263</v>
      </c>
      <c r="B262" t="s">
        <v>696</v>
      </c>
      <c r="C262" t="s">
        <v>3</v>
      </c>
      <c r="D262" s="1" t="s">
        <v>451</v>
      </c>
      <c r="E262" s="1" t="s">
        <v>452</v>
      </c>
      <c r="R262" s="6" t="s">
        <v>1068</v>
      </c>
    </row>
    <row r="263" spans="1:18" x14ac:dyDescent="0.25">
      <c r="A263">
        <v>264</v>
      </c>
      <c r="B263" t="s">
        <v>1069</v>
      </c>
      <c r="C263" t="s">
        <v>3</v>
      </c>
      <c r="D263" s="1" t="s">
        <v>1070</v>
      </c>
      <c r="E263" s="1" t="s">
        <v>1071</v>
      </c>
      <c r="R263" s="6" t="s">
        <v>1072</v>
      </c>
    </row>
    <row r="264" spans="1:18" x14ac:dyDescent="0.25">
      <c r="A264">
        <v>265</v>
      </c>
      <c r="B264" t="s">
        <v>697</v>
      </c>
      <c r="C264" t="s">
        <v>3</v>
      </c>
      <c r="D264" s="1" t="s">
        <v>453</v>
      </c>
      <c r="E264" s="1" t="s">
        <v>454</v>
      </c>
      <c r="R264" s="6" t="s">
        <v>1073</v>
      </c>
    </row>
    <row r="265" spans="1:18" x14ac:dyDescent="0.25">
      <c r="A265">
        <v>266</v>
      </c>
      <c r="B265" t="s">
        <v>698</v>
      </c>
      <c r="C265" t="s">
        <v>3</v>
      </c>
      <c r="D265" s="1" t="s">
        <v>455</v>
      </c>
      <c r="E265" s="1" t="s">
        <v>456</v>
      </c>
      <c r="R265" s="6" t="s">
        <v>1074</v>
      </c>
    </row>
    <row r="266" spans="1:18" x14ac:dyDescent="0.25">
      <c r="A266">
        <v>267</v>
      </c>
      <c r="B266" t="s">
        <v>699</v>
      </c>
      <c r="C266" t="s">
        <v>3</v>
      </c>
      <c r="R266" s="6" t="s">
        <v>1075</v>
      </c>
    </row>
    <row r="267" spans="1:18" x14ac:dyDescent="0.25">
      <c r="A267">
        <v>268</v>
      </c>
      <c r="B267" t="s">
        <v>700</v>
      </c>
      <c r="C267" t="s">
        <v>3</v>
      </c>
      <c r="D267" s="1" t="s">
        <v>457</v>
      </c>
      <c r="E267" s="1" t="s">
        <v>458</v>
      </c>
      <c r="R267" s="6" t="s">
        <v>1076</v>
      </c>
    </row>
    <row r="268" spans="1:18" x14ac:dyDescent="0.25">
      <c r="A268">
        <v>269</v>
      </c>
      <c r="B268" t="s">
        <v>701</v>
      </c>
      <c r="C268" t="s">
        <v>3</v>
      </c>
      <c r="D268" s="1" t="s">
        <v>459</v>
      </c>
      <c r="E268" s="1" t="s">
        <v>460</v>
      </c>
      <c r="R268" s="6" t="s">
        <v>1077</v>
      </c>
    </row>
    <row r="269" spans="1:18" x14ac:dyDescent="0.25">
      <c r="A269">
        <v>270</v>
      </c>
      <c r="B269" t="s">
        <v>702</v>
      </c>
      <c r="C269" t="s">
        <v>3</v>
      </c>
      <c r="D269" s="1" t="s">
        <v>461</v>
      </c>
      <c r="E269" s="1" t="s">
        <v>462</v>
      </c>
      <c r="R269" s="6" t="s">
        <v>1078</v>
      </c>
    </row>
    <row r="270" spans="1:18" x14ac:dyDescent="0.25">
      <c r="A270">
        <v>271</v>
      </c>
      <c r="B270" t="s">
        <v>703</v>
      </c>
      <c r="C270" t="s">
        <v>3</v>
      </c>
      <c r="D270" s="1" t="s">
        <v>463</v>
      </c>
      <c r="E270" s="1" t="s">
        <v>464</v>
      </c>
      <c r="R270" s="6" t="s">
        <v>1079</v>
      </c>
    </row>
    <row r="271" spans="1:18" x14ac:dyDescent="0.25">
      <c r="A271">
        <v>272</v>
      </c>
      <c r="B271" t="s">
        <v>704</v>
      </c>
      <c r="C271" t="s">
        <v>3</v>
      </c>
      <c r="D271" s="1" t="s">
        <v>465</v>
      </c>
      <c r="E271" s="1" t="s">
        <v>466</v>
      </c>
      <c r="R271" s="6" t="s">
        <v>1080</v>
      </c>
    </row>
    <row r="272" spans="1:18" x14ac:dyDescent="0.25">
      <c r="A272">
        <v>273</v>
      </c>
      <c r="B272" t="s">
        <v>705</v>
      </c>
      <c r="C272" t="s">
        <v>3</v>
      </c>
      <c r="D272" s="1" t="s">
        <v>467</v>
      </c>
      <c r="E272" s="1" t="s">
        <v>16</v>
      </c>
      <c r="R272" s="6" t="s">
        <v>1081</v>
      </c>
    </row>
    <row r="273" spans="1:18" x14ac:dyDescent="0.25">
      <c r="A273">
        <v>274</v>
      </c>
      <c r="B273" t="s">
        <v>706</v>
      </c>
      <c r="C273" t="s">
        <v>3</v>
      </c>
      <c r="D273" s="1" t="s">
        <v>468</v>
      </c>
      <c r="E273" s="1" t="s">
        <v>469</v>
      </c>
      <c r="R273" s="6" t="s">
        <v>1082</v>
      </c>
    </row>
    <row r="274" spans="1:18" x14ac:dyDescent="0.25">
      <c r="A274">
        <v>275</v>
      </c>
      <c r="B274" t="s">
        <v>1083</v>
      </c>
      <c r="C274" t="s">
        <v>3</v>
      </c>
      <c r="D274" s="1" t="s">
        <v>1084</v>
      </c>
      <c r="E274" s="1" t="s">
        <v>1085</v>
      </c>
      <c r="R274" s="6" t="s">
        <v>1086</v>
      </c>
    </row>
    <row r="275" spans="1:18" x14ac:dyDescent="0.25">
      <c r="A275">
        <v>276</v>
      </c>
      <c r="B275" t="s">
        <v>1087</v>
      </c>
      <c r="C275" t="s">
        <v>3</v>
      </c>
      <c r="D275" s="1" t="s">
        <v>1088</v>
      </c>
      <c r="E275" s="1" t="s">
        <v>24</v>
      </c>
      <c r="R275" s="6" t="s">
        <v>1089</v>
      </c>
    </row>
    <row r="276" spans="1:18" x14ac:dyDescent="0.25">
      <c r="A276">
        <v>277</v>
      </c>
      <c r="B276" t="s">
        <v>1090</v>
      </c>
      <c r="C276" t="s">
        <v>3</v>
      </c>
      <c r="D276" s="1" t="s">
        <v>1091</v>
      </c>
      <c r="E276" s="1" t="s">
        <v>1092</v>
      </c>
      <c r="R276" s="6" t="s">
        <v>1093</v>
      </c>
    </row>
    <row r="277" spans="1:18" x14ac:dyDescent="0.25">
      <c r="A277">
        <v>278</v>
      </c>
      <c r="B277" t="s">
        <v>1094</v>
      </c>
      <c r="C277" t="s">
        <v>3</v>
      </c>
      <c r="D277" s="1" t="s">
        <v>1095</v>
      </c>
      <c r="E277" s="1" t="s">
        <v>1096</v>
      </c>
      <c r="R277" s="6" t="s">
        <v>1097</v>
      </c>
    </row>
    <row r="278" spans="1:18" x14ac:dyDescent="0.25">
      <c r="A278">
        <v>279</v>
      </c>
      <c r="B278" t="s">
        <v>1098</v>
      </c>
      <c r="C278" t="s">
        <v>3</v>
      </c>
      <c r="D278" s="1" t="s">
        <v>1099</v>
      </c>
      <c r="E278" s="1" t="s">
        <v>1100</v>
      </c>
      <c r="R278" s="6" t="s">
        <v>1101</v>
      </c>
    </row>
    <row r="279" spans="1:18" x14ac:dyDescent="0.25">
      <c r="A279">
        <v>280</v>
      </c>
      <c r="B279" t="s">
        <v>1102</v>
      </c>
      <c r="C279" t="s">
        <v>3</v>
      </c>
      <c r="D279" s="1" t="s">
        <v>1103</v>
      </c>
      <c r="E279" s="1" t="s">
        <v>1104</v>
      </c>
      <c r="R279" s="6" t="s">
        <v>1105</v>
      </c>
    </row>
    <row r="280" spans="1:18" x14ac:dyDescent="0.25">
      <c r="A280">
        <v>281</v>
      </c>
      <c r="B280" t="s">
        <v>1106</v>
      </c>
      <c r="C280" t="s">
        <v>3</v>
      </c>
      <c r="D280" s="1" t="s">
        <v>1107</v>
      </c>
      <c r="E280" s="1" t="s">
        <v>1108</v>
      </c>
      <c r="R280" s="6" t="s">
        <v>1109</v>
      </c>
    </row>
    <row r="281" spans="1:18" x14ac:dyDescent="0.25">
      <c r="A281">
        <v>282</v>
      </c>
      <c r="B281" t="s">
        <v>1110</v>
      </c>
      <c r="C281" t="s">
        <v>3</v>
      </c>
      <c r="D281" s="1" t="s">
        <v>1111</v>
      </c>
      <c r="E281" s="1" t="s">
        <v>1112</v>
      </c>
      <c r="R281" s="6" t="s">
        <v>1113</v>
      </c>
    </row>
    <row r="282" spans="1:18" x14ac:dyDescent="0.25">
      <c r="A282">
        <v>283</v>
      </c>
      <c r="B282" t="s">
        <v>1114</v>
      </c>
      <c r="C282" t="s">
        <v>3</v>
      </c>
      <c r="D282" s="1" t="s">
        <v>1115</v>
      </c>
      <c r="E282" s="1" t="s">
        <v>1116</v>
      </c>
      <c r="R282" s="6" t="s">
        <v>1117</v>
      </c>
    </row>
    <row r="283" spans="1:18" x14ac:dyDescent="0.25">
      <c r="A283">
        <v>284</v>
      </c>
      <c r="B283" t="s">
        <v>1118</v>
      </c>
      <c r="C283" t="s">
        <v>3</v>
      </c>
      <c r="D283" s="1" t="s">
        <v>1119</v>
      </c>
      <c r="E283" s="1" t="s">
        <v>1120</v>
      </c>
      <c r="R283" s="6" t="s">
        <v>1121</v>
      </c>
    </row>
    <row r="284" spans="1:18" x14ac:dyDescent="0.25">
      <c r="A284">
        <v>285</v>
      </c>
      <c r="B284" t="s">
        <v>1122</v>
      </c>
      <c r="C284" t="s">
        <v>3</v>
      </c>
      <c r="D284" s="1" t="s">
        <v>1123</v>
      </c>
      <c r="E284" s="1" t="s">
        <v>862</v>
      </c>
      <c r="R284" s="6" t="s">
        <v>1124</v>
      </c>
    </row>
    <row r="285" spans="1:18" x14ac:dyDescent="0.25">
      <c r="A285">
        <v>286</v>
      </c>
      <c r="B285" t="s">
        <v>1125</v>
      </c>
      <c r="C285" t="s">
        <v>3</v>
      </c>
      <c r="D285" s="1" t="s">
        <v>1126</v>
      </c>
      <c r="E285" s="1" t="s">
        <v>1127</v>
      </c>
      <c r="R285" s="6" t="s">
        <v>1128</v>
      </c>
    </row>
    <row r="286" spans="1:18" x14ac:dyDescent="0.25">
      <c r="A286">
        <v>287</v>
      </c>
      <c r="B286" t="s">
        <v>1129</v>
      </c>
      <c r="C286" t="s">
        <v>3</v>
      </c>
      <c r="D286" s="1" t="s">
        <v>1130</v>
      </c>
      <c r="E286" s="1" t="s">
        <v>16</v>
      </c>
      <c r="R286" s="6" t="s">
        <v>1131</v>
      </c>
    </row>
    <row r="287" spans="1:18" x14ac:dyDescent="0.25">
      <c r="A287">
        <v>288</v>
      </c>
      <c r="B287" t="s">
        <v>1132</v>
      </c>
      <c r="C287" t="s">
        <v>3</v>
      </c>
      <c r="D287" s="1" t="s">
        <v>1133</v>
      </c>
      <c r="E287" s="1" t="s">
        <v>1134</v>
      </c>
      <c r="R287" s="6" t="s">
        <v>1135</v>
      </c>
    </row>
    <row r="288" spans="1:18" x14ac:dyDescent="0.25">
      <c r="A288">
        <v>289</v>
      </c>
      <c r="B288" t="s">
        <v>1136</v>
      </c>
      <c r="C288" t="s">
        <v>3</v>
      </c>
      <c r="D288" s="1" t="s">
        <v>1137</v>
      </c>
      <c r="E288" s="1" t="s">
        <v>1138</v>
      </c>
      <c r="R288" s="6" t="s">
        <v>1139</v>
      </c>
    </row>
    <row r="289" spans="1:18" x14ac:dyDescent="0.25">
      <c r="A289">
        <v>290</v>
      </c>
      <c r="B289" t="s">
        <v>1140</v>
      </c>
      <c r="C289" t="s">
        <v>3</v>
      </c>
      <c r="D289" s="1" t="s">
        <v>1141</v>
      </c>
      <c r="E289" s="1" t="s">
        <v>372</v>
      </c>
      <c r="R289" s="6" t="s">
        <v>1142</v>
      </c>
    </row>
    <row r="290" spans="1:18" x14ac:dyDescent="0.25">
      <c r="A290">
        <v>291</v>
      </c>
      <c r="B290" t="s">
        <v>1143</v>
      </c>
      <c r="C290" t="s">
        <v>3</v>
      </c>
      <c r="D290" s="1" t="s">
        <v>1144</v>
      </c>
      <c r="E290" s="1" t="s">
        <v>1145</v>
      </c>
      <c r="R290" s="6" t="s">
        <v>1146</v>
      </c>
    </row>
    <row r="291" spans="1:18" x14ac:dyDescent="0.25">
      <c r="A291">
        <v>292</v>
      </c>
      <c r="B291" t="s">
        <v>1147</v>
      </c>
      <c r="C291" t="s">
        <v>3</v>
      </c>
      <c r="D291" s="1" t="s">
        <v>1148</v>
      </c>
      <c r="E291" s="1" t="s">
        <v>1149</v>
      </c>
      <c r="R291" s="6" t="s">
        <v>1150</v>
      </c>
    </row>
    <row r="292" spans="1:18" x14ac:dyDescent="0.25">
      <c r="A292">
        <v>293</v>
      </c>
      <c r="B292" t="s">
        <v>1151</v>
      </c>
      <c r="C292" t="s">
        <v>3</v>
      </c>
      <c r="D292" s="1" t="s">
        <v>1152</v>
      </c>
      <c r="E292" s="1" t="s">
        <v>1153</v>
      </c>
      <c r="R292" s="6" t="s">
        <v>1154</v>
      </c>
    </row>
    <row r="293" spans="1:18" x14ac:dyDescent="0.25">
      <c r="A293">
        <v>294</v>
      </c>
      <c r="B293" t="s">
        <v>1155</v>
      </c>
      <c r="C293" t="s">
        <v>3</v>
      </c>
      <c r="D293" s="1" t="s">
        <v>1156</v>
      </c>
      <c r="E293" s="1" t="s">
        <v>1157</v>
      </c>
      <c r="R293" s="6" t="s">
        <v>1158</v>
      </c>
    </row>
    <row r="294" spans="1:18" x14ac:dyDescent="0.25">
      <c r="A294">
        <v>295</v>
      </c>
      <c r="B294" t="s">
        <v>1159</v>
      </c>
      <c r="C294" t="s">
        <v>3</v>
      </c>
      <c r="D294" s="1" t="s">
        <v>1160</v>
      </c>
      <c r="E294" s="1" t="s">
        <v>1161</v>
      </c>
      <c r="R294" s="6" t="s">
        <v>1162</v>
      </c>
    </row>
    <row r="295" spans="1:18" x14ac:dyDescent="0.25">
      <c r="A295">
        <v>296</v>
      </c>
      <c r="B295" t="s">
        <v>1163</v>
      </c>
      <c r="C295" t="s">
        <v>3</v>
      </c>
      <c r="D295" s="1" t="s">
        <v>1164</v>
      </c>
      <c r="E295" s="1" t="s">
        <v>1165</v>
      </c>
      <c r="R295" s="6" t="s">
        <v>1166</v>
      </c>
    </row>
    <row r="296" spans="1:18" x14ac:dyDescent="0.25">
      <c r="A296">
        <v>297</v>
      </c>
      <c r="B296" t="s">
        <v>1167</v>
      </c>
      <c r="C296" t="s">
        <v>3</v>
      </c>
      <c r="D296" s="1" t="s">
        <v>1168</v>
      </c>
      <c r="E296" s="1" t="s">
        <v>1169</v>
      </c>
      <c r="R296" s="6" t="s">
        <v>1170</v>
      </c>
    </row>
    <row r="297" spans="1:18" x14ac:dyDescent="0.25">
      <c r="A297">
        <v>298</v>
      </c>
      <c r="B297" t="s">
        <v>1171</v>
      </c>
      <c r="C297" t="s">
        <v>3</v>
      </c>
      <c r="D297" s="1" t="s">
        <v>1172</v>
      </c>
      <c r="E297" s="1" t="s">
        <v>1173</v>
      </c>
      <c r="R297" s="6" t="s">
        <v>1174</v>
      </c>
    </row>
    <row r="298" spans="1:18" x14ac:dyDescent="0.25">
      <c r="A298">
        <v>299</v>
      </c>
      <c r="B298" t="s">
        <v>1175</v>
      </c>
      <c r="C298" t="s">
        <v>3</v>
      </c>
      <c r="D298" s="1" t="s">
        <v>1176</v>
      </c>
      <c r="E298" s="1" t="s">
        <v>1177</v>
      </c>
      <c r="R298" s="6" t="s">
        <v>1178</v>
      </c>
    </row>
    <row r="299" spans="1:18" x14ac:dyDescent="0.25">
      <c r="A299">
        <v>300</v>
      </c>
      <c r="B299" t="s">
        <v>1179</v>
      </c>
      <c r="C299" t="s">
        <v>3</v>
      </c>
      <c r="D299" s="1" t="s">
        <v>1180</v>
      </c>
      <c r="E299" s="1" t="s">
        <v>1181</v>
      </c>
      <c r="R299" s="6" t="s">
        <v>1182</v>
      </c>
    </row>
    <row r="300" spans="1:18" x14ac:dyDescent="0.25">
      <c r="A300">
        <v>301</v>
      </c>
      <c r="B300" t="s">
        <v>1183</v>
      </c>
      <c r="C300" t="s">
        <v>3</v>
      </c>
      <c r="D300" s="1" t="s">
        <v>1184</v>
      </c>
      <c r="E300" s="1" t="s">
        <v>68</v>
      </c>
      <c r="R300" s="6" t="s">
        <v>1185</v>
      </c>
    </row>
    <row r="301" spans="1:18" x14ac:dyDescent="0.25">
      <c r="A301">
        <v>302</v>
      </c>
      <c r="B301" t="s">
        <v>1186</v>
      </c>
      <c r="C301" t="s">
        <v>3</v>
      </c>
      <c r="D301" s="1" t="s">
        <v>1187</v>
      </c>
      <c r="E301" s="1" t="s">
        <v>1188</v>
      </c>
      <c r="R301" s="6" t="s">
        <v>1189</v>
      </c>
    </row>
    <row r="302" spans="1:18" x14ac:dyDescent="0.25">
      <c r="A302">
        <v>303</v>
      </c>
      <c r="B302" t="s">
        <v>1190</v>
      </c>
      <c r="C302" t="s">
        <v>3</v>
      </c>
      <c r="D302" s="1" t="s">
        <v>1191</v>
      </c>
      <c r="E302" s="1" t="s">
        <v>34</v>
      </c>
      <c r="R302" s="6" t="s">
        <v>1192</v>
      </c>
    </row>
    <row r="303" spans="1:18" x14ac:dyDescent="0.25">
      <c r="A303">
        <v>304</v>
      </c>
      <c r="B303" t="s">
        <v>1193</v>
      </c>
      <c r="C303" t="s">
        <v>3</v>
      </c>
      <c r="D303" s="1" t="s">
        <v>1194</v>
      </c>
      <c r="E303" s="1" t="s">
        <v>61</v>
      </c>
      <c r="R303" s="6" t="s">
        <v>1195</v>
      </c>
    </row>
    <row r="304" spans="1:18" x14ac:dyDescent="0.25">
      <c r="A304">
        <v>305</v>
      </c>
      <c r="B304" t="s">
        <v>1196</v>
      </c>
      <c r="C304" t="s">
        <v>3</v>
      </c>
      <c r="D304" s="1" t="s">
        <v>1197</v>
      </c>
      <c r="E304" s="1" t="s">
        <v>1198</v>
      </c>
      <c r="R304" s="6" t="s">
        <v>1199</v>
      </c>
    </row>
    <row r="305" spans="1:18" x14ac:dyDescent="0.25">
      <c r="A305">
        <v>306</v>
      </c>
      <c r="B305" t="s">
        <v>1200</v>
      </c>
      <c r="C305" t="s">
        <v>3</v>
      </c>
      <c r="D305" s="1" t="s">
        <v>1201</v>
      </c>
      <c r="E305" s="1" t="s">
        <v>1202</v>
      </c>
      <c r="R305" s="6" t="s">
        <v>1203</v>
      </c>
    </row>
    <row r="306" spans="1:18" x14ac:dyDescent="0.25">
      <c r="A306">
        <v>307</v>
      </c>
      <c r="B306" t="s">
        <v>1204</v>
      </c>
      <c r="C306" t="s">
        <v>3</v>
      </c>
      <c r="D306" s="1" t="s">
        <v>1205</v>
      </c>
      <c r="E306" s="1" t="s">
        <v>1206</v>
      </c>
      <c r="R306" s="6" t="s">
        <v>1207</v>
      </c>
    </row>
    <row r="307" spans="1:18" x14ac:dyDescent="0.25">
      <c r="A307">
        <v>308</v>
      </c>
      <c r="B307" t="s">
        <v>1208</v>
      </c>
      <c r="C307" t="s">
        <v>3</v>
      </c>
      <c r="D307" s="1" t="s">
        <v>1209</v>
      </c>
      <c r="E307" s="1" t="s">
        <v>1210</v>
      </c>
      <c r="R307" s="6" t="s">
        <v>1211</v>
      </c>
    </row>
    <row r="308" spans="1:18" x14ac:dyDescent="0.25">
      <c r="A308">
        <v>309</v>
      </c>
      <c r="B308" t="s">
        <v>1212</v>
      </c>
      <c r="C308" t="s">
        <v>3</v>
      </c>
      <c r="D308" s="1" t="s">
        <v>1213</v>
      </c>
      <c r="E308" s="1" t="s">
        <v>1214</v>
      </c>
      <c r="R308" s="6" t="s">
        <v>1215</v>
      </c>
    </row>
    <row r="309" spans="1:18" x14ac:dyDescent="0.25">
      <c r="A309">
        <v>310</v>
      </c>
      <c r="B309" t="s">
        <v>1216</v>
      </c>
      <c r="C309" t="s">
        <v>3</v>
      </c>
      <c r="D309" s="1" t="s">
        <v>1217</v>
      </c>
      <c r="E309" s="1" t="s">
        <v>1218</v>
      </c>
      <c r="R309" s="6" t="s">
        <v>1219</v>
      </c>
    </row>
    <row r="310" spans="1:18" x14ac:dyDescent="0.25">
      <c r="A310">
        <v>311</v>
      </c>
      <c r="B310" t="s">
        <v>1220</v>
      </c>
      <c r="C310" t="s">
        <v>3</v>
      </c>
      <c r="D310" s="1" t="s">
        <v>1221</v>
      </c>
      <c r="E310" s="1" t="s">
        <v>1222</v>
      </c>
      <c r="R310" s="6" t="s">
        <v>1223</v>
      </c>
    </row>
    <row r="311" spans="1:18" x14ac:dyDescent="0.25">
      <c r="A311">
        <v>312</v>
      </c>
      <c r="B311" t="s">
        <v>1224</v>
      </c>
      <c r="C311" t="s">
        <v>3</v>
      </c>
      <c r="D311" s="1" t="s">
        <v>1225</v>
      </c>
      <c r="E311" s="1" t="s">
        <v>24</v>
      </c>
      <c r="R311" s="6" t="s">
        <v>1226</v>
      </c>
    </row>
    <row r="312" spans="1:18" x14ac:dyDescent="0.25">
      <c r="A312">
        <v>313</v>
      </c>
      <c r="B312" t="s">
        <v>1227</v>
      </c>
      <c r="C312" t="s">
        <v>3</v>
      </c>
      <c r="D312" s="1" t="s">
        <v>1228</v>
      </c>
      <c r="E312" s="1" t="s">
        <v>1229</v>
      </c>
      <c r="R312" s="6" t="s">
        <v>1230</v>
      </c>
    </row>
    <row r="313" spans="1:18" x14ac:dyDescent="0.25">
      <c r="A313">
        <v>314</v>
      </c>
      <c r="B313" t="s">
        <v>1231</v>
      </c>
      <c r="C313" t="s">
        <v>3</v>
      </c>
      <c r="D313" s="1" t="s">
        <v>1232</v>
      </c>
      <c r="E313" s="1" t="s">
        <v>1233</v>
      </c>
      <c r="R313" s="6" t="s">
        <v>1234</v>
      </c>
    </row>
    <row r="314" spans="1:18" x14ac:dyDescent="0.25">
      <c r="A314">
        <v>315</v>
      </c>
      <c r="B314" t="s">
        <v>1235</v>
      </c>
      <c r="C314" t="s">
        <v>3</v>
      </c>
      <c r="D314" s="1" t="s">
        <v>1236</v>
      </c>
      <c r="E314" s="1" t="s">
        <v>1237</v>
      </c>
      <c r="R314" s="6" t="s">
        <v>1238</v>
      </c>
    </row>
    <row r="315" spans="1:18" x14ac:dyDescent="0.25">
      <c r="A315">
        <v>316</v>
      </c>
      <c r="B315" t="s">
        <v>1239</v>
      </c>
      <c r="C315" t="s">
        <v>3</v>
      </c>
      <c r="D315" s="1" t="s">
        <v>1240</v>
      </c>
      <c r="E315" s="1" t="s">
        <v>1241</v>
      </c>
      <c r="R315" s="6" t="s">
        <v>1242</v>
      </c>
    </row>
    <row r="316" spans="1:18" x14ac:dyDescent="0.25">
      <c r="A316">
        <v>317</v>
      </c>
      <c r="B316" t="s">
        <v>1243</v>
      </c>
      <c r="C316" t="s">
        <v>3</v>
      </c>
      <c r="D316" s="1" t="s">
        <v>1244</v>
      </c>
      <c r="E316" s="1" t="s">
        <v>1245</v>
      </c>
      <c r="R316" s="6" t="s">
        <v>1246</v>
      </c>
    </row>
    <row r="317" spans="1:18" x14ac:dyDescent="0.25">
      <c r="A317">
        <v>318</v>
      </c>
      <c r="B317" t="s">
        <v>1247</v>
      </c>
      <c r="C317" t="s">
        <v>3</v>
      </c>
      <c r="D317" s="1" t="s">
        <v>1248</v>
      </c>
      <c r="E317" s="1" t="s">
        <v>1249</v>
      </c>
      <c r="R317" s="6" t="s">
        <v>1250</v>
      </c>
    </row>
    <row r="318" spans="1:18" x14ac:dyDescent="0.25">
      <c r="A318">
        <v>319</v>
      </c>
      <c r="B318" t="s">
        <v>1251</v>
      </c>
      <c r="C318" t="s">
        <v>3</v>
      </c>
      <c r="D318" s="1" t="s">
        <v>1252</v>
      </c>
      <c r="E318" s="1" t="s">
        <v>1253</v>
      </c>
      <c r="R318" s="6" t="s">
        <v>1254</v>
      </c>
    </row>
    <row r="319" spans="1:18" x14ac:dyDescent="0.25">
      <c r="A319">
        <v>320</v>
      </c>
      <c r="B319" t="s">
        <v>1255</v>
      </c>
      <c r="C319" t="s">
        <v>3</v>
      </c>
      <c r="D319" s="1" t="s">
        <v>1256</v>
      </c>
      <c r="E319" s="1" t="s">
        <v>1257</v>
      </c>
      <c r="R319" s="6" t="s">
        <v>1258</v>
      </c>
    </row>
    <row r="320" spans="1:18" x14ac:dyDescent="0.25">
      <c r="A320">
        <v>321</v>
      </c>
      <c r="B320" t="s">
        <v>1259</v>
      </c>
      <c r="C320" t="s">
        <v>3</v>
      </c>
      <c r="D320" s="1" t="s">
        <v>1260</v>
      </c>
      <c r="E320" s="1" t="s">
        <v>1260</v>
      </c>
      <c r="R320" s="6" t="s">
        <v>1261</v>
      </c>
    </row>
    <row r="321" spans="1:18" x14ac:dyDescent="0.25">
      <c r="A321">
        <v>322</v>
      </c>
      <c r="B321" t="s">
        <v>1262</v>
      </c>
      <c r="C321" t="s">
        <v>3</v>
      </c>
      <c r="D321" s="1" t="s">
        <v>1263</v>
      </c>
      <c r="E321" s="1" t="s">
        <v>1264</v>
      </c>
      <c r="R321" s="6" t="s">
        <v>1265</v>
      </c>
    </row>
    <row r="322" spans="1:18" x14ac:dyDescent="0.25">
      <c r="A322">
        <v>323</v>
      </c>
      <c r="B322" t="s">
        <v>1266</v>
      </c>
      <c r="C322" t="s">
        <v>3</v>
      </c>
      <c r="D322" s="1" t="s">
        <v>1267</v>
      </c>
      <c r="E322" s="1" t="s">
        <v>1268</v>
      </c>
      <c r="R322" s="6" t="s">
        <v>1269</v>
      </c>
    </row>
    <row r="323" spans="1:18" x14ac:dyDescent="0.25">
      <c r="A323">
        <v>324</v>
      </c>
      <c r="B323" t="s">
        <v>1270</v>
      </c>
      <c r="C323" t="s">
        <v>3</v>
      </c>
      <c r="D323" s="1" t="s">
        <v>1271</v>
      </c>
      <c r="E323" s="1" t="s">
        <v>40</v>
      </c>
      <c r="R323" s="6" t="s">
        <v>1272</v>
      </c>
    </row>
    <row r="324" spans="1:18" x14ac:dyDescent="0.25">
      <c r="A324">
        <v>325</v>
      </c>
      <c r="B324" t="s">
        <v>1273</v>
      </c>
      <c r="C324" t="s">
        <v>3</v>
      </c>
      <c r="D324" s="1" t="s">
        <v>1274</v>
      </c>
      <c r="E324" s="1" t="s">
        <v>16</v>
      </c>
      <c r="R324" s="6" t="s">
        <v>1275</v>
      </c>
    </row>
    <row r="325" spans="1:18" x14ac:dyDescent="0.25">
      <c r="A325">
        <v>326</v>
      </c>
      <c r="B325" t="s">
        <v>1276</v>
      </c>
      <c r="C325" t="s">
        <v>3</v>
      </c>
      <c r="D325" s="1" t="s">
        <v>1277</v>
      </c>
      <c r="E325" s="1" t="s">
        <v>1278</v>
      </c>
      <c r="R325" s="6" t="s">
        <v>1279</v>
      </c>
    </row>
    <row r="326" spans="1:18" x14ac:dyDescent="0.25">
      <c r="A326">
        <v>327</v>
      </c>
      <c r="B326" t="s">
        <v>1280</v>
      </c>
      <c r="C326" t="s">
        <v>3</v>
      </c>
      <c r="D326" s="1" t="s">
        <v>1281</v>
      </c>
      <c r="E326" s="1" t="s">
        <v>1282</v>
      </c>
      <c r="R326" s="6" t="s">
        <v>1283</v>
      </c>
    </row>
    <row r="327" spans="1:18" x14ac:dyDescent="0.25">
      <c r="A327">
        <v>328</v>
      </c>
      <c r="B327" t="s">
        <v>1284</v>
      </c>
      <c r="C327" t="s">
        <v>3</v>
      </c>
      <c r="D327" s="1" t="s">
        <v>1285</v>
      </c>
      <c r="E327" s="1" t="s">
        <v>1286</v>
      </c>
      <c r="R327" s="6" t="s">
        <v>1287</v>
      </c>
    </row>
    <row r="328" spans="1:18" x14ac:dyDescent="0.25">
      <c r="A328">
        <v>329</v>
      </c>
      <c r="B328" t="s">
        <v>1288</v>
      </c>
      <c r="C328" t="s">
        <v>3</v>
      </c>
      <c r="D328" s="1" t="s">
        <v>1289</v>
      </c>
      <c r="E328" s="1" t="s">
        <v>1290</v>
      </c>
      <c r="R328" s="6" t="s">
        <v>1291</v>
      </c>
    </row>
    <row r="329" spans="1:18" x14ac:dyDescent="0.25">
      <c r="A329">
        <v>330</v>
      </c>
      <c r="B329" t="s">
        <v>1292</v>
      </c>
      <c r="C329" t="s">
        <v>3</v>
      </c>
      <c r="D329" s="1" t="s">
        <v>1293</v>
      </c>
      <c r="E329" s="1" t="s">
        <v>1294</v>
      </c>
      <c r="R329" s="6" t="s">
        <v>1295</v>
      </c>
    </row>
    <row r="330" spans="1:18" x14ac:dyDescent="0.25">
      <c r="A330">
        <v>331</v>
      </c>
      <c r="B330" t="s">
        <v>1296</v>
      </c>
      <c r="C330" t="s">
        <v>3</v>
      </c>
      <c r="D330" s="1" t="s">
        <v>1297</v>
      </c>
      <c r="E330" s="1" t="s">
        <v>1298</v>
      </c>
      <c r="R330" s="6" t="s">
        <v>1299</v>
      </c>
    </row>
    <row r="331" spans="1:18" x14ac:dyDescent="0.25">
      <c r="A331">
        <v>332</v>
      </c>
      <c r="B331" t="s">
        <v>1300</v>
      </c>
      <c r="C331" t="s">
        <v>3</v>
      </c>
      <c r="D331" s="1" t="s">
        <v>1301</v>
      </c>
      <c r="E331" s="1" t="s">
        <v>1302</v>
      </c>
      <c r="R331" s="6" t="s">
        <v>1303</v>
      </c>
    </row>
    <row r="332" spans="1:18" x14ac:dyDescent="0.25">
      <c r="A332">
        <v>333</v>
      </c>
      <c r="B332" t="s">
        <v>1304</v>
      </c>
      <c r="C332" t="s">
        <v>3</v>
      </c>
      <c r="D332" s="1" t="s">
        <v>1305</v>
      </c>
      <c r="E332" s="1" t="s">
        <v>1306</v>
      </c>
      <c r="R332" s="6" t="s">
        <v>1307</v>
      </c>
    </row>
    <row r="333" spans="1:18" x14ac:dyDescent="0.25">
      <c r="A333">
        <v>334</v>
      </c>
      <c r="B333" t="s">
        <v>1308</v>
      </c>
      <c r="C333" t="s">
        <v>3</v>
      </c>
      <c r="D333" s="1" t="s">
        <v>1309</v>
      </c>
      <c r="E333" s="1" t="s">
        <v>1310</v>
      </c>
      <c r="R333" s="6" t="s">
        <v>1311</v>
      </c>
    </row>
    <row r="334" spans="1:18" x14ac:dyDescent="0.25">
      <c r="A334">
        <v>335</v>
      </c>
      <c r="B334" t="s">
        <v>1312</v>
      </c>
      <c r="C334" t="s">
        <v>3</v>
      </c>
      <c r="D334" s="1" t="s">
        <v>1313</v>
      </c>
      <c r="E334" s="1" t="s">
        <v>1314</v>
      </c>
      <c r="R334" s="6" t="s">
        <v>1315</v>
      </c>
    </row>
    <row r="335" spans="1:18" x14ac:dyDescent="0.25">
      <c r="A335">
        <v>336</v>
      </c>
      <c r="B335" t="s">
        <v>1316</v>
      </c>
      <c r="C335" t="s">
        <v>3</v>
      </c>
      <c r="D335" s="1" t="s">
        <v>1317</v>
      </c>
      <c r="E335" s="1" t="s">
        <v>1318</v>
      </c>
      <c r="R335" s="6" t="s">
        <v>1319</v>
      </c>
    </row>
    <row r="336" spans="1:18" x14ac:dyDescent="0.25">
      <c r="A336">
        <v>337</v>
      </c>
      <c r="B336" t="s">
        <v>1320</v>
      </c>
      <c r="C336" t="s">
        <v>3</v>
      </c>
      <c r="D336" s="1" t="s">
        <v>1321</v>
      </c>
      <c r="E336" s="1" t="s">
        <v>1322</v>
      </c>
      <c r="R336" s="6" t="s">
        <v>1323</v>
      </c>
    </row>
    <row r="337" spans="1:18" x14ac:dyDescent="0.25">
      <c r="A337">
        <v>338</v>
      </c>
      <c r="B337" t="s">
        <v>1324</v>
      </c>
      <c r="C337" t="s">
        <v>3</v>
      </c>
      <c r="D337" s="1" t="s">
        <v>1325</v>
      </c>
      <c r="E337" s="1" t="s">
        <v>1326</v>
      </c>
      <c r="R337" s="6" t="s">
        <v>1327</v>
      </c>
    </row>
    <row r="338" spans="1:18" x14ac:dyDescent="0.25">
      <c r="A338">
        <v>339</v>
      </c>
      <c r="B338" t="s">
        <v>1328</v>
      </c>
      <c r="C338" t="s">
        <v>3</v>
      </c>
      <c r="D338" s="1" t="s">
        <v>1329</v>
      </c>
      <c r="E338" s="1" t="s">
        <v>1330</v>
      </c>
      <c r="R338" s="6" t="s">
        <v>1331</v>
      </c>
    </row>
    <row r="339" spans="1:18" x14ac:dyDescent="0.25">
      <c r="A339">
        <v>340</v>
      </c>
      <c r="B339" t="s">
        <v>1332</v>
      </c>
      <c r="C339" t="s">
        <v>3</v>
      </c>
      <c r="D339" s="1" t="s">
        <v>1333</v>
      </c>
      <c r="E339" s="1" t="s">
        <v>1334</v>
      </c>
      <c r="R339" s="6" t="s">
        <v>1335</v>
      </c>
    </row>
    <row r="340" spans="1:18" x14ac:dyDescent="0.25">
      <c r="A340">
        <v>341</v>
      </c>
      <c r="B340" t="s">
        <v>1336</v>
      </c>
      <c r="C340" t="s">
        <v>3</v>
      </c>
      <c r="D340" s="1" t="s">
        <v>1337</v>
      </c>
      <c r="E340" s="1" t="s">
        <v>1338</v>
      </c>
      <c r="R340" s="6" t="s">
        <v>1339</v>
      </c>
    </row>
    <row r="341" spans="1:18" x14ac:dyDescent="0.25">
      <c r="A341">
        <v>342</v>
      </c>
      <c r="B341" t="s">
        <v>1340</v>
      </c>
      <c r="C341" t="s">
        <v>3</v>
      </c>
      <c r="D341" s="1" t="s">
        <v>1341</v>
      </c>
      <c r="E341" s="1" t="s">
        <v>1342</v>
      </c>
      <c r="R341" s="6" t="s">
        <v>1343</v>
      </c>
    </row>
    <row r="342" spans="1:18" x14ac:dyDescent="0.25">
      <c r="A342">
        <v>343</v>
      </c>
      <c r="B342" t="s">
        <v>1344</v>
      </c>
      <c r="C342" t="s">
        <v>3</v>
      </c>
      <c r="D342" s="1" t="s">
        <v>1345</v>
      </c>
      <c r="E342" s="1" t="s">
        <v>1345</v>
      </c>
      <c r="R342" s="6" t="s">
        <v>1346</v>
      </c>
    </row>
    <row r="343" spans="1:18" x14ac:dyDescent="0.25">
      <c r="A343">
        <v>344</v>
      </c>
      <c r="B343" t="s">
        <v>1347</v>
      </c>
      <c r="C343" t="s">
        <v>3</v>
      </c>
      <c r="D343" s="1" t="s">
        <v>1348</v>
      </c>
      <c r="E343" s="1" t="s">
        <v>1349</v>
      </c>
      <c r="R343" s="6" t="s">
        <v>1350</v>
      </c>
    </row>
    <row r="344" spans="1:18" x14ac:dyDescent="0.25">
      <c r="A344">
        <v>345</v>
      </c>
      <c r="B344" t="s">
        <v>1351</v>
      </c>
      <c r="C344" t="s">
        <v>3</v>
      </c>
      <c r="D344" s="1" t="s">
        <v>1352</v>
      </c>
      <c r="E344" s="1" t="s">
        <v>1353</v>
      </c>
      <c r="R344" s="6" t="s">
        <v>1354</v>
      </c>
    </row>
    <row r="345" spans="1:18" x14ac:dyDescent="0.25">
      <c r="A345">
        <v>346</v>
      </c>
      <c r="B345" t="s">
        <v>1355</v>
      </c>
      <c r="C345" t="s">
        <v>3</v>
      </c>
      <c r="D345" s="1" t="s">
        <v>1356</v>
      </c>
      <c r="E345" s="1" t="s">
        <v>1357</v>
      </c>
      <c r="R345" s="6" t="s">
        <v>1358</v>
      </c>
    </row>
    <row r="346" spans="1:18" x14ac:dyDescent="0.25">
      <c r="A346">
        <v>347</v>
      </c>
      <c r="B346" t="s">
        <v>1359</v>
      </c>
      <c r="C346" t="s">
        <v>3</v>
      </c>
      <c r="D346" s="1" t="s">
        <v>1360</v>
      </c>
      <c r="E346" s="1" t="s">
        <v>1361</v>
      </c>
      <c r="R346" s="6" t="s">
        <v>1362</v>
      </c>
    </row>
    <row r="347" spans="1:18" x14ac:dyDescent="0.25">
      <c r="A347">
        <v>348</v>
      </c>
      <c r="B347" t="s">
        <v>1363</v>
      </c>
      <c r="C347" t="s">
        <v>3</v>
      </c>
      <c r="D347" s="1" t="s">
        <v>1364</v>
      </c>
      <c r="E347" s="1" t="s">
        <v>1365</v>
      </c>
      <c r="R347" s="6" t="s">
        <v>1366</v>
      </c>
    </row>
    <row r="348" spans="1:18" x14ac:dyDescent="0.25">
      <c r="A348">
        <v>349</v>
      </c>
      <c r="B348" t="s">
        <v>1367</v>
      </c>
      <c r="C348" t="s">
        <v>3</v>
      </c>
      <c r="D348" s="1" t="s">
        <v>1368</v>
      </c>
      <c r="E348" s="1" t="s">
        <v>1369</v>
      </c>
      <c r="R348" s="6" t="s">
        <v>1370</v>
      </c>
    </row>
    <row r="349" spans="1:18" x14ac:dyDescent="0.25">
      <c r="A349">
        <v>350</v>
      </c>
      <c r="B349" t="s">
        <v>1371</v>
      </c>
      <c r="C349" t="s">
        <v>3</v>
      </c>
      <c r="D349" s="1" t="s">
        <v>1372</v>
      </c>
      <c r="E349" s="1" t="s">
        <v>1373</v>
      </c>
      <c r="R349" s="6" t="s">
        <v>1374</v>
      </c>
    </row>
    <row r="350" spans="1:18" x14ac:dyDescent="0.25">
      <c r="A350">
        <v>351</v>
      </c>
      <c r="B350" t="s">
        <v>1375</v>
      </c>
      <c r="C350" t="s">
        <v>3</v>
      </c>
      <c r="D350" s="1" t="s">
        <v>1376</v>
      </c>
      <c r="E350" s="1" t="s">
        <v>1377</v>
      </c>
      <c r="R350" s="6" t="s">
        <v>1378</v>
      </c>
    </row>
    <row r="351" spans="1:18" x14ac:dyDescent="0.25">
      <c r="A351">
        <v>352</v>
      </c>
      <c r="B351" t="s">
        <v>1379</v>
      </c>
      <c r="C351" t="s">
        <v>3</v>
      </c>
      <c r="D351" s="1" t="s">
        <v>1380</v>
      </c>
      <c r="E351" s="1" t="s">
        <v>1381</v>
      </c>
      <c r="R351" s="6" t="s">
        <v>1382</v>
      </c>
    </row>
    <row r="352" spans="1:18" x14ac:dyDescent="0.25">
      <c r="A352">
        <v>353</v>
      </c>
      <c r="B352" t="s">
        <v>1383</v>
      </c>
      <c r="C352" t="s">
        <v>3</v>
      </c>
      <c r="D352" s="1" t="s">
        <v>1384</v>
      </c>
      <c r="E352" s="1" t="s">
        <v>1385</v>
      </c>
      <c r="R352" s="6" t="s">
        <v>1386</v>
      </c>
    </row>
    <row r="353" spans="1:18" x14ac:dyDescent="0.25">
      <c r="A353">
        <v>354</v>
      </c>
      <c r="B353" t="s">
        <v>1387</v>
      </c>
      <c r="C353" t="s">
        <v>3</v>
      </c>
      <c r="D353" s="1" t="s">
        <v>1388</v>
      </c>
      <c r="E353" s="1" t="s">
        <v>1389</v>
      </c>
      <c r="R353" s="6" t="s">
        <v>1390</v>
      </c>
    </row>
    <row r="354" spans="1:18" x14ac:dyDescent="0.25">
      <c r="A354">
        <v>355</v>
      </c>
      <c r="B354" t="s">
        <v>1391</v>
      </c>
      <c r="C354" t="s">
        <v>3</v>
      </c>
      <c r="D354" s="1" t="s">
        <v>1392</v>
      </c>
      <c r="E354" s="1" t="s">
        <v>1393</v>
      </c>
      <c r="R354" s="6" t="s">
        <v>1394</v>
      </c>
    </row>
    <row r="355" spans="1:18" x14ac:dyDescent="0.25">
      <c r="A355">
        <v>356</v>
      </c>
      <c r="B355" t="s">
        <v>1395</v>
      </c>
      <c r="C355" t="s">
        <v>3</v>
      </c>
      <c r="D355" s="1" t="s">
        <v>1396</v>
      </c>
      <c r="E355" s="1" t="s">
        <v>1397</v>
      </c>
      <c r="R355" s="6" t="s">
        <v>1398</v>
      </c>
    </row>
    <row r="356" spans="1:18" x14ac:dyDescent="0.25">
      <c r="A356">
        <v>357</v>
      </c>
      <c r="B356" t="s">
        <v>1399</v>
      </c>
      <c r="C356" t="s">
        <v>3</v>
      </c>
      <c r="D356" s="1" t="s">
        <v>1400</v>
      </c>
      <c r="E356" s="1" t="s">
        <v>1401</v>
      </c>
      <c r="R356" s="6" t="s">
        <v>1402</v>
      </c>
    </row>
    <row r="357" spans="1:18" x14ac:dyDescent="0.25">
      <c r="A357">
        <v>358</v>
      </c>
      <c r="B357" t="s">
        <v>1403</v>
      </c>
      <c r="C357" t="s">
        <v>3</v>
      </c>
      <c r="D357" s="1" t="s">
        <v>1404</v>
      </c>
      <c r="E357" s="1" t="s">
        <v>1405</v>
      </c>
      <c r="R357" s="6" t="s">
        <v>1406</v>
      </c>
    </row>
    <row r="358" spans="1:18" x14ac:dyDescent="0.25">
      <c r="A358">
        <v>359</v>
      </c>
      <c r="B358" t="s">
        <v>1407</v>
      </c>
      <c r="C358" t="s">
        <v>3</v>
      </c>
      <c r="D358" s="1" t="s">
        <v>1408</v>
      </c>
      <c r="E358" s="1" t="s">
        <v>1409</v>
      </c>
      <c r="R358" s="6" t="s">
        <v>1410</v>
      </c>
    </row>
    <row r="359" spans="1:18" x14ac:dyDescent="0.25">
      <c r="A359">
        <v>360</v>
      </c>
      <c r="B359" t="s">
        <v>1411</v>
      </c>
      <c r="C359" t="s">
        <v>3</v>
      </c>
      <c r="D359" s="1" t="s">
        <v>1412</v>
      </c>
      <c r="E359" s="1" t="s">
        <v>1413</v>
      </c>
      <c r="R359" s="6" t="s">
        <v>1414</v>
      </c>
    </row>
    <row r="360" spans="1:18" x14ac:dyDescent="0.25">
      <c r="A360">
        <v>361</v>
      </c>
      <c r="B360" t="s">
        <v>1415</v>
      </c>
      <c r="C360" t="s">
        <v>3</v>
      </c>
      <c r="D360" s="1" t="s">
        <v>1416</v>
      </c>
      <c r="E360" s="1" t="s">
        <v>1417</v>
      </c>
      <c r="R360" s="6" t="s">
        <v>1418</v>
      </c>
    </row>
    <row r="361" spans="1:18" x14ac:dyDescent="0.25">
      <c r="A361">
        <v>362</v>
      </c>
      <c r="B361" t="s">
        <v>1419</v>
      </c>
      <c r="C361" t="s">
        <v>3</v>
      </c>
      <c r="D361" s="1" t="s">
        <v>1420</v>
      </c>
      <c r="E361" s="1" t="s">
        <v>1421</v>
      </c>
      <c r="R361" s="6" t="s">
        <v>1422</v>
      </c>
    </row>
    <row r="362" spans="1:18" x14ac:dyDescent="0.25">
      <c r="A362">
        <v>363</v>
      </c>
      <c r="B362" t="s">
        <v>1423</v>
      </c>
      <c r="C362" t="s">
        <v>3</v>
      </c>
      <c r="D362" s="1" t="s">
        <v>1424</v>
      </c>
      <c r="E362" s="1" t="s">
        <v>1425</v>
      </c>
      <c r="R362" s="6" t="s">
        <v>1426</v>
      </c>
    </row>
    <row r="363" spans="1:18" x14ac:dyDescent="0.25">
      <c r="A363">
        <v>364</v>
      </c>
      <c r="B363" t="s">
        <v>1427</v>
      </c>
      <c r="C363" t="s">
        <v>3</v>
      </c>
      <c r="D363" s="1" t="s">
        <v>1428</v>
      </c>
      <c r="E363" s="1" t="s">
        <v>1429</v>
      </c>
      <c r="R363" s="6" t="s">
        <v>1430</v>
      </c>
    </row>
    <row r="364" spans="1:18" x14ac:dyDescent="0.25">
      <c r="A364">
        <v>365</v>
      </c>
      <c r="B364" t="s">
        <v>1431</v>
      </c>
      <c r="C364" t="s">
        <v>3</v>
      </c>
      <c r="D364" s="1" t="s">
        <v>1432</v>
      </c>
      <c r="E364" s="1" t="s">
        <v>1433</v>
      </c>
      <c r="R364" s="6" t="s">
        <v>1434</v>
      </c>
    </row>
    <row r="365" spans="1:18" x14ac:dyDescent="0.25">
      <c r="A365">
        <v>366</v>
      </c>
      <c r="B365" t="s">
        <v>1435</v>
      </c>
      <c r="C365" t="s">
        <v>3</v>
      </c>
      <c r="D365" s="1" t="s">
        <v>1436</v>
      </c>
      <c r="E365" s="1" t="s">
        <v>1437</v>
      </c>
      <c r="R365" s="6" t="s">
        <v>1438</v>
      </c>
    </row>
    <row r="366" spans="1:18" x14ac:dyDescent="0.25">
      <c r="A366">
        <v>367</v>
      </c>
      <c r="B366" s="9" t="s">
        <v>1439</v>
      </c>
      <c r="C366" t="s">
        <v>3</v>
      </c>
      <c r="D366" s="1" t="s">
        <v>1440</v>
      </c>
      <c r="E366" s="1" t="s">
        <v>1441</v>
      </c>
      <c r="R366" s="6" t="s">
        <v>1442</v>
      </c>
    </row>
    <row r="367" spans="1:18" x14ac:dyDescent="0.25">
      <c r="A367">
        <v>368</v>
      </c>
      <c r="B367" t="s">
        <v>1443</v>
      </c>
      <c r="C367" t="s">
        <v>3</v>
      </c>
      <c r="D367" s="1" t="s">
        <v>1444</v>
      </c>
      <c r="E367" s="1" t="s">
        <v>1445</v>
      </c>
      <c r="R367" s="6" t="s">
        <v>1446</v>
      </c>
    </row>
    <row r="368" spans="1:18" x14ac:dyDescent="0.25">
      <c r="A368">
        <v>369</v>
      </c>
      <c r="B368" t="s">
        <v>1447</v>
      </c>
      <c r="C368" t="s">
        <v>3</v>
      </c>
      <c r="D368" s="1" t="s">
        <v>1448</v>
      </c>
      <c r="E368" s="1" t="s">
        <v>1449</v>
      </c>
      <c r="R368" s="6" t="s">
        <v>1450</v>
      </c>
    </row>
    <row r="369" spans="1:18" x14ac:dyDescent="0.25">
      <c r="A369">
        <v>370</v>
      </c>
      <c r="B369" t="s">
        <v>1451</v>
      </c>
      <c r="C369" t="s">
        <v>3</v>
      </c>
      <c r="D369" s="1" t="s">
        <v>1452</v>
      </c>
      <c r="E369" s="1" t="s">
        <v>1453</v>
      </c>
      <c r="R369" s="6" t="s">
        <v>1454</v>
      </c>
    </row>
    <row r="370" spans="1:18" x14ac:dyDescent="0.25">
      <c r="A370">
        <v>371</v>
      </c>
      <c r="B370" t="s">
        <v>1455</v>
      </c>
      <c r="C370" t="s">
        <v>3</v>
      </c>
      <c r="D370" s="1" t="s">
        <v>1456</v>
      </c>
      <c r="E370" s="1" t="s">
        <v>1457</v>
      </c>
      <c r="R370" s="6" t="s">
        <v>1458</v>
      </c>
    </row>
    <row r="371" spans="1:18" x14ac:dyDescent="0.25">
      <c r="A371">
        <v>372</v>
      </c>
      <c r="B371" s="9" t="s">
        <v>1459</v>
      </c>
      <c r="C371" t="s">
        <v>3</v>
      </c>
      <c r="D371" s="1" t="s">
        <v>1460</v>
      </c>
      <c r="E371" s="1" t="s">
        <v>1461</v>
      </c>
      <c r="R371" s="6" t="s">
        <v>1462</v>
      </c>
    </row>
    <row r="372" spans="1:18" x14ac:dyDescent="0.25">
      <c r="A372">
        <v>373</v>
      </c>
      <c r="B372" t="s">
        <v>1463</v>
      </c>
      <c r="C372" t="s">
        <v>3</v>
      </c>
      <c r="D372" s="1" t="s">
        <v>1464</v>
      </c>
      <c r="E372" s="1" t="s">
        <v>1465</v>
      </c>
      <c r="R372" s="6" t="s">
        <v>1466</v>
      </c>
    </row>
    <row r="373" spans="1:18" x14ac:dyDescent="0.25">
      <c r="A373">
        <v>374</v>
      </c>
      <c r="B373" t="s">
        <v>1467</v>
      </c>
      <c r="C373" t="s">
        <v>3</v>
      </c>
      <c r="D373" s="1" t="s">
        <v>1468</v>
      </c>
      <c r="E373" s="1" t="s">
        <v>1469</v>
      </c>
      <c r="R373" s="6" t="s">
        <v>1470</v>
      </c>
    </row>
    <row r="374" spans="1:18" x14ac:dyDescent="0.25">
      <c r="A374">
        <v>375</v>
      </c>
      <c r="B374" t="s">
        <v>1471</v>
      </c>
      <c r="C374" t="s">
        <v>3</v>
      </c>
      <c r="D374" s="1" t="s">
        <v>1472</v>
      </c>
      <c r="E374" s="1" t="s">
        <v>1473</v>
      </c>
      <c r="R374" s="6" t="s">
        <v>1474</v>
      </c>
    </row>
    <row r="375" spans="1:18" x14ac:dyDescent="0.25">
      <c r="A375">
        <v>376</v>
      </c>
      <c r="B375" t="s">
        <v>1475</v>
      </c>
      <c r="C375" t="s">
        <v>3</v>
      </c>
      <c r="D375" s="1" t="s">
        <v>1476</v>
      </c>
      <c r="E375" s="1" t="s">
        <v>1477</v>
      </c>
      <c r="R375" s="6" t="s">
        <v>1478</v>
      </c>
    </row>
    <row r="376" spans="1:18" x14ac:dyDescent="0.25">
      <c r="A376">
        <v>377</v>
      </c>
      <c r="B376" t="s">
        <v>1479</v>
      </c>
      <c r="C376" t="s">
        <v>3</v>
      </c>
      <c r="D376" s="1" t="s">
        <v>1480</v>
      </c>
      <c r="E376" s="1" t="s">
        <v>1481</v>
      </c>
      <c r="R376" s="6" t="s">
        <v>1482</v>
      </c>
    </row>
    <row r="377" spans="1:18" x14ac:dyDescent="0.25">
      <c r="A377">
        <v>378</v>
      </c>
      <c r="B377" t="s">
        <v>1483</v>
      </c>
      <c r="C377" t="s">
        <v>3</v>
      </c>
      <c r="D377" s="1" t="s">
        <v>1484</v>
      </c>
      <c r="E377" s="1" t="s">
        <v>1485</v>
      </c>
      <c r="R377" s="6" t="s">
        <v>1486</v>
      </c>
    </row>
    <row r="378" spans="1:18" x14ac:dyDescent="0.25">
      <c r="A378">
        <v>379</v>
      </c>
      <c r="B378" t="s">
        <v>1487</v>
      </c>
      <c r="C378" t="s">
        <v>3</v>
      </c>
      <c r="D378" s="1" t="s">
        <v>1488</v>
      </c>
      <c r="E378" s="1" t="s">
        <v>1489</v>
      </c>
      <c r="R378" s="6" t="s">
        <v>1490</v>
      </c>
    </row>
    <row r="379" spans="1:18" x14ac:dyDescent="0.25">
      <c r="A379">
        <v>380</v>
      </c>
      <c r="B379" t="s">
        <v>1491</v>
      </c>
      <c r="C379" t="s">
        <v>3</v>
      </c>
      <c r="D379" s="1" t="s">
        <v>1492</v>
      </c>
      <c r="E379" s="1" t="s">
        <v>1493</v>
      </c>
      <c r="R379" s="6" t="s">
        <v>1494</v>
      </c>
    </row>
    <row r="380" spans="1:18" x14ac:dyDescent="0.25">
      <c r="A380">
        <v>381</v>
      </c>
      <c r="B380" t="s">
        <v>1495</v>
      </c>
      <c r="C380" t="s">
        <v>3</v>
      </c>
      <c r="D380" s="1" t="s">
        <v>1496</v>
      </c>
      <c r="E380" s="1" t="s">
        <v>1497</v>
      </c>
      <c r="R380" s="6" t="s">
        <v>1498</v>
      </c>
    </row>
    <row r="381" spans="1:18" x14ac:dyDescent="0.25">
      <c r="A381">
        <v>382</v>
      </c>
      <c r="B381" t="s">
        <v>1499</v>
      </c>
      <c r="C381" t="s">
        <v>3</v>
      </c>
      <c r="D381" s="1" t="s">
        <v>1500</v>
      </c>
      <c r="E381" s="1" t="s">
        <v>1501</v>
      </c>
      <c r="R381" s="6" t="s">
        <v>1502</v>
      </c>
    </row>
    <row r="382" spans="1:18" x14ac:dyDescent="0.25">
      <c r="A382">
        <v>383</v>
      </c>
      <c r="B382" t="s">
        <v>1503</v>
      </c>
      <c r="C382" t="s">
        <v>3</v>
      </c>
      <c r="D382" s="1" t="s">
        <v>1504</v>
      </c>
      <c r="E382" s="1" t="s">
        <v>1505</v>
      </c>
      <c r="R382" s="6" t="s">
        <v>1506</v>
      </c>
    </row>
    <row r="383" spans="1:18" x14ac:dyDescent="0.25">
      <c r="A383">
        <v>384</v>
      </c>
      <c r="B383" t="s">
        <v>1507</v>
      </c>
      <c r="C383" t="s">
        <v>3</v>
      </c>
      <c r="D383" s="1" t="s">
        <v>1508</v>
      </c>
      <c r="E383" s="1" t="s">
        <v>1509</v>
      </c>
      <c r="R383" s="6" t="s">
        <v>1510</v>
      </c>
    </row>
    <row r="384" spans="1:18" x14ac:dyDescent="0.25">
      <c r="A384">
        <v>385</v>
      </c>
      <c r="B384" t="s">
        <v>1511</v>
      </c>
      <c r="C384" t="s">
        <v>3</v>
      </c>
      <c r="D384" s="1" t="s">
        <v>1512</v>
      </c>
      <c r="E384" s="1" t="s">
        <v>1513</v>
      </c>
      <c r="R384" s="6" t="s">
        <v>1514</v>
      </c>
    </row>
    <row r="385" spans="1:18" x14ac:dyDescent="0.25">
      <c r="A385">
        <v>386</v>
      </c>
      <c r="B385" t="s">
        <v>1515</v>
      </c>
      <c r="C385" t="s">
        <v>3</v>
      </c>
      <c r="D385" s="1" t="s">
        <v>1516</v>
      </c>
      <c r="E385" s="1" t="s">
        <v>1517</v>
      </c>
      <c r="R385" s="6" t="s">
        <v>1518</v>
      </c>
    </row>
    <row r="386" spans="1:18" x14ac:dyDescent="0.25">
      <c r="A386">
        <v>387</v>
      </c>
      <c r="B386" t="s">
        <v>1519</v>
      </c>
      <c r="C386" t="s">
        <v>3</v>
      </c>
      <c r="D386" s="1" t="s">
        <v>1520</v>
      </c>
      <c r="E386" s="1" t="s">
        <v>1521</v>
      </c>
      <c r="R386" s="6" t="s">
        <v>1522</v>
      </c>
    </row>
    <row r="387" spans="1:18" x14ac:dyDescent="0.25">
      <c r="A387">
        <v>388</v>
      </c>
      <c r="B387" t="s">
        <v>1523</v>
      </c>
      <c r="C387" t="s">
        <v>3</v>
      </c>
      <c r="D387" s="1" t="s">
        <v>1524</v>
      </c>
      <c r="E387" s="1" t="s">
        <v>1525</v>
      </c>
      <c r="R387" s="6" t="s">
        <v>1526</v>
      </c>
    </row>
    <row r="388" spans="1:18" x14ac:dyDescent="0.25">
      <c r="A388">
        <v>389</v>
      </c>
      <c r="B388" t="s">
        <v>1527</v>
      </c>
      <c r="C388" t="s">
        <v>3</v>
      </c>
      <c r="D388" s="1" t="s">
        <v>1528</v>
      </c>
      <c r="E388" s="1" t="s">
        <v>1529</v>
      </c>
      <c r="R388" s="6" t="s">
        <v>1530</v>
      </c>
    </row>
    <row r="389" spans="1:18" x14ac:dyDescent="0.25">
      <c r="A389">
        <v>390</v>
      </c>
      <c r="B389" t="s">
        <v>1531</v>
      </c>
      <c r="C389" t="s">
        <v>3</v>
      </c>
      <c r="D389" s="1" t="s">
        <v>1532</v>
      </c>
      <c r="E389" s="1" t="s">
        <v>1533</v>
      </c>
      <c r="R389" s="6" t="s">
        <v>1534</v>
      </c>
    </row>
    <row r="390" spans="1:18" x14ac:dyDescent="0.25">
      <c r="A390">
        <v>391</v>
      </c>
      <c r="B390" t="s">
        <v>1535</v>
      </c>
      <c r="C390" t="s">
        <v>3</v>
      </c>
      <c r="D390" s="1" t="s">
        <v>1536</v>
      </c>
      <c r="E390" s="1" t="s">
        <v>1537</v>
      </c>
      <c r="R390" s="6" t="s">
        <v>1538</v>
      </c>
    </row>
    <row r="391" spans="1:18" x14ac:dyDescent="0.25">
      <c r="A391">
        <v>392</v>
      </c>
      <c r="B391" t="s">
        <v>1539</v>
      </c>
      <c r="C391" t="s">
        <v>3</v>
      </c>
      <c r="D391" s="1" t="s">
        <v>1540</v>
      </c>
      <c r="E391" s="1" t="s">
        <v>1541</v>
      </c>
      <c r="R391" s="6" t="s">
        <v>1542</v>
      </c>
    </row>
    <row r="392" spans="1:18" x14ac:dyDescent="0.25">
      <c r="A392">
        <v>393</v>
      </c>
      <c r="B392" t="s">
        <v>1543</v>
      </c>
      <c r="C392" t="s">
        <v>3</v>
      </c>
      <c r="D392" s="1" t="s">
        <v>1544</v>
      </c>
      <c r="E392" s="1" t="s">
        <v>1529</v>
      </c>
      <c r="R392" s="6" t="s">
        <v>1545</v>
      </c>
    </row>
    <row r="393" spans="1:18" x14ac:dyDescent="0.25">
      <c r="A393">
        <v>394</v>
      </c>
      <c r="B393" t="s">
        <v>1546</v>
      </c>
      <c r="C393" t="s">
        <v>3</v>
      </c>
      <c r="D393" s="1" t="s">
        <v>1547</v>
      </c>
      <c r="E393" s="1" t="s">
        <v>1548</v>
      </c>
      <c r="R393" s="6" t="s">
        <v>1549</v>
      </c>
    </row>
    <row r="394" spans="1:18" x14ac:dyDescent="0.25">
      <c r="A394">
        <v>395</v>
      </c>
      <c r="B394" t="s">
        <v>1550</v>
      </c>
      <c r="C394" t="s">
        <v>3</v>
      </c>
      <c r="D394" s="1" t="s">
        <v>1551</v>
      </c>
      <c r="E394" s="1" t="s">
        <v>1552</v>
      </c>
      <c r="R394" s="6" t="s">
        <v>1553</v>
      </c>
    </row>
    <row r="395" spans="1:18" x14ac:dyDescent="0.25">
      <c r="A395">
        <v>396</v>
      </c>
      <c r="B395" t="s">
        <v>1554</v>
      </c>
      <c r="C395" t="s">
        <v>3</v>
      </c>
      <c r="D395" s="1" t="s">
        <v>1555</v>
      </c>
      <c r="E395" s="1" t="s">
        <v>1556</v>
      </c>
      <c r="R395" s="6" t="s">
        <v>1557</v>
      </c>
    </row>
    <row r="396" spans="1:18" x14ac:dyDescent="0.25">
      <c r="A396">
        <v>397</v>
      </c>
      <c r="B396" t="s">
        <v>1558</v>
      </c>
      <c r="C396" t="s">
        <v>3</v>
      </c>
      <c r="D396" s="1" t="s">
        <v>1559</v>
      </c>
      <c r="E396" s="1" t="s">
        <v>1096</v>
      </c>
      <c r="R396" s="6" t="s">
        <v>1560</v>
      </c>
    </row>
    <row r="397" spans="1:18" x14ac:dyDescent="0.25">
      <c r="A397">
        <v>398</v>
      </c>
      <c r="B397" t="s">
        <v>1561</v>
      </c>
      <c r="C397" t="s">
        <v>3</v>
      </c>
      <c r="D397" s="1" t="s">
        <v>1562</v>
      </c>
      <c r="E397" s="1" t="s">
        <v>1563</v>
      </c>
      <c r="R397" s="6" t="s">
        <v>1564</v>
      </c>
    </row>
    <row r="398" spans="1:18" x14ac:dyDescent="0.25">
      <c r="A398">
        <v>399</v>
      </c>
      <c r="B398" t="s">
        <v>1565</v>
      </c>
      <c r="C398" t="s">
        <v>3</v>
      </c>
      <c r="D398" s="1" t="s">
        <v>1566</v>
      </c>
      <c r="E398" s="1" t="s">
        <v>1567</v>
      </c>
      <c r="R398" s="6" t="s">
        <v>1568</v>
      </c>
    </row>
    <row r="399" spans="1:18" x14ac:dyDescent="0.25">
      <c r="A399">
        <v>400</v>
      </c>
      <c r="B399" t="s">
        <v>1569</v>
      </c>
      <c r="C399" t="s">
        <v>3</v>
      </c>
      <c r="D399" s="1" t="s">
        <v>1570</v>
      </c>
      <c r="E399" s="1" t="s">
        <v>1571</v>
      </c>
      <c r="R399" s="6" t="s">
        <v>1572</v>
      </c>
    </row>
    <row r="400" spans="1:18" x14ac:dyDescent="0.25">
      <c r="A400">
        <v>401</v>
      </c>
      <c r="B400" t="s">
        <v>1573</v>
      </c>
      <c r="C400" t="s">
        <v>3</v>
      </c>
      <c r="D400" s="1" t="s">
        <v>1574</v>
      </c>
      <c r="E400" s="1" t="s">
        <v>1575</v>
      </c>
      <c r="R400" s="6" t="s">
        <v>1576</v>
      </c>
    </row>
    <row r="401" spans="1:18" x14ac:dyDescent="0.25">
      <c r="A401">
        <v>402</v>
      </c>
      <c r="B401" t="s">
        <v>1577</v>
      </c>
      <c r="C401" t="s">
        <v>3</v>
      </c>
      <c r="D401" s="1" t="s">
        <v>1578</v>
      </c>
      <c r="E401" s="1" t="s">
        <v>1579</v>
      </c>
      <c r="R401" s="6" t="s">
        <v>1580</v>
      </c>
    </row>
    <row r="402" spans="1:18" x14ac:dyDescent="0.25">
      <c r="A402">
        <v>403</v>
      </c>
      <c r="B402" t="s">
        <v>1581</v>
      </c>
      <c r="C402" t="s">
        <v>3</v>
      </c>
      <c r="D402" s="1" t="s">
        <v>1582</v>
      </c>
      <c r="E402" s="1" t="s">
        <v>1583</v>
      </c>
      <c r="R402" s="6" t="s">
        <v>1584</v>
      </c>
    </row>
    <row r="403" spans="1:18" x14ac:dyDescent="0.25">
      <c r="A403">
        <v>404</v>
      </c>
      <c r="B403" t="s">
        <v>1585</v>
      </c>
      <c r="C403" t="s">
        <v>3</v>
      </c>
      <c r="D403" s="1" t="s">
        <v>1586</v>
      </c>
      <c r="E403" s="1" t="s">
        <v>1587</v>
      </c>
      <c r="R403" s="6" t="s">
        <v>1588</v>
      </c>
    </row>
    <row r="404" spans="1:18" x14ac:dyDescent="0.25">
      <c r="A404">
        <v>405</v>
      </c>
      <c r="B404" s="9" t="s">
        <v>1589</v>
      </c>
      <c r="C404" t="s">
        <v>3</v>
      </c>
      <c r="D404" s="1" t="s">
        <v>1590</v>
      </c>
      <c r="E404" s="1" t="s">
        <v>1591</v>
      </c>
      <c r="R404" s="6" t="s">
        <v>1592</v>
      </c>
    </row>
    <row r="405" spans="1:18" x14ac:dyDescent="0.25">
      <c r="A405">
        <v>406</v>
      </c>
      <c r="B405" t="s">
        <v>1593</v>
      </c>
      <c r="C405" t="s">
        <v>3</v>
      </c>
      <c r="D405" s="1" t="s">
        <v>1594</v>
      </c>
      <c r="E405" s="1" t="s">
        <v>1595</v>
      </c>
      <c r="R405" s="6" t="s">
        <v>1596</v>
      </c>
    </row>
    <row r="406" spans="1:18" x14ac:dyDescent="0.25">
      <c r="A406">
        <v>407</v>
      </c>
      <c r="B406" t="s">
        <v>1597</v>
      </c>
      <c r="C406" t="s">
        <v>3</v>
      </c>
      <c r="D406" s="1" t="s">
        <v>1598</v>
      </c>
      <c r="E406" s="1" t="s">
        <v>84</v>
      </c>
      <c r="R406" s="6" t="s">
        <v>1599</v>
      </c>
    </row>
    <row r="407" spans="1:18" x14ac:dyDescent="0.25">
      <c r="A407">
        <v>408</v>
      </c>
      <c r="B407" t="s">
        <v>1600</v>
      </c>
      <c r="C407" t="s">
        <v>3</v>
      </c>
      <c r="D407" s="1" t="s">
        <v>1601</v>
      </c>
      <c r="E407" s="1" t="s">
        <v>1602</v>
      </c>
      <c r="R407" s="6" t="s">
        <v>1603</v>
      </c>
    </row>
    <row r="408" spans="1:18" x14ac:dyDescent="0.25">
      <c r="A408">
        <v>409</v>
      </c>
      <c r="B408" t="s">
        <v>1604</v>
      </c>
      <c r="C408" t="s">
        <v>3</v>
      </c>
      <c r="D408" s="1" t="s">
        <v>1605</v>
      </c>
      <c r="E408" s="1" t="s">
        <v>1606</v>
      </c>
      <c r="R408" s="6" t="s">
        <v>1607</v>
      </c>
    </row>
    <row r="409" spans="1:18" x14ac:dyDescent="0.25">
      <c r="A409">
        <v>410</v>
      </c>
      <c r="B409" t="s">
        <v>1608</v>
      </c>
      <c r="C409" t="s">
        <v>3</v>
      </c>
      <c r="D409" s="1" t="s">
        <v>1609</v>
      </c>
      <c r="E409" s="1" t="s">
        <v>1610</v>
      </c>
      <c r="R409" s="6" t="s">
        <v>1611</v>
      </c>
    </row>
    <row r="410" spans="1:18" x14ac:dyDescent="0.25">
      <c r="A410">
        <v>411</v>
      </c>
      <c r="B410" t="s">
        <v>1612</v>
      </c>
      <c r="C410" t="s">
        <v>3</v>
      </c>
      <c r="D410" s="1" t="s">
        <v>1613</v>
      </c>
      <c r="E410" s="1" t="s">
        <v>1614</v>
      </c>
      <c r="R410" s="6" t="s">
        <v>1615</v>
      </c>
    </row>
    <row r="411" spans="1:18" x14ac:dyDescent="0.25">
      <c r="A411">
        <v>412</v>
      </c>
      <c r="B411" t="s">
        <v>1616</v>
      </c>
      <c r="C411" t="s">
        <v>3</v>
      </c>
      <c r="D411" s="1" t="s">
        <v>1617</v>
      </c>
      <c r="E411" s="1" t="s">
        <v>862</v>
      </c>
      <c r="R411" s="6" t="s">
        <v>1618</v>
      </c>
    </row>
    <row r="412" spans="1:18" x14ac:dyDescent="0.25">
      <c r="A412">
        <v>413</v>
      </c>
      <c r="B412" t="s">
        <v>1619</v>
      </c>
      <c r="C412" t="s">
        <v>3</v>
      </c>
      <c r="D412" s="1" t="s">
        <v>1620</v>
      </c>
      <c r="E412" s="1" t="s">
        <v>1621</v>
      </c>
      <c r="R412" s="6" t="s">
        <v>1622</v>
      </c>
    </row>
    <row r="413" spans="1:18" x14ac:dyDescent="0.25">
      <c r="A413">
        <v>414</v>
      </c>
      <c r="B413" t="s">
        <v>1623</v>
      </c>
      <c r="C413" t="s">
        <v>3</v>
      </c>
      <c r="D413" s="1" t="s">
        <v>1624</v>
      </c>
      <c r="E413" s="1" t="s">
        <v>1625</v>
      </c>
      <c r="R413" s="6" t="s">
        <v>1626</v>
      </c>
    </row>
    <row r="414" spans="1:18" x14ac:dyDescent="0.25">
      <c r="A414">
        <v>415</v>
      </c>
      <c r="B414" t="s">
        <v>1627</v>
      </c>
      <c r="C414" t="s">
        <v>3</v>
      </c>
      <c r="D414" s="1" t="s">
        <v>1628</v>
      </c>
      <c r="E414" s="1" t="s">
        <v>1629</v>
      </c>
      <c r="R414" s="6" t="s">
        <v>1630</v>
      </c>
    </row>
    <row r="415" spans="1:18" x14ac:dyDescent="0.25">
      <c r="A415">
        <v>416</v>
      </c>
      <c r="B415" t="s">
        <v>1631</v>
      </c>
      <c r="C415" t="s">
        <v>3</v>
      </c>
      <c r="D415" s="1" t="s">
        <v>1632</v>
      </c>
      <c r="E415" s="1" t="s">
        <v>1633</v>
      </c>
      <c r="R415" s="6" t="s">
        <v>1634</v>
      </c>
    </row>
    <row r="416" spans="1:18" x14ac:dyDescent="0.25">
      <c r="A416">
        <v>417</v>
      </c>
      <c r="B416" t="s">
        <v>1635</v>
      </c>
      <c r="C416" t="s">
        <v>3</v>
      </c>
      <c r="D416" s="1" t="s">
        <v>1636</v>
      </c>
      <c r="E416" s="1" t="s">
        <v>1637</v>
      </c>
      <c r="R416" s="6" t="s">
        <v>1638</v>
      </c>
    </row>
    <row r="417" spans="1:18" x14ac:dyDescent="0.25">
      <c r="A417">
        <v>418</v>
      </c>
      <c r="B417" t="s">
        <v>1639</v>
      </c>
      <c r="C417" t="s">
        <v>3</v>
      </c>
      <c r="D417" s="1" t="s">
        <v>1640</v>
      </c>
      <c r="E417" s="1" t="s">
        <v>1641</v>
      </c>
      <c r="R417" s="6" t="s">
        <v>1642</v>
      </c>
    </row>
    <row r="418" spans="1:18" x14ac:dyDescent="0.25">
      <c r="A418">
        <v>419</v>
      </c>
      <c r="B418" t="s">
        <v>1643</v>
      </c>
      <c r="C418" t="s">
        <v>3</v>
      </c>
      <c r="D418" s="1" t="s">
        <v>1644</v>
      </c>
      <c r="E418" s="1" t="s">
        <v>1645</v>
      </c>
      <c r="R418" s="6" t="s">
        <v>1646</v>
      </c>
    </row>
    <row r="419" spans="1:18" x14ac:dyDescent="0.25">
      <c r="A419">
        <v>420</v>
      </c>
      <c r="B419" t="s">
        <v>1647</v>
      </c>
      <c r="C419" t="s">
        <v>3</v>
      </c>
      <c r="D419" s="1" t="s">
        <v>1648</v>
      </c>
      <c r="E419" s="1" t="s">
        <v>1649</v>
      </c>
      <c r="R419" s="6" t="s">
        <v>1650</v>
      </c>
    </row>
    <row r="420" spans="1:18" x14ac:dyDescent="0.25">
      <c r="A420">
        <v>421</v>
      </c>
      <c r="B420" t="s">
        <v>1651</v>
      </c>
      <c r="C420" t="s">
        <v>3</v>
      </c>
      <c r="D420" s="1" t="s">
        <v>1652</v>
      </c>
      <c r="E420" s="1" t="s">
        <v>1653</v>
      </c>
      <c r="R420" s="6" t="s">
        <v>1654</v>
      </c>
    </row>
    <row r="421" spans="1:18" x14ac:dyDescent="0.25">
      <c r="A421">
        <v>422</v>
      </c>
      <c r="B421" t="s">
        <v>1655</v>
      </c>
      <c r="C421" t="s">
        <v>3</v>
      </c>
      <c r="D421" s="1" t="s">
        <v>1656</v>
      </c>
      <c r="E421" s="1" t="s">
        <v>1657</v>
      </c>
      <c r="R421" s="6" t="s">
        <v>1658</v>
      </c>
    </row>
    <row r="422" spans="1:18" x14ac:dyDescent="0.25">
      <c r="A422">
        <v>423</v>
      </c>
      <c r="B422" t="s">
        <v>1659</v>
      </c>
      <c r="C422" t="s">
        <v>3</v>
      </c>
      <c r="D422" s="1" t="s">
        <v>1660</v>
      </c>
      <c r="E422" s="1" t="s">
        <v>1661</v>
      </c>
      <c r="R422" s="6" t="s">
        <v>1662</v>
      </c>
    </row>
    <row r="423" spans="1:18" x14ac:dyDescent="0.25">
      <c r="A423">
        <v>424</v>
      </c>
      <c r="B423" t="s">
        <v>1663</v>
      </c>
      <c r="C423" t="s">
        <v>3</v>
      </c>
      <c r="D423" s="1" t="s">
        <v>1664</v>
      </c>
      <c r="E423" s="1" t="s">
        <v>1665</v>
      </c>
      <c r="R423" s="6" t="s">
        <v>1666</v>
      </c>
    </row>
    <row r="424" spans="1:18" x14ac:dyDescent="0.25">
      <c r="A424">
        <v>425</v>
      </c>
      <c r="B424" t="s">
        <v>1667</v>
      </c>
      <c r="C424" t="s">
        <v>3</v>
      </c>
      <c r="D424" s="1" t="s">
        <v>1668</v>
      </c>
      <c r="E424" s="1" t="s">
        <v>1669</v>
      </c>
      <c r="R424" s="6" t="s">
        <v>1670</v>
      </c>
    </row>
    <row r="425" spans="1:18" x14ac:dyDescent="0.25">
      <c r="A425">
        <v>426</v>
      </c>
      <c r="B425" t="s">
        <v>1671</v>
      </c>
      <c r="C425" t="s">
        <v>3</v>
      </c>
      <c r="D425" s="1" t="s">
        <v>1672</v>
      </c>
      <c r="E425" s="1" t="s">
        <v>1673</v>
      </c>
      <c r="R425" s="6" t="s">
        <v>1674</v>
      </c>
    </row>
    <row r="426" spans="1:18" x14ac:dyDescent="0.25">
      <c r="A426">
        <v>427</v>
      </c>
      <c r="B426" t="s">
        <v>1675</v>
      </c>
      <c r="C426" t="s">
        <v>3</v>
      </c>
      <c r="D426" s="1" t="s">
        <v>1676</v>
      </c>
      <c r="E426" s="1" t="s">
        <v>1677</v>
      </c>
      <c r="R426" s="6" t="s">
        <v>1678</v>
      </c>
    </row>
    <row r="427" spans="1:18" x14ac:dyDescent="0.25">
      <c r="A427">
        <v>428</v>
      </c>
      <c r="B427" t="s">
        <v>1679</v>
      </c>
      <c r="C427" t="s">
        <v>3</v>
      </c>
      <c r="D427" s="1" t="s">
        <v>1680</v>
      </c>
      <c r="E427" s="1" t="s">
        <v>1681</v>
      </c>
      <c r="R427" s="6" t="s">
        <v>1682</v>
      </c>
    </row>
    <row r="428" spans="1:18" x14ac:dyDescent="0.25">
      <c r="A428">
        <v>429</v>
      </c>
      <c r="B428" t="s">
        <v>1683</v>
      </c>
      <c r="C428" t="s">
        <v>3</v>
      </c>
      <c r="D428" s="1" t="s">
        <v>1684</v>
      </c>
      <c r="E428" s="1" t="s">
        <v>1685</v>
      </c>
      <c r="R428" s="6" t="s">
        <v>1686</v>
      </c>
    </row>
    <row r="429" spans="1:18" x14ac:dyDescent="0.25">
      <c r="A429">
        <v>430</v>
      </c>
      <c r="B429" t="s">
        <v>1687</v>
      </c>
      <c r="C429" t="s">
        <v>3</v>
      </c>
      <c r="D429" s="1" t="s">
        <v>1688</v>
      </c>
      <c r="E429" s="1" t="s">
        <v>1689</v>
      </c>
      <c r="R429" s="6" t="s">
        <v>1690</v>
      </c>
    </row>
    <row r="430" spans="1:18" x14ac:dyDescent="0.25">
      <c r="A430">
        <v>431</v>
      </c>
      <c r="B430" t="s">
        <v>1691</v>
      </c>
      <c r="C430" t="s">
        <v>3</v>
      </c>
      <c r="D430" s="1" t="s">
        <v>1692</v>
      </c>
      <c r="E430" s="1" t="s">
        <v>1693</v>
      </c>
      <c r="R430" s="6" t="s">
        <v>1694</v>
      </c>
    </row>
    <row r="431" spans="1:18" x14ac:dyDescent="0.25">
      <c r="A431">
        <v>432</v>
      </c>
      <c r="B431" t="s">
        <v>1695</v>
      </c>
      <c r="C431" t="s">
        <v>3</v>
      </c>
      <c r="D431" s="1" t="s">
        <v>1696</v>
      </c>
      <c r="E431" s="1" t="s">
        <v>1697</v>
      </c>
      <c r="R431" s="6" t="s">
        <v>1698</v>
      </c>
    </row>
    <row r="432" spans="1:18" x14ac:dyDescent="0.25">
      <c r="A432">
        <v>433</v>
      </c>
      <c r="B432" t="s">
        <v>1699</v>
      </c>
      <c r="C432" t="s">
        <v>3</v>
      </c>
      <c r="D432" s="1" t="s">
        <v>1700</v>
      </c>
      <c r="E432" s="1" t="s">
        <v>1701</v>
      </c>
      <c r="R432" s="6" t="s">
        <v>1702</v>
      </c>
    </row>
    <row r="433" spans="1:18" x14ac:dyDescent="0.25">
      <c r="A433">
        <v>434</v>
      </c>
      <c r="B433" t="s">
        <v>1703</v>
      </c>
      <c r="C433" t="s">
        <v>3</v>
      </c>
      <c r="D433" s="1" t="s">
        <v>1704</v>
      </c>
      <c r="E433" s="1" t="s">
        <v>1705</v>
      </c>
      <c r="R433" s="6" t="s">
        <v>1706</v>
      </c>
    </row>
    <row r="434" spans="1:18" x14ac:dyDescent="0.25">
      <c r="A434">
        <v>435</v>
      </c>
      <c r="B434" t="s">
        <v>1707</v>
      </c>
      <c r="C434" t="s">
        <v>3</v>
      </c>
      <c r="D434" s="1" t="s">
        <v>1708</v>
      </c>
      <c r="E434" s="1" t="s">
        <v>1709</v>
      </c>
      <c r="R434" s="6" t="s">
        <v>1710</v>
      </c>
    </row>
    <row r="435" spans="1:18" x14ac:dyDescent="0.25">
      <c r="A435">
        <v>436</v>
      </c>
      <c r="B435" t="s">
        <v>1711</v>
      </c>
      <c r="C435" t="s">
        <v>3</v>
      </c>
      <c r="D435" s="1" t="s">
        <v>1712</v>
      </c>
      <c r="E435" s="1" t="s">
        <v>1713</v>
      </c>
      <c r="R435" s="6" t="s">
        <v>1714</v>
      </c>
    </row>
    <row r="436" spans="1:18" x14ac:dyDescent="0.25">
      <c r="A436">
        <v>437</v>
      </c>
      <c r="B436" t="s">
        <v>1715</v>
      </c>
      <c r="C436" t="s">
        <v>3</v>
      </c>
      <c r="D436" s="1" t="s">
        <v>1716</v>
      </c>
      <c r="E436" s="1" t="s">
        <v>1717</v>
      </c>
      <c r="R436" s="6" t="s">
        <v>1718</v>
      </c>
    </row>
    <row r="437" spans="1:18" x14ac:dyDescent="0.25">
      <c r="A437">
        <v>438</v>
      </c>
      <c r="B437" t="s">
        <v>1719</v>
      </c>
      <c r="C437" t="s">
        <v>3</v>
      </c>
      <c r="D437" s="1" t="s">
        <v>1720</v>
      </c>
      <c r="E437" s="1" t="s">
        <v>1721</v>
      </c>
      <c r="R437" s="6" t="s">
        <v>1722</v>
      </c>
    </row>
    <row r="438" spans="1:18" x14ac:dyDescent="0.25">
      <c r="A438">
        <v>439</v>
      </c>
      <c r="B438" t="s">
        <v>1723</v>
      </c>
      <c r="C438" t="s">
        <v>3</v>
      </c>
      <c r="D438" s="1" t="s">
        <v>1724</v>
      </c>
      <c r="E438" s="1" t="s">
        <v>1681</v>
      </c>
      <c r="R438" s="6" t="s">
        <v>1725</v>
      </c>
    </row>
    <row r="439" spans="1:18" x14ac:dyDescent="0.25">
      <c r="A439">
        <v>440</v>
      </c>
      <c r="B439" t="s">
        <v>1726</v>
      </c>
      <c r="C439" t="s">
        <v>3</v>
      </c>
      <c r="D439" s="1" t="s">
        <v>1727</v>
      </c>
      <c r="E439" s="1" t="s">
        <v>1728</v>
      </c>
      <c r="R439" s="6" t="s">
        <v>1729</v>
      </c>
    </row>
    <row r="440" spans="1:18" x14ac:dyDescent="0.25">
      <c r="A440">
        <v>441</v>
      </c>
      <c r="B440" t="s">
        <v>1730</v>
      </c>
      <c r="C440" t="s">
        <v>3</v>
      </c>
      <c r="D440" s="1" t="s">
        <v>1731</v>
      </c>
      <c r="E440" s="1" t="s">
        <v>1732</v>
      </c>
      <c r="R440" s="6" t="s">
        <v>1733</v>
      </c>
    </row>
    <row r="441" spans="1:18" x14ac:dyDescent="0.25">
      <c r="A441">
        <v>442</v>
      </c>
      <c r="B441" t="s">
        <v>1734</v>
      </c>
      <c r="C441" t="s">
        <v>3</v>
      </c>
      <c r="D441" s="1" t="s">
        <v>1735</v>
      </c>
      <c r="E441" s="1" t="s">
        <v>1736</v>
      </c>
      <c r="R441" s="6" t="s">
        <v>1737</v>
      </c>
    </row>
    <row r="442" spans="1:18" x14ac:dyDescent="0.25">
      <c r="A442">
        <v>443</v>
      </c>
      <c r="B442" t="s">
        <v>1738</v>
      </c>
      <c r="C442" t="s">
        <v>3</v>
      </c>
      <c r="D442" s="1" t="s">
        <v>1739</v>
      </c>
      <c r="E442" s="1" t="s">
        <v>1740</v>
      </c>
      <c r="R442" s="6" t="s">
        <v>1741</v>
      </c>
    </row>
    <row r="443" spans="1:18" x14ac:dyDescent="0.25">
      <c r="A443">
        <v>444</v>
      </c>
      <c r="B443" t="s">
        <v>1742</v>
      </c>
      <c r="C443" t="s">
        <v>3</v>
      </c>
      <c r="D443" s="1" t="s">
        <v>1743</v>
      </c>
      <c r="E443" s="1" t="s">
        <v>1744</v>
      </c>
      <c r="R443" s="6" t="s">
        <v>1745</v>
      </c>
    </row>
    <row r="444" spans="1:18" x14ac:dyDescent="0.25">
      <c r="A444">
        <v>445</v>
      </c>
      <c r="B444" t="s">
        <v>1746</v>
      </c>
      <c r="C444" t="s">
        <v>3</v>
      </c>
      <c r="D444" s="1" t="s">
        <v>1747</v>
      </c>
      <c r="E444" s="1" t="s">
        <v>1063</v>
      </c>
      <c r="R444" s="6" t="s">
        <v>1748</v>
      </c>
    </row>
    <row r="445" spans="1:18" x14ac:dyDescent="0.25">
      <c r="A445">
        <v>446</v>
      </c>
      <c r="B445" t="s">
        <v>1749</v>
      </c>
      <c r="C445" t="s">
        <v>3</v>
      </c>
      <c r="D445" s="1" t="s">
        <v>1750</v>
      </c>
      <c r="E445" s="1" t="s">
        <v>1206</v>
      </c>
      <c r="R445" s="6" t="s">
        <v>1751</v>
      </c>
    </row>
    <row r="446" spans="1:18" x14ac:dyDescent="0.25">
      <c r="A446">
        <v>447</v>
      </c>
      <c r="B446" t="s">
        <v>1752</v>
      </c>
      <c r="C446" t="s">
        <v>3</v>
      </c>
      <c r="D446" s="1" t="s">
        <v>1753</v>
      </c>
      <c r="E446" s="1" t="s">
        <v>1754</v>
      </c>
      <c r="R446" s="6" t="s">
        <v>1755</v>
      </c>
    </row>
    <row r="447" spans="1:18" x14ac:dyDescent="0.25">
      <c r="A447">
        <v>448</v>
      </c>
      <c r="B447" t="s">
        <v>1756</v>
      </c>
      <c r="C447" t="s">
        <v>3</v>
      </c>
      <c r="D447" s="1" t="s">
        <v>1757</v>
      </c>
      <c r="E447" s="1" t="s">
        <v>1758</v>
      </c>
      <c r="R447" s="6" t="s">
        <v>1759</v>
      </c>
    </row>
    <row r="448" spans="1:18" x14ac:dyDescent="0.25">
      <c r="A448">
        <v>449</v>
      </c>
      <c r="B448" t="s">
        <v>1760</v>
      </c>
      <c r="C448" t="s">
        <v>3</v>
      </c>
      <c r="D448" s="1" t="s">
        <v>1761</v>
      </c>
      <c r="E448" s="1" t="s">
        <v>1762</v>
      </c>
      <c r="R448" s="6" t="s">
        <v>1763</v>
      </c>
    </row>
    <row r="449" spans="1:18" x14ac:dyDescent="0.25">
      <c r="A449">
        <v>450</v>
      </c>
      <c r="B449" t="s">
        <v>1764</v>
      </c>
      <c r="C449" t="s">
        <v>3</v>
      </c>
      <c r="D449" s="1" t="s">
        <v>1765</v>
      </c>
      <c r="E449" s="1" t="s">
        <v>1766</v>
      </c>
      <c r="R449" s="6" t="s">
        <v>1767</v>
      </c>
    </row>
    <row r="450" spans="1:18" x14ac:dyDescent="0.25">
      <c r="A450">
        <v>451</v>
      </c>
      <c r="B450" t="s">
        <v>1768</v>
      </c>
      <c r="C450" t="s">
        <v>3</v>
      </c>
      <c r="D450" s="1" t="s">
        <v>1769</v>
      </c>
      <c r="E450" s="1" t="s">
        <v>1770</v>
      </c>
      <c r="R450" s="6" t="s">
        <v>1771</v>
      </c>
    </row>
    <row r="451" spans="1:18" x14ac:dyDescent="0.25">
      <c r="A451">
        <v>452</v>
      </c>
      <c r="B451" t="s">
        <v>1772</v>
      </c>
      <c r="C451" t="s">
        <v>3</v>
      </c>
      <c r="D451" s="1" t="s">
        <v>1773</v>
      </c>
      <c r="E451" s="1" t="s">
        <v>1774</v>
      </c>
      <c r="R451" s="6" t="s">
        <v>1775</v>
      </c>
    </row>
    <row r="452" spans="1:18" x14ac:dyDescent="0.25">
      <c r="A452">
        <v>453</v>
      </c>
      <c r="B452" t="s">
        <v>1776</v>
      </c>
      <c r="C452" t="s">
        <v>3</v>
      </c>
      <c r="D452" s="1" t="s">
        <v>1777</v>
      </c>
      <c r="E452" s="1" t="s">
        <v>1778</v>
      </c>
      <c r="R452" s="6" t="s">
        <v>1779</v>
      </c>
    </row>
    <row r="453" spans="1:18" x14ac:dyDescent="0.25">
      <c r="A453">
        <v>454</v>
      </c>
      <c r="B453" t="s">
        <v>1780</v>
      </c>
      <c r="C453" t="s">
        <v>3</v>
      </c>
      <c r="D453" s="1" t="s">
        <v>1781</v>
      </c>
      <c r="E453" s="1" t="s">
        <v>1782</v>
      </c>
      <c r="R453" s="6" t="s">
        <v>1783</v>
      </c>
    </row>
    <row r="454" spans="1:18" x14ac:dyDescent="0.25">
      <c r="A454">
        <v>455</v>
      </c>
      <c r="B454" t="s">
        <v>1784</v>
      </c>
      <c r="C454" t="s">
        <v>3</v>
      </c>
      <c r="D454" s="1" t="s">
        <v>1785</v>
      </c>
      <c r="E454" s="1" t="s">
        <v>1786</v>
      </c>
      <c r="R454" s="6" t="s">
        <v>1787</v>
      </c>
    </row>
    <row r="455" spans="1:18" x14ac:dyDescent="0.25">
      <c r="A455">
        <v>456</v>
      </c>
      <c r="B455" t="s">
        <v>1788</v>
      </c>
      <c r="C455" t="s">
        <v>3</v>
      </c>
      <c r="D455" s="1" t="s">
        <v>1789</v>
      </c>
      <c r="E455" s="1" t="s">
        <v>22</v>
      </c>
      <c r="R455" s="6" t="s">
        <v>1790</v>
      </c>
    </row>
    <row r="456" spans="1:18" x14ac:dyDescent="0.25">
      <c r="A456">
        <v>457</v>
      </c>
      <c r="B456" t="s">
        <v>1791</v>
      </c>
      <c r="C456" t="s">
        <v>3</v>
      </c>
      <c r="D456" s="1" t="s">
        <v>1792</v>
      </c>
      <c r="E456" s="1" t="s">
        <v>1793</v>
      </c>
      <c r="R456" s="6" t="s">
        <v>1794</v>
      </c>
    </row>
    <row r="457" spans="1:18" x14ac:dyDescent="0.25">
      <c r="A457">
        <v>458</v>
      </c>
      <c r="B457" t="s">
        <v>1795</v>
      </c>
      <c r="C457" t="s">
        <v>3</v>
      </c>
      <c r="D457" s="1" t="s">
        <v>1796</v>
      </c>
      <c r="E457" s="1" t="s">
        <v>1797</v>
      </c>
      <c r="R457" s="6" t="s">
        <v>1798</v>
      </c>
    </row>
    <row r="458" spans="1:18" x14ac:dyDescent="0.25">
      <c r="A458">
        <v>459</v>
      </c>
      <c r="B458" t="s">
        <v>1799</v>
      </c>
      <c r="C458" t="s">
        <v>3</v>
      </c>
      <c r="D458" s="1" t="s">
        <v>1800</v>
      </c>
      <c r="E458" s="1" t="s">
        <v>1801</v>
      </c>
      <c r="R458" s="6" t="s">
        <v>1802</v>
      </c>
    </row>
    <row r="459" spans="1:18" x14ac:dyDescent="0.25">
      <c r="A459">
        <v>460</v>
      </c>
      <c r="B459" t="s">
        <v>1803</v>
      </c>
      <c r="C459" t="s">
        <v>3</v>
      </c>
      <c r="D459" s="1" t="s">
        <v>1804</v>
      </c>
      <c r="E459" s="1" t="s">
        <v>1805</v>
      </c>
      <c r="R459" s="6" t="s">
        <v>1806</v>
      </c>
    </row>
    <row r="460" spans="1:18" x14ac:dyDescent="0.25">
      <c r="A460">
        <v>461</v>
      </c>
      <c r="B460" t="s">
        <v>1807</v>
      </c>
      <c r="C460" t="s">
        <v>3</v>
      </c>
      <c r="D460" s="1" t="s">
        <v>1808</v>
      </c>
      <c r="E460" s="1" t="s">
        <v>1809</v>
      </c>
      <c r="R460" s="6" t="s">
        <v>1810</v>
      </c>
    </row>
    <row r="461" spans="1:18" x14ac:dyDescent="0.25">
      <c r="A461">
        <v>462</v>
      </c>
      <c r="B461" t="s">
        <v>1811</v>
      </c>
      <c r="C461" t="s">
        <v>3</v>
      </c>
      <c r="D461" s="1" t="s">
        <v>1812</v>
      </c>
      <c r="E461" s="1" t="s">
        <v>1813</v>
      </c>
      <c r="R461" s="6" t="s">
        <v>1814</v>
      </c>
    </row>
    <row r="462" spans="1:18" x14ac:dyDescent="0.25">
      <c r="A462">
        <v>463</v>
      </c>
      <c r="B462" t="s">
        <v>1815</v>
      </c>
      <c r="C462" t="s">
        <v>3</v>
      </c>
      <c r="D462" s="1" t="s">
        <v>1816</v>
      </c>
      <c r="E462" s="1" t="s">
        <v>1817</v>
      </c>
      <c r="R462" s="6" t="s">
        <v>1818</v>
      </c>
    </row>
    <row r="463" spans="1:18" x14ac:dyDescent="0.25">
      <c r="A463">
        <v>464</v>
      </c>
      <c r="B463" t="s">
        <v>1819</v>
      </c>
      <c r="C463" t="s">
        <v>3</v>
      </c>
      <c r="D463" s="1" t="s">
        <v>1820</v>
      </c>
      <c r="E463" s="1" t="s">
        <v>1821</v>
      </c>
      <c r="R463" s="6" t="s">
        <v>1822</v>
      </c>
    </row>
    <row r="464" spans="1:18" x14ac:dyDescent="0.25">
      <c r="A464">
        <v>465</v>
      </c>
      <c r="B464" t="s">
        <v>1823</v>
      </c>
      <c r="C464" t="s">
        <v>3</v>
      </c>
      <c r="D464" s="1" t="s">
        <v>1824</v>
      </c>
      <c r="E464" s="1" t="s">
        <v>1825</v>
      </c>
      <c r="R464" s="6" t="s">
        <v>1826</v>
      </c>
    </row>
    <row r="465" spans="1:18" x14ac:dyDescent="0.25">
      <c r="A465">
        <v>466</v>
      </c>
      <c r="B465" t="s">
        <v>1827</v>
      </c>
      <c r="C465" t="s">
        <v>3</v>
      </c>
      <c r="D465" s="1" t="s">
        <v>1828</v>
      </c>
      <c r="E465" s="1" t="s">
        <v>1829</v>
      </c>
      <c r="R465" s="6" t="s">
        <v>1830</v>
      </c>
    </row>
    <row r="466" spans="1:18" x14ac:dyDescent="0.25">
      <c r="A466">
        <v>467</v>
      </c>
      <c r="B466" t="s">
        <v>1831</v>
      </c>
      <c r="C466" t="s">
        <v>3</v>
      </c>
      <c r="D466" s="1" t="s">
        <v>1832</v>
      </c>
      <c r="E466" s="1" t="s">
        <v>1833</v>
      </c>
      <c r="R466" s="6" t="s">
        <v>1834</v>
      </c>
    </row>
    <row r="467" spans="1:18" x14ac:dyDescent="0.25">
      <c r="A467">
        <v>468</v>
      </c>
      <c r="B467" s="9" t="s">
        <v>1835</v>
      </c>
      <c r="C467" t="s">
        <v>3</v>
      </c>
      <c r="D467" s="1" t="s">
        <v>1836</v>
      </c>
      <c r="E467" s="1" t="s">
        <v>1453</v>
      </c>
      <c r="R467" s="6" t="s">
        <v>1837</v>
      </c>
    </row>
    <row r="468" spans="1:18" x14ac:dyDescent="0.25">
      <c r="A468">
        <v>469</v>
      </c>
      <c r="B468" t="s">
        <v>1838</v>
      </c>
      <c r="C468" t="s">
        <v>3</v>
      </c>
      <c r="D468" s="1" t="s">
        <v>1839</v>
      </c>
      <c r="E468" s="1" t="s">
        <v>1840</v>
      </c>
      <c r="R468" s="6" t="s">
        <v>1841</v>
      </c>
    </row>
    <row r="469" spans="1:18" x14ac:dyDescent="0.25">
      <c r="A469">
        <v>470</v>
      </c>
      <c r="B469" t="s">
        <v>1842</v>
      </c>
      <c r="C469" t="s">
        <v>3</v>
      </c>
      <c r="D469" s="1" t="s">
        <v>1843</v>
      </c>
      <c r="E469" s="1" t="s">
        <v>1844</v>
      </c>
      <c r="R469" s="6" t="s">
        <v>1845</v>
      </c>
    </row>
    <row r="470" spans="1:18" x14ac:dyDescent="0.25">
      <c r="A470">
        <v>471</v>
      </c>
      <c r="B470" t="s">
        <v>1846</v>
      </c>
      <c r="C470" t="s">
        <v>3</v>
      </c>
      <c r="D470" s="1" t="s">
        <v>1847</v>
      </c>
      <c r="E470" s="1" t="s">
        <v>1848</v>
      </c>
      <c r="R470" s="6" t="s">
        <v>1849</v>
      </c>
    </row>
    <row r="471" spans="1:18" x14ac:dyDescent="0.25">
      <c r="A471">
        <v>472</v>
      </c>
      <c r="B471" t="s">
        <v>1850</v>
      </c>
      <c r="C471" t="s">
        <v>3</v>
      </c>
      <c r="D471" s="1" t="s">
        <v>1851</v>
      </c>
      <c r="E471" s="1" t="s">
        <v>1852</v>
      </c>
      <c r="R471" s="6" t="s">
        <v>1853</v>
      </c>
    </row>
    <row r="472" spans="1:18" x14ac:dyDescent="0.25">
      <c r="A472">
        <v>473</v>
      </c>
      <c r="B472" t="s">
        <v>1854</v>
      </c>
      <c r="C472" t="s">
        <v>3</v>
      </c>
      <c r="D472" s="1" t="s">
        <v>1855</v>
      </c>
      <c r="E472" s="1" t="s">
        <v>1856</v>
      </c>
      <c r="R472" s="6" t="s">
        <v>1857</v>
      </c>
    </row>
    <row r="473" spans="1:18" x14ac:dyDescent="0.25">
      <c r="A473">
        <v>474</v>
      </c>
      <c r="B473" t="s">
        <v>1858</v>
      </c>
      <c r="C473" t="s">
        <v>3</v>
      </c>
      <c r="D473" s="1" t="s">
        <v>1859</v>
      </c>
      <c r="E473" s="1" t="s">
        <v>1860</v>
      </c>
      <c r="R473" s="6" t="s">
        <v>1861</v>
      </c>
    </row>
    <row r="474" spans="1:18" x14ac:dyDescent="0.25">
      <c r="A474">
        <v>475</v>
      </c>
      <c r="B474" t="s">
        <v>1862</v>
      </c>
      <c r="C474" t="s">
        <v>3</v>
      </c>
      <c r="D474" s="1" t="s">
        <v>1863</v>
      </c>
      <c r="E474" s="1" t="s">
        <v>1864</v>
      </c>
      <c r="R474" s="6" t="s">
        <v>1865</v>
      </c>
    </row>
    <row r="475" spans="1:18" x14ac:dyDescent="0.25">
      <c r="A475">
        <v>476</v>
      </c>
      <c r="B475" t="s">
        <v>1866</v>
      </c>
      <c r="C475" t="s">
        <v>3</v>
      </c>
      <c r="D475" s="1" t="s">
        <v>1867</v>
      </c>
      <c r="E475" s="1" t="s">
        <v>1868</v>
      </c>
      <c r="R475" s="6" t="s">
        <v>1869</v>
      </c>
    </row>
    <row r="476" spans="1:18" x14ac:dyDescent="0.25">
      <c r="A476">
        <v>477</v>
      </c>
      <c r="B476" t="s">
        <v>1870</v>
      </c>
      <c r="C476" t="s">
        <v>3</v>
      </c>
      <c r="D476" s="1" t="s">
        <v>1871</v>
      </c>
      <c r="E476" s="1" t="s">
        <v>1872</v>
      </c>
      <c r="R476" s="6" t="s">
        <v>1873</v>
      </c>
    </row>
    <row r="477" spans="1:18" x14ac:dyDescent="0.25">
      <c r="A477">
        <v>478</v>
      </c>
      <c r="B477" t="s">
        <v>1874</v>
      </c>
      <c r="C477" t="s">
        <v>3</v>
      </c>
      <c r="D477" s="1" t="s">
        <v>1875</v>
      </c>
      <c r="E477" s="1" t="s">
        <v>34</v>
      </c>
      <c r="R477" s="6" t="s">
        <v>1876</v>
      </c>
    </row>
    <row r="478" spans="1:18" x14ac:dyDescent="0.25">
      <c r="A478">
        <v>479</v>
      </c>
      <c r="B478" t="s">
        <v>1877</v>
      </c>
      <c r="C478" t="s">
        <v>3</v>
      </c>
      <c r="D478" s="1" t="s">
        <v>1878</v>
      </c>
      <c r="E478" s="1" t="s">
        <v>1879</v>
      </c>
      <c r="R478" s="6" t="s">
        <v>1880</v>
      </c>
    </row>
    <row r="479" spans="1:18" x14ac:dyDescent="0.25">
      <c r="A479">
        <v>480</v>
      </c>
      <c r="B479" t="s">
        <v>1881</v>
      </c>
      <c r="C479" t="s">
        <v>3</v>
      </c>
      <c r="D479" s="1" t="s">
        <v>1882</v>
      </c>
      <c r="E479" s="1" t="s">
        <v>1833</v>
      </c>
      <c r="R479" s="6" t="s">
        <v>1883</v>
      </c>
    </row>
    <row r="480" spans="1:18" x14ac:dyDescent="0.25">
      <c r="A480">
        <v>481</v>
      </c>
      <c r="B480" t="s">
        <v>1884</v>
      </c>
      <c r="C480" t="s">
        <v>3</v>
      </c>
      <c r="D480" s="1" t="s">
        <v>1885</v>
      </c>
      <c r="E480" s="1" t="s">
        <v>1886</v>
      </c>
      <c r="R480" s="6" t="s">
        <v>1887</v>
      </c>
    </row>
    <row r="481" spans="1:18" x14ac:dyDescent="0.25">
      <c r="A481">
        <v>482</v>
      </c>
      <c r="B481" t="s">
        <v>1888</v>
      </c>
      <c r="C481" t="s">
        <v>3</v>
      </c>
      <c r="D481" s="1" t="s">
        <v>1889</v>
      </c>
      <c r="E481" s="1" t="s">
        <v>1890</v>
      </c>
      <c r="R481" s="6" t="s">
        <v>1891</v>
      </c>
    </row>
    <row r="482" spans="1:18" x14ac:dyDescent="0.25">
      <c r="A482">
        <v>483</v>
      </c>
      <c r="B482" t="s">
        <v>1892</v>
      </c>
      <c r="C482" t="s">
        <v>3</v>
      </c>
      <c r="D482" s="1" t="s">
        <v>1893</v>
      </c>
      <c r="E482" s="1" t="s">
        <v>1894</v>
      </c>
      <c r="R482" s="6" t="s">
        <v>1895</v>
      </c>
    </row>
    <row r="483" spans="1:18" x14ac:dyDescent="0.25">
      <c r="A483">
        <v>484</v>
      </c>
      <c r="B483" t="s">
        <v>1896</v>
      </c>
      <c r="C483" t="s">
        <v>3</v>
      </c>
      <c r="D483" s="1" t="s">
        <v>1897</v>
      </c>
      <c r="E483" s="1" t="s">
        <v>1898</v>
      </c>
      <c r="R483" s="6" t="s">
        <v>1899</v>
      </c>
    </row>
    <row r="484" spans="1:18" x14ac:dyDescent="0.25">
      <c r="A484">
        <v>485</v>
      </c>
      <c r="B484" t="s">
        <v>1900</v>
      </c>
      <c r="C484" t="s">
        <v>3</v>
      </c>
      <c r="D484" s="1" t="s">
        <v>1901</v>
      </c>
      <c r="E484" s="1" t="s">
        <v>1902</v>
      </c>
      <c r="R484" s="6" t="s">
        <v>1903</v>
      </c>
    </row>
    <row r="485" spans="1:18" x14ac:dyDescent="0.25">
      <c r="A485">
        <v>486</v>
      </c>
      <c r="B485" t="s">
        <v>1904</v>
      </c>
      <c r="C485" t="s">
        <v>3</v>
      </c>
      <c r="D485" s="1" t="s">
        <v>1905</v>
      </c>
      <c r="E485" s="1" t="s">
        <v>1906</v>
      </c>
      <c r="R485" s="6" t="s">
        <v>1907</v>
      </c>
    </row>
    <row r="486" spans="1:18" x14ac:dyDescent="0.25">
      <c r="A486">
        <v>487</v>
      </c>
      <c r="B486" t="s">
        <v>1908</v>
      </c>
      <c r="C486" t="s">
        <v>3</v>
      </c>
      <c r="D486" s="1" t="s">
        <v>1909</v>
      </c>
      <c r="E486" s="1" t="s">
        <v>1910</v>
      </c>
      <c r="R486" s="6" t="s">
        <v>1911</v>
      </c>
    </row>
    <row r="487" spans="1:18" x14ac:dyDescent="0.25">
      <c r="A487">
        <v>488</v>
      </c>
      <c r="B487" t="s">
        <v>1912</v>
      </c>
      <c r="C487" t="s">
        <v>3</v>
      </c>
      <c r="D487" s="1" t="s">
        <v>1913</v>
      </c>
      <c r="E487" s="1" t="s">
        <v>1914</v>
      </c>
      <c r="R487" s="6" t="s">
        <v>1915</v>
      </c>
    </row>
    <row r="488" spans="1:18" x14ac:dyDescent="0.25">
      <c r="A488">
        <v>489</v>
      </c>
      <c r="B488" t="s">
        <v>1916</v>
      </c>
      <c r="C488" t="s">
        <v>3</v>
      </c>
      <c r="D488" s="1" t="s">
        <v>1917</v>
      </c>
      <c r="E488" s="1" t="s">
        <v>1918</v>
      </c>
      <c r="R488" s="6" t="s">
        <v>1919</v>
      </c>
    </row>
    <row r="489" spans="1:18" x14ac:dyDescent="0.25">
      <c r="A489">
        <v>490</v>
      </c>
      <c r="B489" s="9" t="s">
        <v>1920</v>
      </c>
      <c r="C489" t="s">
        <v>3</v>
      </c>
      <c r="D489" s="1" t="s">
        <v>1921</v>
      </c>
      <c r="E489" s="1" t="s">
        <v>1922</v>
      </c>
      <c r="R489" s="6" t="s">
        <v>1923</v>
      </c>
    </row>
    <row r="490" spans="1:18" x14ac:dyDescent="0.25">
      <c r="A490">
        <v>491</v>
      </c>
      <c r="B490" t="s">
        <v>1924</v>
      </c>
      <c r="C490" t="s">
        <v>3</v>
      </c>
      <c r="D490" s="1" t="s">
        <v>1925</v>
      </c>
      <c r="E490" s="1" t="s">
        <v>1926</v>
      </c>
      <c r="R490" s="6" t="s">
        <v>1927</v>
      </c>
    </row>
    <row r="491" spans="1:18" x14ac:dyDescent="0.25">
      <c r="A491">
        <v>492</v>
      </c>
      <c r="B491" t="s">
        <v>1928</v>
      </c>
      <c r="C491" t="s">
        <v>3</v>
      </c>
      <c r="D491" s="1" t="s">
        <v>1929</v>
      </c>
      <c r="E491" s="1" t="s">
        <v>278</v>
      </c>
      <c r="R491" s="6" t="s">
        <v>1930</v>
      </c>
    </row>
    <row r="492" spans="1:18" x14ac:dyDescent="0.25">
      <c r="A492">
        <v>493</v>
      </c>
      <c r="B492" t="s">
        <v>1931</v>
      </c>
      <c r="C492" t="s">
        <v>3</v>
      </c>
      <c r="D492" s="1" t="s">
        <v>1932</v>
      </c>
      <c r="E492" s="1" t="s">
        <v>1933</v>
      </c>
      <c r="R492" s="6" t="s">
        <v>1934</v>
      </c>
    </row>
    <row r="493" spans="1:18" x14ac:dyDescent="0.25">
      <c r="A493">
        <v>494</v>
      </c>
      <c r="B493" t="s">
        <v>1935</v>
      </c>
      <c r="C493" t="s">
        <v>3</v>
      </c>
      <c r="D493" s="1" t="s">
        <v>1936</v>
      </c>
      <c r="E493" s="1" t="s">
        <v>1937</v>
      </c>
      <c r="R493" s="6" t="s">
        <v>1938</v>
      </c>
    </row>
    <row r="494" spans="1:18" x14ac:dyDescent="0.25">
      <c r="A494">
        <v>495</v>
      </c>
      <c r="B494" t="s">
        <v>1939</v>
      </c>
      <c r="C494" t="s">
        <v>3</v>
      </c>
      <c r="D494" s="1" t="s">
        <v>1940</v>
      </c>
      <c r="E494" s="1" t="s">
        <v>1941</v>
      </c>
      <c r="R494" s="6" t="s">
        <v>1942</v>
      </c>
    </row>
    <row r="495" spans="1:18" x14ac:dyDescent="0.25">
      <c r="A495">
        <v>496</v>
      </c>
      <c r="B495" t="s">
        <v>1943</v>
      </c>
      <c r="C495" t="s">
        <v>3</v>
      </c>
      <c r="D495" s="1" t="s">
        <v>1944</v>
      </c>
      <c r="E495" s="1" t="s">
        <v>17</v>
      </c>
      <c r="R495" s="6" t="s">
        <v>1945</v>
      </c>
    </row>
    <row r="496" spans="1:18" x14ac:dyDescent="0.25">
      <c r="A496">
        <v>497</v>
      </c>
      <c r="B496" t="s">
        <v>1946</v>
      </c>
      <c r="C496" t="s">
        <v>3</v>
      </c>
      <c r="D496" s="1" t="s">
        <v>1947</v>
      </c>
      <c r="E496" s="1" t="s">
        <v>1948</v>
      </c>
      <c r="R496" s="6" t="s">
        <v>1949</v>
      </c>
    </row>
    <row r="497" spans="1:18" x14ac:dyDescent="0.25">
      <c r="A497">
        <v>498</v>
      </c>
      <c r="B497" t="s">
        <v>1950</v>
      </c>
      <c r="C497" t="s">
        <v>3</v>
      </c>
      <c r="D497" s="1" t="s">
        <v>1951</v>
      </c>
      <c r="E497" s="1" t="s">
        <v>1952</v>
      </c>
      <c r="R497" s="6" t="s">
        <v>1953</v>
      </c>
    </row>
    <row r="498" spans="1:18" x14ac:dyDescent="0.25">
      <c r="A498">
        <v>499</v>
      </c>
      <c r="B498" t="s">
        <v>1954</v>
      </c>
      <c r="C498" t="s">
        <v>3</v>
      </c>
      <c r="D498" s="1" t="s">
        <v>1955</v>
      </c>
      <c r="E498" s="1" t="s">
        <v>1956</v>
      </c>
      <c r="R498" s="6" t="s">
        <v>1957</v>
      </c>
    </row>
    <row r="499" spans="1:18" x14ac:dyDescent="0.25">
      <c r="A499">
        <v>500</v>
      </c>
      <c r="B499" t="s">
        <v>1958</v>
      </c>
      <c r="C499" t="s">
        <v>3</v>
      </c>
      <c r="D499" s="1" t="s">
        <v>1959</v>
      </c>
      <c r="E499" s="1" t="s">
        <v>1960</v>
      </c>
      <c r="R499" s="6" t="s">
        <v>1961</v>
      </c>
    </row>
    <row r="500" spans="1:18" x14ac:dyDescent="0.25">
      <c r="A500">
        <v>501</v>
      </c>
      <c r="B500" t="s">
        <v>1962</v>
      </c>
      <c r="C500" t="s">
        <v>3</v>
      </c>
      <c r="D500" s="1" t="s">
        <v>1963</v>
      </c>
      <c r="E500" s="1" t="s">
        <v>1964</v>
      </c>
      <c r="R500" s="6" t="s">
        <v>1965</v>
      </c>
    </row>
    <row r="501" spans="1:18" x14ac:dyDescent="0.25">
      <c r="A501">
        <v>502</v>
      </c>
      <c r="B501" t="s">
        <v>1966</v>
      </c>
      <c r="C501" t="s">
        <v>3</v>
      </c>
      <c r="D501" s="1" t="s">
        <v>1967</v>
      </c>
      <c r="E501" s="1" t="s">
        <v>1968</v>
      </c>
      <c r="R501" s="6" t="s">
        <v>1969</v>
      </c>
    </row>
    <row r="502" spans="1:18" x14ac:dyDescent="0.25">
      <c r="A502">
        <v>503</v>
      </c>
      <c r="B502" t="s">
        <v>1970</v>
      </c>
      <c r="C502" t="s">
        <v>3</v>
      </c>
      <c r="D502" s="1" t="s">
        <v>1971</v>
      </c>
      <c r="E502" s="1" t="s">
        <v>1972</v>
      </c>
      <c r="R502" s="6" t="s">
        <v>1973</v>
      </c>
    </row>
    <row r="503" spans="1:18" x14ac:dyDescent="0.25">
      <c r="A503">
        <v>504</v>
      </c>
      <c r="B503" t="s">
        <v>1974</v>
      </c>
      <c r="C503" t="s">
        <v>3</v>
      </c>
      <c r="D503" s="1" t="s">
        <v>1975</v>
      </c>
      <c r="E503" s="1" t="s">
        <v>1976</v>
      </c>
      <c r="R503" s="6" t="s">
        <v>1977</v>
      </c>
    </row>
    <row r="504" spans="1:18" x14ac:dyDescent="0.25">
      <c r="A504">
        <v>505</v>
      </c>
      <c r="B504" t="s">
        <v>1978</v>
      </c>
      <c r="C504" t="s">
        <v>3</v>
      </c>
      <c r="D504" s="1" t="s">
        <v>1979</v>
      </c>
      <c r="E504" s="1" t="s">
        <v>1980</v>
      </c>
      <c r="R504" s="6" t="s">
        <v>1981</v>
      </c>
    </row>
    <row r="505" spans="1:18" x14ac:dyDescent="0.25">
      <c r="A505">
        <v>506</v>
      </c>
      <c r="B505" t="s">
        <v>1982</v>
      </c>
      <c r="C505" t="s">
        <v>3</v>
      </c>
      <c r="D505" s="1" t="s">
        <v>1983</v>
      </c>
      <c r="E505" s="1" t="s">
        <v>1984</v>
      </c>
      <c r="R505" s="6" t="s">
        <v>1985</v>
      </c>
    </row>
    <row r="506" spans="1:18" x14ac:dyDescent="0.25">
      <c r="A506">
        <v>507</v>
      </c>
      <c r="B506" t="s">
        <v>1986</v>
      </c>
      <c r="C506" t="s">
        <v>3</v>
      </c>
      <c r="D506" s="1" t="s">
        <v>1987</v>
      </c>
      <c r="E506" s="1" t="s">
        <v>1988</v>
      </c>
      <c r="R506" s="6" t="s">
        <v>1989</v>
      </c>
    </row>
    <row r="507" spans="1:18" x14ac:dyDescent="0.25">
      <c r="A507">
        <v>508</v>
      </c>
      <c r="B507" t="s">
        <v>1990</v>
      </c>
      <c r="C507" t="s">
        <v>3</v>
      </c>
      <c r="D507" s="1" t="s">
        <v>1991</v>
      </c>
      <c r="E507" s="1" t="s">
        <v>1992</v>
      </c>
      <c r="R507" s="6" t="s">
        <v>1993</v>
      </c>
    </row>
    <row r="508" spans="1:18" x14ac:dyDescent="0.25">
      <c r="A508">
        <v>509</v>
      </c>
      <c r="B508" t="s">
        <v>1994</v>
      </c>
      <c r="C508" t="s">
        <v>3</v>
      </c>
      <c r="D508" s="1" t="s">
        <v>1995</v>
      </c>
      <c r="E508" s="1" t="s">
        <v>1996</v>
      </c>
      <c r="R508" s="6" t="s">
        <v>1997</v>
      </c>
    </row>
    <row r="509" spans="1:18" x14ac:dyDescent="0.25">
      <c r="A509">
        <v>510</v>
      </c>
      <c r="B509" t="s">
        <v>1998</v>
      </c>
      <c r="C509" t="s">
        <v>3</v>
      </c>
      <c r="D509" s="1" t="s">
        <v>1999</v>
      </c>
      <c r="E509" s="1" t="s">
        <v>2000</v>
      </c>
      <c r="R509" s="6" t="s">
        <v>2001</v>
      </c>
    </row>
    <row r="510" spans="1:18" x14ac:dyDescent="0.25">
      <c r="A510">
        <v>511</v>
      </c>
      <c r="B510" t="s">
        <v>2002</v>
      </c>
      <c r="C510" t="s">
        <v>3</v>
      </c>
      <c r="D510" s="1" t="s">
        <v>2003</v>
      </c>
      <c r="E510" s="1" t="s">
        <v>2004</v>
      </c>
      <c r="R510" s="6" t="s">
        <v>2005</v>
      </c>
    </row>
    <row r="511" spans="1:18" x14ac:dyDescent="0.25">
      <c r="A511">
        <v>512</v>
      </c>
      <c r="B511" t="s">
        <v>2006</v>
      </c>
      <c r="C511" t="s">
        <v>3</v>
      </c>
      <c r="D511" s="1" t="s">
        <v>2007</v>
      </c>
      <c r="E511" s="1" t="s">
        <v>24</v>
      </c>
      <c r="R511" s="6" t="s">
        <v>2008</v>
      </c>
    </row>
    <row r="512" spans="1:18" x14ac:dyDescent="0.25">
      <c r="A512">
        <v>513</v>
      </c>
      <c r="B512" t="s">
        <v>2009</v>
      </c>
      <c r="C512" t="s">
        <v>3</v>
      </c>
      <c r="D512" s="1" t="s">
        <v>2010</v>
      </c>
      <c r="E512" s="1" t="s">
        <v>862</v>
      </c>
      <c r="R512" s="6" t="s">
        <v>2011</v>
      </c>
    </row>
    <row r="513" spans="1:18" x14ac:dyDescent="0.25">
      <c r="A513">
        <v>514</v>
      </c>
      <c r="B513" t="s">
        <v>2012</v>
      </c>
      <c r="C513" t="s">
        <v>3</v>
      </c>
      <c r="D513" s="1" t="s">
        <v>2013</v>
      </c>
      <c r="E513" s="1" t="s">
        <v>2014</v>
      </c>
      <c r="R513" s="6" t="s">
        <v>2015</v>
      </c>
    </row>
    <row r="514" spans="1:18" x14ac:dyDescent="0.25">
      <c r="A514">
        <v>515</v>
      </c>
      <c r="B514" t="s">
        <v>2016</v>
      </c>
      <c r="C514" t="s">
        <v>3</v>
      </c>
      <c r="D514" s="1" t="s">
        <v>2017</v>
      </c>
      <c r="E514" s="1" t="s">
        <v>2018</v>
      </c>
      <c r="R514" s="6" t="s">
        <v>2019</v>
      </c>
    </row>
    <row r="515" spans="1:18" x14ac:dyDescent="0.25">
      <c r="A515">
        <v>516</v>
      </c>
      <c r="B515" t="s">
        <v>2020</v>
      </c>
      <c r="C515" t="s">
        <v>3</v>
      </c>
      <c r="R515" s="6" t="s">
        <v>2021</v>
      </c>
    </row>
    <row r="516" spans="1:18" x14ac:dyDescent="0.25">
      <c r="A516">
        <v>517</v>
      </c>
      <c r="B516" t="s">
        <v>2022</v>
      </c>
      <c r="C516" t="s">
        <v>3</v>
      </c>
      <c r="D516" s="1" t="s">
        <v>2023</v>
      </c>
      <c r="E516" s="1" t="s">
        <v>2024</v>
      </c>
      <c r="R516" s="6" t="s">
        <v>2025</v>
      </c>
    </row>
    <row r="517" spans="1:18" x14ac:dyDescent="0.25">
      <c r="A517">
        <v>518</v>
      </c>
      <c r="B517" s="9" t="s">
        <v>2026</v>
      </c>
      <c r="C517" t="s">
        <v>3</v>
      </c>
      <c r="D517" s="1" t="s">
        <v>2027</v>
      </c>
      <c r="E517" s="1" t="s">
        <v>2028</v>
      </c>
      <c r="R517" s="6" t="s">
        <v>2029</v>
      </c>
    </row>
    <row r="518" spans="1:18" x14ac:dyDescent="0.25">
      <c r="A518">
        <v>519</v>
      </c>
      <c r="B518" t="s">
        <v>2030</v>
      </c>
      <c r="C518" t="s">
        <v>3</v>
      </c>
      <c r="D518" s="1" t="s">
        <v>2031</v>
      </c>
      <c r="E518" s="1" t="s">
        <v>2032</v>
      </c>
      <c r="R518" s="6" t="s">
        <v>2033</v>
      </c>
    </row>
    <row r="519" spans="1:18" x14ac:dyDescent="0.25">
      <c r="A519">
        <v>520</v>
      </c>
      <c r="B519" t="s">
        <v>2034</v>
      </c>
      <c r="C519" t="s">
        <v>3</v>
      </c>
      <c r="D519" s="1" t="s">
        <v>2035</v>
      </c>
      <c r="E519" s="1" t="s">
        <v>2036</v>
      </c>
      <c r="R519" s="6" t="s">
        <v>2037</v>
      </c>
    </row>
    <row r="520" spans="1:18" x14ac:dyDescent="0.25">
      <c r="A520">
        <v>521</v>
      </c>
      <c r="B520" t="s">
        <v>2038</v>
      </c>
      <c r="C520" t="s">
        <v>3</v>
      </c>
      <c r="D520" s="1" t="s">
        <v>2039</v>
      </c>
      <c r="E520" s="1" t="s">
        <v>2040</v>
      </c>
      <c r="R520" s="6" t="s">
        <v>2041</v>
      </c>
    </row>
    <row r="521" spans="1:18" x14ac:dyDescent="0.25">
      <c r="A521">
        <v>522</v>
      </c>
      <c r="B521" t="s">
        <v>2042</v>
      </c>
      <c r="C521" t="s">
        <v>3</v>
      </c>
      <c r="D521" s="1" t="s">
        <v>2043</v>
      </c>
      <c r="E521" s="1" t="s">
        <v>2044</v>
      </c>
      <c r="R521" s="6" t="s">
        <v>2045</v>
      </c>
    </row>
    <row r="522" spans="1:18" x14ac:dyDescent="0.25">
      <c r="A522">
        <v>523</v>
      </c>
      <c r="B522" t="s">
        <v>2046</v>
      </c>
      <c r="C522" t="s">
        <v>3</v>
      </c>
      <c r="D522" s="1" t="s">
        <v>2047</v>
      </c>
      <c r="E522" s="1" t="s">
        <v>2048</v>
      </c>
      <c r="R522" s="6" t="s">
        <v>2049</v>
      </c>
    </row>
    <row r="523" spans="1:18" x14ac:dyDescent="0.25">
      <c r="A523">
        <v>524</v>
      </c>
      <c r="B523" t="s">
        <v>2050</v>
      </c>
      <c r="C523" t="s">
        <v>3</v>
      </c>
      <c r="D523" s="1" t="s">
        <v>2051</v>
      </c>
      <c r="E523" s="1" t="s">
        <v>2052</v>
      </c>
      <c r="R523" s="6" t="s">
        <v>2053</v>
      </c>
    </row>
    <row r="524" spans="1:18" x14ac:dyDescent="0.25">
      <c r="A524">
        <v>525</v>
      </c>
      <c r="B524" t="s">
        <v>2054</v>
      </c>
      <c r="C524" t="s">
        <v>3</v>
      </c>
      <c r="D524" s="1" t="s">
        <v>2055</v>
      </c>
      <c r="E524" s="1" t="s">
        <v>2056</v>
      </c>
      <c r="R524" s="6" t="s">
        <v>2057</v>
      </c>
    </row>
    <row r="525" spans="1:18" x14ac:dyDescent="0.25">
      <c r="A525">
        <v>526</v>
      </c>
      <c r="B525" t="s">
        <v>2058</v>
      </c>
      <c r="C525" t="s">
        <v>3</v>
      </c>
      <c r="D525" s="1" t="s">
        <v>2059</v>
      </c>
      <c r="E525" s="1" t="s">
        <v>2060</v>
      </c>
      <c r="R525" s="6" t="s">
        <v>2061</v>
      </c>
    </row>
    <row r="526" spans="1:18" x14ac:dyDescent="0.25">
      <c r="A526">
        <v>527</v>
      </c>
      <c r="B526" t="s">
        <v>2062</v>
      </c>
      <c r="C526" t="s">
        <v>3</v>
      </c>
      <c r="D526" s="1" t="s">
        <v>2063</v>
      </c>
      <c r="E526" s="1" t="s">
        <v>2064</v>
      </c>
      <c r="R526" s="6" t="s">
        <v>2065</v>
      </c>
    </row>
    <row r="527" spans="1:18" x14ac:dyDescent="0.25">
      <c r="A527">
        <v>528</v>
      </c>
      <c r="B527" t="s">
        <v>2066</v>
      </c>
      <c r="C527" t="s">
        <v>3</v>
      </c>
      <c r="D527" s="1" t="s">
        <v>2067</v>
      </c>
      <c r="E527" s="1" t="s">
        <v>2068</v>
      </c>
      <c r="R527" s="6" t="s">
        <v>2069</v>
      </c>
    </row>
    <row r="528" spans="1:18" x14ac:dyDescent="0.25">
      <c r="A528">
        <v>529</v>
      </c>
      <c r="B528" t="s">
        <v>2070</v>
      </c>
      <c r="C528" t="s">
        <v>3</v>
      </c>
      <c r="D528" s="1" t="s">
        <v>2071</v>
      </c>
      <c r="E528" s="1" t="s">
        <v>2072</v>
      </c>
      <c r="R528" s="6" t="s">
        <v>2073</v>
      </c>
    </row>
    <row r="529" spans="1:18" x14ac:dyDescent="0.25">
      <c r="A529">
        <v>530</v>
      </c>
      <c r="B529" t="s">
        <v>2074</v>
      </c>
      <c r="C529" t="s">
        <v>3</v>
      </c>
      <c r="D529" s="1" t="s">
        <v>2075</v>
      </c>
      <c r="E529" s="1" t="s">
        <v>2076</v>
      </c>
      <c r="R529" s="6" t="s">
        <v>2077</v>
      </c>
    </row>
    <row r="530" spans="1:18" x14ac:dyDescent="0.25">
      <c r="A530">
        <v>531</v>
      </c>
      <c r="B530" t="s">
        <v>2078</v>
      </c>
      <c r="C530" t="s">
        <v>3</v>
      </c>
      <c r="D530" s="1" t="s">
        <v>2079</v>
      </c>
      <c r="E530" s="1" t="s">
        <v>2080</v>
      </c>
      <c r="R530" s="6" t="s">
        <v>2081</v>
      </c>
    </row>
    <row r="531" spans="1:18" x14ac:dyDescent="0.25">
      <c r="A531">
        <v>532</v>
      </c>
      <c r="B531" t="s">
        <v>2082</v>
      </c>
      <c r="C531" t="s">
        <v>3</v>
      </c>
      <c r="D531" s="1" t="s">
        <v>2083</v>
      </c>
      <c r="E531" s="1" t="s">
        <v>2084</v>
      </c>
      <c r="R531" s="6" t="s">
        <v>2085</v>
      </c>
    </row>
    <row r="532" spans="1:18" x14ac:dyDescent="0.25">
      <c r="A532">
        <v>533</v>
      </c>
      <c r="B532" t="s">
        <v>2086</v>
      </c>
      <c r="C532" t="s">
        <v>3</v>
      </c>
      <c r="D532" s="1" t="s">
        <v>2087</v>
      </c>
      <c r="E532" s="1" t="s">
        <v>26</v>
      </c>
      <c r="R532" s="6" t="s">
        <v>2088</v>
      </c>
    </row>
    <row r="533" spans="1:18" x14ac:dyDescent="0.25">
      <c r="A533">
        <v>534</v>
      </c>
      <c r="B533" t="s">
        <v>2089</v>
      </c>
      <c r="C533" t="s">
        <v>3</v>
      </c>
      <c r="D533" s="1" t="s">
        <v>2090</v>
      </c>
      <c r="E533" s="1" t="s">
        <v>2091</v>
      </c>
      <c r="R533" s="6" t="s">
        <v>2092</v>
      </c>
    </row>
    <row r="534" spans="1:18" x14ac:dyDescent="0.25">
      <c r="A534">
        <v>535</v>
      </c>
      <c r="B534" t="s">
        <v>2093</v>
      </c>
      <c r="C534" t="s">
        <v>3</v>
      </c>
      <c r="D534" s="1" t="s">
        <v>2094</v>
      </c>
      <c r="E534" s="1" t="s">
        <v>2095</v>
      </c>
      <c r="R534" s="6" t="s">
        <v>2096</v>
      </c>
    </row>
    <row r="535" spans="1:18" x14ac:dyDescent="0.25">
      <c r="A535">
        <v>536</v>
      </c>
      <c r="B535" t="s">
        <v>2097</v>
      </c>
      <c r="C535" t="s">
        <v>3</v>
      </c>
      <c r="D535" s="1" t="s">
        <v>2098</v>
      </c>
      <c r="E535" s="1" t="s">
        <v>2099</v>
      </c>
      <c r="R535" s="6" t="s">
        <v>2100</v>
      </c>
    </row>
    <row r="536" spans="1:18" x14ac:dyDescent="0.25">
      <c r="A536">
        <v>537</v>
      </c>
      <c r="B536" t="s">
        <v>2101</v>
      </c>
      <c r="C536" t="s">
        <v>3</v>
      </c>
      <c r="D536" s="1" t="s">
        <v>2102</v>
      </c>
      <c r="E536" s="1" t="s">
        <v>1429</v>
      </c>
      <c r="R536" s="6" t="s">
        <v>2103</v>
      </c>
    </row>
    <row r="537" spans="1:18" x14ac:dyDescent="0.25">
      <c r="A537">
        <v>538</v>
      </c>
      <c r="B537" t="s">
        <v>2104</v>
      </c>
      <c r="C537" t="s">
        <v>3</v>
      </c>
      <c r="D537" s="1" t="s">
        <v>2105</v>
      </c>
      <c r="E537" s="1" t="s">
        <v>2105</v>
      </c>
      <c r="R537" s="6" t="s">
        <v>2106</v>
      </c>
    </row>
    <row r="538" spans="1:18" x14ac:dyDescent="0.25">
      <c r="A538">
        <v>539</v>
      </c>
      <c r="B538" t="s">
        <v>2107</v>
      </c>
      <c r="C538" t="s">
        <v>3</v>
      </c>
      <c r="D538" s="1" t="s">
        <v>2108</v>
      </c>
      <c r="E538" s="1" t="s">
        <v>2109</v>
      </c>
      <c r="R538" s="6" t="s">
        <v>2110</v>
      </c>
    </row>
    <row r="539" spans="1:18" x14ac:dyDescent="0.25">
      <c r="A539">
        <v>540</v>
      </c>
      <c r="B539" t="s">
        <v>2111</v>
      </c>
      <c r="C539" t="s">
        <v>3</v>
      </c>
      <c r="D539" s="1" t="s">
        <v>2112</v>
      </c>
      <c r="E539" s="1" t="s">
        <v>2113</v>
      </c>
      <c r="R539" s="6" t="s">
        <v>2114</v>
      </c>
    </row>
    <row r="540" spans="1:18" x14ac:dyDescent="0.25">
      <c r="A540">
        <v>541</v>
      </c>
      <c r="B540" t="s">
        <v>2115</v>
      </c>
      <c r="C540" t="s">
        <v>3</v>
      </c>
      <c r="D540" s="1" t="s">
        <v>2116</v>
      </c>
      <c r="E540" s="1" t="s">
        <v>2117</v>
      </c>
      <c r="R540" s="6" t="s">
        <v>2118</v>
      </c>
    </row>
    <row r="541" spans="1:18" x14ac:dyDescent="0.25">
      <c r="A541">
        <v>542</v>
      </c>
      <c r="B541" t="s">
        <v>2119</v>
      </c>
      <c r="C541" t="s">
        <v>3</v>
      </c>
      <c r="D541" s="1" t="s">
        <v>2120</v>
      </c>
      <c r="E541" s="1" t="s">
        <v>2121</v>
      </c>
      <c r="R541" s="6" t="s">
        <v>2122</v>
      </c>
    </row>
    <row r="542" spans="1:18" x14ac:dyDescent="0.25">
      <c r="A542">
        <v>543</v>
      </c>
      <c r="B542" t="s">
        <v>2123</v>
      </c>
      <c r="C542" t="s">
        <v>3</v>
      </c>
      <c r="D542" s="1" t="s">
        <v>2124</v>
      </c>
      <c r="E542" s="1" t="s">
        <v>2125</v>
      </c>
      <c r="R542" s="6" t="s">
        <v>2126</v>
      </c>
    </row>
    <row r="543" spans="1:18" x14ac:dyDescent="0.25">
      <c r="A543">
        <v>544</v>
      </c>
      <c r="B543" t="s">
        <v>2127</v>
      </c>
      <c r="C543" t="s">
        <v>3</v>
      </c>
      <c r="D543" s="1" t="s">
        <v>2128</v>
      </c>
      <c r="E543" s="1" t="s">
        <v>2129</v>
      </c>
      <c r="R543" s="6" t="s">
        <v>2130</v>
      </c>
    </row>
    <row r="544" spans="1:18" x14ac:dyDescent="0.25">
      <c r="A544">
        <v>545</v>
      </c>
      <c r="B544" t="s">
        <v>2131</v>
      </c>
      <c r="C544" t="s">
        <v>3</v>
      </c>
      <c r="D544" s="1" t="s">
        <v>2132</v>
      </c>
      <c r="E544" s="1" t="s">
        <v>2133</v>
      </c>
      <c r="R544" s="6" t="s">
        <v>2134</v>
      </c>
    </row>
    <row r="545" spans="1:18" x14ac:dyDescent="0.25">
      <c r="A545">
        <v>546</v>
      </c>
      <c r="B545" t="s">
        <v>2135</v>
      </c>
      <c r="C545" t="s">
        <v>3</v>
      </c>
      <c r="D545" s="1" t="s">
        <v>2136</v>
      </c>
      <c r="E545" s="1" t="s">
        <v>2137</v>
      </c>
      <c r="R545" s="6" t="s">
        <v>2138</v>
      </c>
    </row>
    <row r="546" spans="1:18" x14ac:dyDescent="0.25">
      <c r="A546">
        <v>547</v>
      </c>
      <c r="B546" s="9" t="s">
        <v>2139</v>
      </c>
      <c r="C546" t="s">
        <v>3</v>
      </c>
      <c r="D546" s="1" t="s">
        <v>2140</v>
      </c>
      <c r="E546" s="1" t="s">
        <v>2141</v>
      </c>
      <c r="R546" s="6" t="s">
        <v>2142</v>
      </c>
    </row>
    <row r="547" spans="1:18" x14ac:dyDescent="0.25">
      <c r="A547">
        <v>548</v>
      </c>
      <c r="B547" t="s">
        <v>2143</v>
      </c>
      <c r="C547" t="s">
        <v>3</v>
      </c>
      <c r="D547" s="1" t="s">
        <v>2144</v>
      </c>
      <c r="E547" s="1" t="s">
        <v>2145</v>
      </c>
      <c r="R547" s="6" t="s">
        <v>2146</v>
      </c>
    </row>
    <row r="548" spans="1:18" x14ac:dyDescent="0.25">
      <c r="A548">
        <v>549</v>
      </c>
      <c r="B548" t="s">
        <v>2147</v>
      </c>
      <c r="C548" t="s">
        <v>3</v>
      </c>
      <c r="D548" s="1" t="s">
        <v>2148</v>
      </c>
      <c r="E548" s="1" t="s">
        <v>2149</v>
      </c>
      <c r="R548" s="6" t="s">
        <v>2150</v>
      </c>
    </row>
    <row r="549" spans="1:18" x14ac:dyDescent="0.25">
      <c r="A549">
        <v>550</v>
      </c>
      <c r="B549" t="s">
        <v>2151</v>
      </c>
      <c r="C549" t="s">
        <v>3</v>
      </c>
      <c r="D549" s="1" t="s">
        <v>2152</v>
      </c>
      <c r="E549" s="1" t="s">
        <v>2153</v>
      </c>
      <c r="R549" s="6" t="s">
        <v>2154</v>
      </c>
    </row>
    <row r="550" spans="1:18" x14ac:dyDescent="0.25">
      <c r="A550">
        <v>551</v>
      </c>
      <c r="B550" t="s">
        <v>2155</v>
      </c>
      <c r="C550" t="s">
        <v>3</v>
      </c>
      <c r="D550" s="1" t="s">
        <v>2156</v>
      </c>
      <c r="E550" s="1" t="s">
        <v>2157</v>
      </c>
      <c r="R550" s="6" t="s">
        <v>2158</v>
      </c>
    </row>
    <row r="551" spans="1:18" x14ac:dyDescent="0.25">
      <c r="A551">
        <v>552</v>
      </c>
      <c r="B551" t="s">
        <v>2159</v>
      </c>
      <c r="C551" t="s">
        <v>3</v>
      </c>
      <c r="D551" s="1" t="s">
        <v>2160</v>
      </c>
      <c r="E551" s="1" t="s">
        <v>2161</v>
      </c>
      <c r="R551" s="6" t="s">
        <v>2162</v>
      </c>
    </row>
    <row r="552" spans="1:18" x14ac:dyDescent="0.25">
      <c r="A552">
        <v>553</v>
      </c>
      <c r="B552" t="s">
        <v>2163</v>
      </c>
      <c r="C552" t="s">
        <v>3</v>
      </c>
      <c r="D552" s="1" t="s">
        <v>2164</v>
      </c>
      <c r="E552" s="1" t="s">
        <v>2165</v>
      </c>
      <c r="R552" s="6" t="s">
        <v>2166</v>
      </c>
    </row>
    <row r="553" spans="1:18" x14ac:dyDescent="0.25">
      <c r="A553">
        <v>554</v>
      </c>
      <c r="B553" t="s">
        <v>2167</v>
      </c>
      <c r="C553" t="s">
        <v>3</v>
      </c>
      <c r="D553" s="1" t="s">
        <v>2168</v>
      </c>
      <c r="E553" s="1" t="s">
        <v>2169</v>
      </c>
      <c r="R553" s="6" t="s">
        <v>2170</v>
      </c>
    </row>
    <row r="554" spans="1:18" x14ac:dyDescent="0.25">
      <c r="A554">
        <v>555</v>
      </c>
      <c r="B554" t="s">
        <v>2171</v>
      </c>
      <c r="C554" t="s">
        <v>3</v>
      </c>
      <c r="D554" s="1" t="s">
        <v>2172</v>
      </c>
      <c r="E554" s="1" t="s">
        <v>2173</v>
      </c>
      <c r="R554" s="6" t="s">
        <v>2174</v>
      </c>
    </row>
    <row r="555" spans="1:18" x14ac:dyDescent="0.25">
      <c r="A555">
        <v>556</v>
      </c>
      <c r="B555" t="s">
        <v>2175</v>
      </c>
      <c r="C555" t="s">
        <v>3</v>
      </c>
      <c r="D555" s="1" t="s">
        <v>2176</v>
      </c>
      <c r="E555" s="1" t="s">
        <v>2177</v>
      </c>
      <c r="R555" s="6" t="s">
        <v>2178</v>
      </c>
    </row>
    <row r="556" spans="1:18" x14ac:dyDescent="0.25">
      <c r="A556">
        <v>557</v>
      </c>
      <c r="B556" t="s">
        <v>2179</v>
      </c>
      <c r="C556" t="s">
        <v>3</v>
      </c>
      <c r="D556" s="1" t="s">
        <v>2180</v>
      </c>
      <c r="E556" s="1" t="s">
        <v>2181</v>
      </c>
      <c r="R556" s="6" t="s">
        <v>2182</v>
      </c>
    </row>
    <row r="557" spans="1:18" x14ac:dyDescent="0.25">
      <c r="A557">
        <v>558</v>
      </c>
      <c r="B557" t="s">
        <v>2183</v>
      </c>
      <c r="C557" t="s">
        <v>3</v>
      </c>
      <c r="D557" s="1" t="s">
        <v>2184</v>
      </c>
      <c r="E557" s="1" t="s">
        <v>2185</v>
      </c>
      <c r="R557" s="6" t="s">
        <v>2186</v>
      </c>
    </row>
    <row r="558" spans="1:18" x14ac:dyDescent="0.25">
      <c r="A558">
        <v>559</v>
      </c>
      <c r="B558" t="s">
        <v>2187</v>
      </c>
      <c r="C558" t="s">
        <v>3</v>
      </c>
      <c r="D558" s="1" t="s">
        <v>2188</v>
      </c>
      <c r="E558" s="1" t="s">
        <v>2189</v>
      </c>
      <c r="R558" s="6" t="s">
        <v>2190</v>
      </c>
    </row>
    <row r="559" spans="1:18" x14ac:dyDescent="0.25">
      <c r="A559">
        <v>560</v>
      </c>
      <c r="B559" t="s">
        <v>2191</v>
      </c>
      <c r="C559" t="s">
        <v>3</v>
      </c>
      <c r="D559" s="1" t="s">
        <v>2192</v>
      </c>
      <c r="E559" s="1" t="s">
        <v>2193</v>
      </c>
      <c r="R559" s="6" t="s">
        <v>2194</v>
      </c>
    </row>
    <row r="560" spans="1:18" x14ac:dyDescent="0.25">
      <c r="A560">
        <v>561</v>
      </c>
      <c r="B560" t="s">
        <v>2195</v>
      </c>
      <c r="C560" t="s">
        <v>3</v>
      </c>
      <c r="D560" s="1" t="s">
        <v>2196</v>
      </c>
      <c r="E560" s="1" t="s">
        <v>2197</v>
      </c>
      <c r="R560" s="6" t="s">
        <v>2198</v>
      </c>
    </row>
    <row r="561" spans="1:18" x14ac:dyDescent="0.25">
      <c r="A561">
        <v>562</v>
      </c>
      <c r="B561" t="s">
        <v>2199</v>
      </c>
      <c r="C561" t="s">
        <v>3</v>
      </c>
      <c r="D561" s="1" t="s">
        <v>2200</v>
      </c>
      <c r="E561" s="1" t="s">
        <v>1864</v>
      </c>
      <c r="R561" s="6" t="s">
        <v>2201</v>
      </c>
    </row>
    <row r="562" spans="1:18" x14ac:dyDescent="0.25">
      <c r="A562">
        <v>563</v>
      </c>
      <c r="B562" t="s">
        <v>2202</v>
      </c>
      <c r="C562" t="s">
        <v>3</v>
      </c>
      <c r="D562" s="1" t="s">
        <v>2203</v>
      </c>
      <c r="E562" s="1" t="s">
        <v>2204</v>
      </c>
      <c r="R562" s="6" t="s">
        <v>2205</v>
      </c>
    </row>
    <row r="563" spans="1:18" x14ac:dyDescent="0.25">
      <c r="A563">
        <v>564</v>
      </c>
      <c r="B563" t="s">
        <v>2206</v>
      </c>
      <c r="C563" t="s">
        <v>3</v>
      </c>
      <c r="D563" s="1" t="s">
        <v>2207</v>
      </c>
      <c r="E563" s="1" t="s">
        <v>2208</v>
      </c>
      <c r="R563" s="6" t="s">
        <v>2209</v>
      </c>
    </row>
    <row r="564" spans="1:18" x14ac:dyDescent="0.25">
      <c r="A564">
        <v>565</v>
      </c>
      <c r="B564" t="s">
        <v>2210</v>
      </c>
      <c r="C564" t="s">
        <v>3</v>
      </c>
      <c r="D564" s="1" t="s">
        <v>2211</v>
      </c>
      <c r="E564" s="1" t="s">
        <v>2212</v>
      </c>
      <c r="R564" s="6" t="s">
        <v>2213</v>
      </c>
    </row>
    <row r="565" spans="1:18" x14ac:dyDescent="0.25">
      <c r="A565">
        <v>566</v>
      </c>
      <c r="B565" t="s">
        <v>2214</v>
      </c>
      <c r="C565" t="s">
        <v>3</v>
      </c>
      <c r="D565" s="1" t="s">
        <v>2215</v>
      </c>
      <c r="E565" s="1" t="s">
        <v>2216</v>
      </c>
      <c r="R565" s="6" t="s">
        <v>2217</v>
      </c>
    </row>
    <row r="566" spans="1:18" x14ac:dyDescent="0.25">
      <c r="A566">
        <v>567</v>
      </c>
      <c r="B566" t="s">
        <v>2218</v>
      </c>
      <c r="C566" t="s">
        <v>3</v>
      </c>
      <c r="D566" s="1" t="s">
        <v>2219</v>
      </c>
      <c r="E566" s="1" t="s">
        <v>87</v>
      </c>
      <c r="R566" s="6" t="s">
        <v>2220</v>
      </c>
    </row>
    <row r="567" spans="1:18" x14ac:dyDescent="0.25">
      <c r="A567">
        <v>568</v>
      </c>
      <c r="B567" t="s">
        <v>2221</v>
      </c>
      <c r="C567" t="s">
        <v>3</v>
      </c>
      <c r="D567" s="1" t="s">
        <v>2222</v>
      </c>
      <c r="E567" s="1" t="s">
        <v>2223</v>
      </c>
      <c r="R567" s="6" t="s">
        <v>2224</v>
      </c>
    </row>
    <row r="568" spans="1:18" x14ac:dyDescent="0.25">
      <c r="A568">
        <v>569</v>
      </c>
      <c r="B568" t="s">
        <v>2225</v>
      </c>
      <c r="C568" t="s">
        <v>3</v>
      </c>
      <c r="D568" s="1" t="s">
        <v>2226</v>
      </c>
      <c r="E568" s="1" t="s">
        <v>2227</v>
      </c>
      <c r="R568" s="6" t="s">
        <v>2228</v>
      </c>
    </row>
    <row r="569" spans="1:18" x14ac:dyDescent="0.25">
      <c r="A569">
        <v>570</v>
      </c>
      <c r="B569" t="s">
        <v>2229</v>
      </c>
      <c r="C569" t="s">
        <v>3</v>
      </c>
      <c r="D569" s="1" t="s">
        <v>2230</v>
      </c>
      <c r="E569" s="1" t="s">
        <v>2231</v>
      </c>
      <c r="R569" s="6" t="s">
        <v>2232</v>
      </c>
    </row>
    <row r="570" spans="1:18" x14ac:dyDescent="0.25">
      <c r="A570">
        <v>571</v>
      </c>
      <c r="B570" t="s">
        <v>2233</v>
      </c>
      <c r="C570" t="s">
        <v>3</v>
      </c>
      <c r="D570" s="1" t="s">
        <v>2234</v>
      </c>
      <c r="E570" s="1" t="s">
        <v>2235</v>
      </c>
      <c r="R570" s="6" t="s">
        <v>2236</v>
      </c>
    </row>
    <row r="571" spans="1:18" x14ac:dyDescent="0.25">
      <c r="A571">
        <v>572</v>
      </c>
      <c r="B571" t="s">
        <v>2237</v>
      </c>
      <c r="C571" t="s">
        <v>3</v>
      </c>
      <c r="D571" s="1" t="s">
        <v>2238</v>
      </c>
      <c r="E571" s="1" t="s">
        <v>2239</v>
      </c>
      <c r="R571" s="6" t="s">
        <v>2240</v>
      </c>
    </row>
    <row r="572" spans="1:18" x14ac:dyDescent="0.25">
      <c r="A572">
        <v>573</v>
      </c>
      <c r="B572" t="s">
        <v>2241</v>
      </c>
      <c r="C572" t="s">
        <v>3</v>
      </c>
      <c r="D572" s="1" t="s">
        <v>2242</v>
      </c>
      <c r="E572" s="1" t="s">
        <v>2243</v>
      </c>
      <c r="R572" s="6" t="s">
        <v>2244</v>
      </c>
    </row>
    <row r="573" spans="1:18" x14ac:dyDescent="0.25">
      <c r="A573">
        <v>574</v>
      </c>
      <c r="B573" t="s">
        <v>2245</v>
      </c>
      <c r="C573" t="s">
        <v>3</v>
      </c>
      <c r="D573" s="1" t="s">
        <v>2246</v>
      </c>
      <c r="E573" s="1" t="s">
        <v>2247</v>
      </c>
      <c r="R573" s="6" t="s">
        <v>2248</v>
      </c>
    </row>
    <row r="574" spans="1:18" x14ac:dyDescent="0.25">
      <c r="A574">
        <v>575</v>
      </c>
      <c r="B574" t="s">
        <v>2249</v>
      </c>
      <c r="C574" t="s">
        <v>3</v>
      </c>
      <c r="D574" s="1" t="s">
        <v>2250</v>
      </c>
      <c r="E574" s="1" t="s">
        <v>2251</v>
      </c>
      <c r="R574" s="6" t="s">
        <v>2252</v>
      </c>
    </row>
    <row r="575" spans="1:18" x14ac:dyDescent="0.25">
      <c r="A575">
        <v>576</v>
      </c>
      <c r="B575" t="s">
        <v>2253</v>
      </c>
      <c r="C575" t="s">
        <v>3</v>
      </c>
      <c r="D575" s="1" t="s">
        <v>2254</v>
      </c>
      <c r="E575" s="1" t="s">
        <v>2255</v>
      </c>
      <c r="R575" s="6" t="s">
        <v>2256</v>
      </c>
    </row>
    <row r="576" spans="1:18" x14ac:dyDescent="0.25">
      <c r="A576">
        <v>577</v>
      </c>
      <c r="B576" t="s">
        <v>2257</v>
      </c>
      <c r="C576" t="s">
        <v>3</v>
      </c>
      <c r="D576" s="1" t="s">
        <v>2258</v>
      </c>
      <c r="E576" s="1" t="s">
        <v>2259</v>
      </c>
      <c r="R576" s="6" t="s">
        <v>2260</v>
      </c>
    </row>
    <row r="577" spans="1:18" x14ac:dyDescent="0.25">
      <c r="A577">
        <v>578</v>
      </c>
      <c r="B577" t="s">
        <v>2261</v>
      </c>
      <c r="C577" t="s">
        <v>3</v>
      </c>
      <c r="D577" s="1" t="s">
        <v>2262</v>
      </c>
      <c r="E577" s="1" t="s">
        <v>2263</v>
      </c>
      <c r="R577" s="6" t="s">
        <v>2264</v>
      </c>
    </row>
    <row r="578" spans="1:18" x14ac:dyDescent="0.25">
      <c r="A578">
        <v>579</v>
      </c>
      <c r="B578" t="s">
        <v>2265</v>
      </c>
      <c r="C578" t="s">
        <v>3</v>
      </c>
      <c r="D578" s="1" t="s">
        <v>2266</v>
      </c>
      <c r="E578" s="1" t="s">
        <v>1473</v>
      </c>
      <c r="R578" s="6" t="s">
        <v>2267</v>
      </c>
    </row>
    <row r="579" spans="1:18" x14ac:dyDescent="0.25">
      <c r="A579">
        <v>580</v>
      </c>
      <c r="B579" t="s">
        <v>2268</v>
      </c>
      <c r="C579" t="s">
        <v>3</v>
      </c>
      <c r="D579" s="1" t="s">
        <v>2269</v>
      </c>
      <c r="E579" s="1" t="s">
        <v>2270</v>
      </c>
      <c r="R579" s="6" t="s">
        <v>2271</v>
      </c>
    </row>
    <row r="580" spans="1:18" x14ac:dyDescent="0.25">
      <c r="A580">
        <v>581</v>
      </c>
      <c r="B580" t="s">
        <v>2272</v>
      </c>
      <c r="C580" t="s">
        <v>3</v>
      </c>
      <c r="D580" s="1" t="s">
        <v>2273</v>
      </c>
      <c r="E580" s="1" t="s">
        <v>2274</v>
      </c>
      <c r="R580" s="6" t="s">
        <v>2275</v>
      </c>
    </row>
    <row r="581" spans="1:18" x14ac:dyDescent="0.25">
      <c r="A581">
        <v>582</v>
      </c>
      <c r="B581" t="s">
        <v>2276</v>
      </c>
      <c r="C581" t="s">
        <v>3</v>
      </c>
      <c r="D581" s="1" t="s">
        <v>2277</v>
      </c>
      <c r="E581" s="1" t="s">
        <v>2278</v>
      </c>
      <c r="R581" s="6" t="s">
        <v>2279</v>
      </c>
    </row>
    <row r="582" spans="1:18" x14ac:dyDescent="0.25">
      <c r="A582">
        <v>583</v>
      </c>
      <c r="B582" t="s">
        <v>2280</v>
      </c>
      <c r="C582" t="s">
        <v>3</v>
      </c>
      <c r="D582" s="1" t="s">
        <v>2281</v>
      </c>
      <c r="E582" s="1" t="s">
        <v>2282</v>
      </c>
      <c r="R582" s="6" t="s">
        <v>2283</v>
      </c>
    </row>
    <row r="583" spans="1:18" x14ac:dyDescent="0.25">
      <c r="A583">
        <v>584</v>
      </c>
      <c r="B583" t="s">
        <v>2284</v>
      </c>
      <c r="C583" t="s">
        <v>3</v>
      </c>
      <c r="D583" s="1" t="s">
        <v>2285</v>
      </c>
      <c r="E583" s="1" t="s">
        <v>2286</v>
      </c>
      <c r="R583" s="6" t="s">
        <v>2287</v>
      </c>
    </row>
    <row r="584" spans="1:18" x14ac:dyDescent="0.25">
      <c r="A584">
        <v>585</v>
      </c>
      <c r="B584" t="s">
        <v>2288</v>
      </c>
      <c r="C584" t="s">
        <v>3</v>
      </c>
      <c r="D584" s="1" t="s">
        <v>2289</v>
      </c>
      <c r="E584" s="1" t="s">
        <v>18</v>
      </c>
      <c r="R584" s="6" t="s">
        <v>2290</v>
      </c>
    </row>
    <row r="585" spans="1:18" x14ac:dyDescent="0.25">
      <c r="A585">
        <v>586</v>
      </c>
      <c r="B585" t="s">
        <v>2291</v>
      </c>
      <c r="C585" t="s">
        <v>3</v>
      </c>
      <c r="D585" s="1" t="s">
        <v>2292</v>
      </c>
      <c r="E585" s="1" t="s">
        <v>2293</v>
      </c>
      <c r="R585" s="6" t="s">
        <v>2294</v>
      </c>
    </row>
    <row r="586" spans="1:18" x14ac:dyDescent="0.25">
      <c r="A586">
        <v>587</v>
      </c>
      <c r="B586" t="s">
        <v>2295</v>
      </c>
      <c r="C586" t="s">
        <v>3</v>
      </c>
      <c r="D586" s="1" t="s">
        <v>2296</v>
      </c>
      <c r="E586" s="1" t="s">
        <v>2297</v>
      </c>
      <c r="R586" s="6" t="s">
        <v>2298</v>
      </c>
    </row>
    <row r="587" spans="1:18" x14ac:dyDescent="0.25">
      <c r="A587">
        <v>588</v>
      </c>
      <c r="B587" s="9" t="s">
        <v>2299</v>
      </c>
      <c r="C587" t="s">
        <v>3</v>
      </c>
      <c r="D587" s="1" t="s">
        <v>2300</v>
      </c>
      <c r="E587" s="1" t="s">
        <v>2301</v>
      </c>
      <c r="R587" s="6" t="s">
        <v>2302</v>
      </c>
    </row>
    <row r="588" spans="1:18" x14ac:dyDescent="0.25">
      <c r="A588">
        <v>589</v>
      </c>
      <c r="B588" t="s">
        <v>2303</v>
      </c>
      <c r="C588" t="s">
        <v>3</v>
      </c>
      <c r="D588" s="1" t="s">
        <v>2304</v>
      </c>
      <c r="E588" s="1" t="s">
        <v>2305</v>
      </c>
      <c r="R588" s="6" t="s">
        <v>2306</v>
      </c>
    </row>
    <row r="589" spans="1:18" x14ac:dyDescent="0.25">
      <c r="A589">
        <v>590</v>
      </c>
      <c r="B589" t="s">
        <v>2307</v>
      </c>
      <c r="C589" t="s">
        <v>3</v>
      </c>
      <c r="D589" s="1" t="s">
        <v>2308</v>
      </c>
      <c r="E589" s="1" t="s">
        <v>2309</v>
      </c>
      <c r="R589" s="6" t="s">
        <v>2310</v>
      </c>
    </row>
    <row r="590" spans="1:18" x14ac:dyDescent="0.25">
      <c r="A590">
        <v>591</v>
      </c>
      <c r="B590" t="s">
        <v>2311</v>
      </c>
      <c r="C590" t="s">
        <v>3</v>
      </c>
      <c r="D590" s="1" t="s">
        <v>2312</v>
      </c>
      <c r="E590" s="1" t="s">
        <v>2313</v>
      </c>
      <c r="R590" s="6" t="s">
        <v>2314</v>
      </c>
    </row>
    <row r="591" spans="1:18" x14ac:dyDescent="0.25">
      <c r="A591">
        <v>592</v>
      </c>
      <c r="B591" t="s">
        <v>2315</v>
      </c>
      <c r="C591" t="s">
        <v>3</v>
      </c>
      <c r="D591" s="1" t="s">
        <v>2316</v>
      </c>
      <c r="E591" s="1" t="s">
        <v>2317</v>
      </c>
      <c r="R591" s="6" t="s">
        <v>2318</v>
      </c>
    </row>
    <row r="592" spans="1:18" x14ac:dyDescent="0.25">
      <c r="A592">
        <v>593</v>
      </c>
      <c r="B592" t="s">
        <v>2319</v>
      </c>
      <c r="C592" t="s">
        <v>3</v>
      </c>
      <c r="D592" s="1" t="s">
        <v>2320</v>
      </c>
      <c r="E592" s="1" t="s">
        <v>2321</v>
      </c>
      <c r="R592" s="6" t="s">
        <v>2322</v>
      </c>
    </row>
    <row r="593" spans="1:18" x14ac:dyDescent="0.25">
      <c r="A593">
        <v>594</v>
      </c>
      <c r="B593" t="s">
        <v>2323</v>
      </c>
      <c r="C593" t="s">
        <v>3</v>
      </c>
      <c r="D593" s="1" t="s">
        <v>2324</v>
      </c>
      <c r="E593" s="1" t="s">
        <v>2325</v>
      </c>
      <c r="R593" s="6" t="s">
        <v>2326</v>
      </c>
    </row>
    <row r="594" spans="1:18" x14ac:dyDescent="0.25">
      <c r="A594">
        <v>595</v>
      </c>
      <c r="B594" t="s">
        <v>2327</v>
      </c>
      <c r="C594" t="s">
        <v>3</v>
      </c>
      <c r="D594" s="1" t="s">
        <v>2328</v>
      </c>
      <c r="E594" s="1" t="s">
        <v>2329</v>
      </c>
      <c r="R594" s="6" t="s">
        <v>2330</v>
      </c>
    </row>
    <row r="595" spans="1:18" x14ac:dyDescent="0.25">
      <c r="A595">
        <v>596</v>
      </c>
      <c r="B595" t="s">
        <v>2331</v>
      </c>
      <c r="C595" t="s">
        <v>3</v>
      </c>
      <c r="D595" s="1" t="s">
        <v>2332</v>
      </c>
      <c r="E595" s="1" t="s">
        <v>2333</v>
      </c>
      <c r="R595" s="6" t="s">
        <v>2334</v>
      </c>
    </row>
    <row r="596" spans="1:18" x14ac:dyDescent="0.25">
      <c r="A596">
        <v>597</v>
      </c>
      <c r="B596" t="s">
        <v>2335</v>
      </c>
      <c r="C596" t="s">
        <v>3</v>
      </c>
      <c r="D596" s="1" t="s">
        <v>2336</v>
      </c>
      <c r="E596" s="1" t="s">
        <v>2337</v>
      </c>
      <c r="R596" s="6" t="s">
        <v>2338</v>
      </c>
    </row>
    <row r="597" spans="1:18" x14ac:dyDescent="0.25">
      <c r="A597">
        <v>598</v>
      </c>
      <c r="B597" t="s">
        <v>2339</v>
      </c>
      <c r="C597" t="s">
        <v>3</v>
      </c>
      <c r="R597" s="6" t="s">
        <v>2340</v>
      </c>
    </row>
    <row r="598" spans="1:18" x14ac:dyDescent="0.25">
      <c r="A598">
        <v>599</v>
      </c>
      <c r="B598" t="s">
        <v>2341</v>
      </c>
      <c r="C598" t="s">
        <v>3</v>
      </c>
      <c r="D598" s="1" t="s">
        <v>2342</v>
      </c>
      <c r="E598" s="1" t="s">
        <v>2343</v>
      </c>
      <c r="R598" s="6" t="s">
        <v>2344</v>
      </c>
    </row>
    <row r="599" spans="1:18" x14ac:dyDescent="0.25">
      <c r="A599">
        <v>600</v>
      </c>
      <c r="B599" t="s">
        <v>2345</v>
      </c>
      <c r="C599" t="s">
        <v>3</v>
      </c>
      <c r="D599" s="1" t="s">
        <v>2346</v>
      </c>
      <c r="E599" s="1" t="s">
        <v>2347</v>
      </c>
      <c r="R599" s="6" t="s">
        <v>2348</v>
      </c>
    </row>
    <row r="600" spans="1:18" x14ac:dyDescent="0.25">
      <c r="A600">
        <v>601</v>
      </c>
      <c r="B600" t="s">
        <v>2349</v>
      </c>
      <c r="C600" t="s">
        <v>3</v>
      </c>
      <c r="D600" s="1" t="s">
        <v>2350</v>
      </c>
      <c r="E600" s="1" t="s">
        <v>2351</v>
      </c>
      <c r="R600" s="6" t="s">
        <v>2352</v>
      </c>
    </row>
    <row r="601" spans="1:18" x14ac:dyDescent="0.25">
      <c r="A601">
        <v>602</v>
      </c>
      <c r="B601" t="s">
        <v>2353</v>
      </c>
      <c r="C601" t="s">
        <v>3</v>
      </c>
      <c r="D601" s="1" t="s">
        <v>2354</v>
      </c>
      <c r="E601" s="1" t="s">
        <v>2355</v>
      </c>
      <c r="R601" s="6" t="s">
        <v>2356</v>
      </c>
    </row>
    <row r="602" spans="1:18" x14ac:dyDescent="0.25">
      <c r="A602">
        <v>603</v>
      </c>
      <c r="B602" t="s">
        <v>2357</v>
      </c>
      <c r="C602" t="s">
        <v>3</v>
      </c>
      <c r="D602" s="1" t="s">
        <v>2358</v>
      </c>
      <c r="E602" s="1" t="s">
        <v>34</v>
      </c>
      <c r="R602" s="6" t="s">
        <v>2359</v>
      </c>
    </row>
    <row r="603" spans="1:18" x14ac:dyDescent="0.25">
      <c r="A603">
        <v>604</v>
      </c>
      <c r="B603" t="s">
        <v>2360</v>
      </c>
      <c r="C603" t="s">
        <v>3</v>
      </c>
      <c r="D603" s="1" t="s">
        <v>2361</v>
      </c>
      <c r="E603" s="1" t="s">
        <v>1181</v>
      </c>
      <c r="R603" s="6" t="s">
        <v>2362</v>
      </c>
    </row>
    <row r="604" spans="1:18" x14ac:dyDescent="0.25">
      <c r="A604">
        <v>605</v>
      </c>
      <c r="B604" t="s">
        <v>2363</v>
      </c>
      <c r="C604" t="s">
        <v>3</v>
      </c>
      <c r="D604" s="1" t="s">
        <v>2364</v>
      </c>
      <c r="E604" s="1" t="s">
        <v>2365</v>
      </c>
      <c r="R604" s="6" t="s">
        <v>2366</v>
      </c>
    </row>
    <row r="605" spans="1:18" x14ac:dyDescent="0.25">
      <c r="A605">
        <v>606</v>
      </c>
      <c r="B605" t="s">
        <v>2367</v>
      </c>
      <c r="C605" t="s">
        <v>3</v>
      </c>
      <c r="D605" s="1" t="s">
        <v>2368</v>
      </c>
      <c r="E605" s="1" t="s">
        <v>40</v>
      </c>
      <c r="R605" s="6" t="s">
        <v>2369</v>
      </c>
    </row>
    <row r="606" spans="1:18" x14ac:dyDescent="0.25">
      <c r="A606">
        <v>607</v>
      </c>
      <c r="B606" t="s">
        <v>2370</v>
      </c>
      <c r="C606" t="s">
        <v>3</v>
      </c>
      <c r="D606" s="1" t="s">
        <v>2371</v>
      </c>
      <c r="E606" s="1" t="s">
        <v>2372</v>
      </c>
      <c r="R606" s="6" t="s">
        <v>2373</v>
      </c>
    </row>
    <row r="607" spans="1:18" x14ac:dyDescent="0.25">
      <c r="A607">
        <v>608</v>
      </c>
      <c r="B607" t="s">
        <v>2374</v>
      </c>
      <c r="C607" t="s">
        <v>3</v>
      </c>
      <c r="D607" s="1" t="s">
        <v>2375</v>
      </c>
      <c r="E607" s="1" t="s">
        <v>2376</v>
      </c>
      <c r="R607" s="6" t="s">
        <v>2377</v>
      </c>
    </row>
    <row r="608" spans="1:18" x14ac:dyDescent="0.25">
      <c r="A608">
        <v>609</v>
      </c>
      <c r="B608" t="s">
        <v>2378</v>
      </c>
      <c r="C608" t="s">
        <v>3</v>
      </c>
      <c r="D608" s="1" t="s">
        <v>2379</v>
      </c>
      <c r="E608" s="1" t="s">
        <v>2380</v>
      </c>
      <c r="R608" s="6" t="s">
        <v>2381</v>
      </c>
    </row>
    <row r="609" spans="1:18" x14ac:dyDescent="0.25">
      <c r="A609">
        <v>610</v>
      </c>
      <c r="B609" t="s">
        <v>2382</v>
      </c>
      <c r="C609" t="s">
        <v>3</v>
      </c>
      <c r="D609" s="1" t="s">
        <v>2383</v>
      </c>
      <c r="E609" s="1" t="s">
        <v>2384</v>
      </c>
      <c r="R609" s="6" t="s">
        <v>2385</v>
      </c>
    </row>
    <row r="610" spans="1:18" x14ac:dyDescent="0.25">
      <c r="A610">
        <v>611</v>
      </c>
      <c r="B610" t="s">
        <v>2386</v>
      </c>
      <c r="C610" t="s">
        <v>3</v>
      </c>
      <c r="R610" s="6" t="s">
        <v>2387</v>
      </c>
    </row>
    <row r="611" spans="1:18" x14ac:dyDescent="0.25">
      <c r="A611">
        <v>612</v>
      </c>
      <c r="B611" t="s">
        <v>2388</v>
      </c>
      <c r="C611" t="s">
        <v>3</v>
      </c>
      <c r="D611" s="1" t="s">
        <v>2389</v>
      </c>
      <c r="E611" s="1" t="s">
        <v>2390</v>
      </c>
      <c r="R611" s="6" t="s">
        <v>2391</v>
      </c>
    </row>
    <row r="612" spans="1:18" x14ac:dyDescent="0.25">
      <c r="A612">
        <v>613</v>
      </c>
      <c r="B612" t="s">
        <v>2392</v>
      </c>
      <c r="C612" t="s">
        <v>3</v>
      </c>
      <c r="D612" s="1" t="s">
        <v>2393</v>
      </c>
      <c r="E612" s="1" t="s">
        <v>2394</v>
      </c>
      <c r="R612" s="6" t="s">
        <v>2395</v>
      </c>
    </row>
    <row r="613" spans="1:18" x14ac:dyDescent="0.25">
      <c r="A613">
        <v>614</v>
      </c>
      <c r="B613" t="s">
        <v>2396</v>
      </c>
      <c r="C613" t="s">
        <v>3</v>
      </c>
      <c r="D613" s="1" t="s">
        <v>2397</v>
      </c>
      <c r="E613" s="1" t="s">
        <v>2398</v>
      </c>
      <c r="R613" s="6" t="s">
        <v>2399</v>
      </c>
    </row>
    <row r="614" spans="1:18" x14ac:dyDescent="0.25">
      <c r="A614">
        <v>615</v>
      </c>
      <c r="B614" t="s">
        <v>2400</v>
      </c>
      <c r="C614" t="s">
        <v>3</v>
      </c>
      <c r="D614" s="1" t="s">
        <v>2401</v>
      </c>
      <c r="E614" s="1" t="s">
        <v>2402</v>
      </c>
      <c r="R614" s="6" t="s">
        <v>2403</v>
      </c>
    </row>
    <row r="615" spans="1:18" x14ac:dyDescent="0.25">
      <c r="A615">
        <v>616</v>
      </c>
      <c r="B615" t="s">
        <v>2404</v>
      </c>
      <c r="C615" t="s">
        <v>3</v>
      </c>
      <c r="R615" s="6" t="s">
        <v>2405</v>
      </c>
    </row>
    <row r="616" spans="1:18" x14ac:dyDescent="0.25">
      <c r="A616">
        <v>617</v>
      </c>
      <c r="B616" s="9" t="s">
        <v>2406</v>
      </c>
      <c r="C616" t="s">
        <v>3</v>
      </c>
      <c r="D616" s="1" t="s">
        <v>2407</v>
      </c>
      <c r="E616" s="1" t="s">
        <v>2408</v>
      </c>
      <c r="R616" s="6" t="s">
        <v>2409</v>
      </c>
    </row>
    <row r="617" spans="1:18" x14ac:dyDescent="0.25">
      <c r="A617">
        <v>618</v>
      </c>
      <c r="B617" t="s">
        <v>2410</v>
      </c>
      <c r="C617" t="s">
        <v>3</v>
      </c>
      <c r="D617" s="1" t="s">
        <v>2411</v>
      </c>
      <c r="E617" s="1" t="s">
        <v>2412</v>
      </c>
      <c r="R617" s="6" t="s">
        <v>2413</v>
      </c>
    </row>
    <row r="618" spans="1:18" x14ac:dyDescent="0.25">
      <c r="A618">
        <v>619</v>
      </c>
      <c r="B618" t="s">
        <v>2414</v>
      </c>
      <c r="C618" t="s">
        <v>3</v>
      </c>
      <c r="D618" s="1" t="s">
        <v>2415</v>
      </c>
      <c r="E618" s="1" t="s">
        <v>2416</v>
      </c>
      <c r="R618" s="6" t="s">
        <v>2417</v>
      </c>
    </row>
    <row r="619" spans="1:18" x14ac:dyDescent="0.25">
      <c r="A619">
        <v>620</v>
      </c>
      <c r="B619" t="s">
        <v>2418</v>
      </c>
      <c r="C619" t="s">
        <v>3</v>
      </c>
      <c r="D619" s="1" t="s">
        <v>2419</v>
      </c>
      <c r="E619" s="1" t="s">
        <v>2420</v>
      </c>
      <c r="R619" s="6" t="s">
        <v>2421</v>
      </c>
    </row>
    <row r="620" spans="1:18" x14ac:dyDescent="0.25">
      <c r="A620">
        <v>621</v>
      </c>
      <c r="B620" t="s">
        <v>2422</v>
      </c>
      <c r="C620" t="s">
        <v>3</v>
      </c>
      <c r="D620" s="1" t="s">
        <v>2423</v>
      </c>
      <c r="E620" s="1" t="s">
        <v>2424</v>
      </c>
      <c r="R620" s="6" t="s">
        <v>2425</v>
      </c>
    </row>
    <row r="621" spans="1:18" x14ac:dyDescent="0.25">
      <c r="A621">
        <v>622</v>
      </c>
      <c r="B621" t="s">
        <v>2426</v>
      </c>
      <c r="C621" t="s">
        <v>3</v>
      </c>
      <c r="D621" s="1" t="s">
        <v>2427</v>
      </c>
      <c r="E621" s="1" t="s">
        <v>2428</v>
      </c>
      <c r="R621" s="6" t="s">
        <v>2429</v>
      </c>
    </row>
    <row r="622" spans="1:18" x14ac:dyDescent="0.25">
      <c r="A622">
        <v>623</v>
      </c>
      <c r="B622" t="s">
        <v>2430</v>
      </c>
      <c r="C622" t="s">
        <v>3</v>
      </c>
      <c r="D622" s="1" t="s">
        <v>2431</v>
      </c>
      <c r="E622" s="1" t="s">
        <v>2056</v>
      </c>
      <c r="R622" s="6" t="s">
        <v>2432</v>
      </c>
    </row>
    <row r="623" spans="1:18" x14ac:dyDescent="0.25">
      <c r="A623">
        <v>624</v>
      </c>
      <c r="B623" t="s">
        <v>2433</v>
      </c>
      <c r="C623" t="s">
        <v>3</v>
      </c>
      <c r="D623" s="1" t="s">
        <v>2434</v>
      </c>
      <c r="E623" s="1" t="s">
        <v>2435</v>
      </c>
      <c r="R623" s="6" t="s">
        <v>2436</v>
      </c>
    </row>
    <row r="624" spans="1:18" x14ac:dyDescent="0.25">
      <c r="A624">
        <v>625</v>
      </c>
      <c r="B624" t="s">
        <v>2437</v>
      </c>
      <c r="C624" t="s">
        <v>3</v>
      </c>
      <c r="D624" s="1" t="s">
        <v>2438</v>
      </c>
      <c r="E624" s="1" t="s">
        <v>2439</v>
      </c>
      <c r="R624" s="6" t="s">
        <v>2440</v>
      </c>
    </row>
    <row r="625" spans="1:18" x14ac:dyDescent="0.25">
      <c r="A625">
        <v>626</v>
      </c>
      <c r="B625" t="s">
        <v>2441</v>
      </c>
      <c r="C625" t="s">
        <v>3</v>
      </c>
      <c r="D625" s="1" t="s">
        <v>2442</v>
      </c>
      <c r="E625" s="1" t="s">
        <v>2443</v>
      </c>
      <c r="R625" s="6" t="s">
        <v>2444</v>
      </c>
    </row>
    <row r="626" spans="1:18" x14ac:dyDescent="0.25">
      <c r="A626">
        <v>627</v>
      </c>
      <c r="B626" t="s">
        <v>2445</v>
      </c>
      <c r="C626" t="s">
        <v>3</v>
      </c>
      <c r="D626" s="1" t="s">
        <v>2446</v>
      </c>
      <c r="E626" s="1" t="s">
        <v>2447</v>
      </c>
      <c r="R626" s="6" t="s">
        <v>2448</v>
      </c>
    </row>
    <row r="627" spans="1:18" x14ac:dyDescent="0.25">
      <c r="A627">
        <v>628</v>
      </c>
      <c r="B627" t="s">
        <v>2449</v>
      </c>
      <c r="C627" t="s">
        <v>3</v>
      </c>
      <c r="D627" s="1" t="s">
        <v>2450</v>
      </c>
      <c r="E627" s="1" t="s">
        <v>2451</v>
      </c>
      <c r="R627" s="6" t="s">
        <v>2452</v>
      </c>
    </row>
    <row r="628" spans="1:18" x14ac:dyDescent="0.25">
      <c r="A628">
        <v>629</v>
      </c>
      <c r="B628" t="s">
        <v>2453</v>
      </c>
      <c r="C628" t="s">
        <v>3</v>
      </c>
      <c r="D628" s="1" t="s">
        <v>2454</v>
      </c>
      <c r="E628" s="1" t="s">
        <v>2455</v>
      </c>
      <c r="R628" s="6" t="s">
        <v>2456</v>
      </c>
    </row>
    <row r="629" spans="1:18" x14ac:dyDescent="0.25">
      <c r="A629">
        <v>630</v>
      </c>
      <c r="B629" t="s">
        <v>2457</v>
      </c>
      <c r="C629" t="s">
        <v>3</v>
      </c>
      <c r="D629" s="1" t="s">
        <v>2458</v>
      </c>
      <c r="E629" s="1" t="s">
        <v>2459</v>
      </c>
      <c r="R629" s="6" t="s">
        <v>2460</v>
      </c>
    </row>
    <row r="630" spans="1:18" x14ac:dyDescent="0.25">
      <c r="A630">
        <v>631</v>
      </c>
      <c r="B630" t="s">
        <v>2461</v>
      </c>
      <c r="C630" t="s">
        <v>3</v>
      </c>
      <c r="D630" s="1" t="s">
        <v>2462</v>
      </c>
      <c r="E630" s="1" t="s">
        <v>2463</v>
      </c>
      <c r="R630" s="6" t="s">
        <v>2464</v>
      </c>
    </row>
    <row r="631" spans="1:18" x14ac:dyDescent="0.25">
      <c r="A631">
        <v>632</v>
      </c>
      <c r="B631" t="s">
        <v>2465</v>
      </c>
      <c r="C631" t="s">
        <v>3</v>
      </c>
      <c r="D631" s="1" t="s">
        <v>2466</v>
      </c>
      <c r="E631" s="1" t="s">
        <v>2467</v>
      </c>
      <c r="R631" s="6" t="s">
        <v>2468</v>
      </c>
    </row>
    <row r="632" spans="1:18" x14ac:dyDescent="0.25">
      <c r="A632">
        <v>633</v>
      </c>
      <c r="B632" t="s">
        <v>2469</v>
      </c>
      <c r="C632" t="s">
        <v>3</v>
      </c>
      <c r="D632" s="1" t="s">
        <v>2470</v>
      </c>
      <c r="E632" s="1" t="s">
        <v>2471</v>
      </c>
      <c r="R632" s="6" t="s">
        <v>2472</v>
      </c>
    </row>
    <row r="633" spans="1:18" x14ac:dyDescent="0.25">
      <c r="A633">
        <v>634</v>
      </c>
      <c r="B633" t="s">
        <v>2473</v>
      </c>
      <c r="C633" t="s">
        <v>3</v>
      </c>
      <c r="D633" s="1" t="s">
        <v>2474</v>
      </c>
      <c r="E633" s="1" t="s">
        <v>2133</v>
      </c>
      <c r="R633" s="6" t="s">
        <v>2475</v>
      </c>
    </row>
    <row r="634" spans="1:18" x14ac:dyDescent="0.25">
      <c r="A634">
        <v>635</v>
      </c>
      <c r="B634" t="s">
        <v>2476</v>
      </c>
      <c r="C634" t="s">
        <v>3</v>
      </c>
      <c r="D634" s="1" t="s">
        <v>2477</v>
      </c>
      <c r="E634" s="1" t="s">
        <v>58</v>
      </c>
      <c r="R634" s="6" t="s">
        <v>2478</v>
      </c>
    </row>
    <row r="635" spans="1:18" x14ac:dyDescent="0.25">
      <c r="A635">
        <v>636</v>
      </c>
      <c r="B635" t="s">
        <v>2479</v>
      </c>
      <c r="C635" t="s">
        <v>3</v>
      </c>
      <c r="D635" s="1" t="s">
        <v>2480</v>
      </c>
      <c r="E635" s="1" t="s">
        <v>2481</v>
      </c>
      <c r="R635" s="6" t="s">
        <v>2482</v>
      </c>
    </row>
    <row r="636" spans="1:18" x14ac:dyDescent="0.25">
      <c r="A636">
        <v>637</v>
      </c>
      <c r="B636" t="s">
        <v>2483</v>
      </c>
      <c r="C636" t="s">
        <v>3</v>
      </c>
      <c r="D636" s="1" t="s">
        <v>2484</v>
      </c>
      <c r="E636" s="1" t="s">
        <v>2485</v>
      </c>
      <c r="R636" s="6" t="s">
        <v>2486</v>
      </c>
    </row>
    <row r="637" spans="1:18" x14ac:dyDescent="0.25">
      <c r="A637">
        <v>638</v>
      </c>
      <c r="B637" t="s">
        <v>2487</v>
      </c>
      <c r="C637" t="s">
        <v>3</v>
      </c>
      <c r="D637" s="1" t="s">
        <v>2488</v>
      </c>
      <c r="E637" s="1" t="s">
        <v>2489</v>
      </c>
      <c r="R637" s="6" t="s">
        <v>2490</v>
      </c>
    </row>
    <row r="638" spans="1:18" x14ac:dyDescent="0.25">
      <c r="A638">
        <v>639</v>
      </c>
      <c r="B638" t="s">
        <v>2491</v>
      </c>
      <c r="C638" t="s">
        <v>3</v>
      </c>
      <c r="D638" s="1" t="s">
        <v>2492</v>
      </c>
      <c r="E638" s="1" t="s">
        <v>2493</v>
      </c>
      <c r="R638" s="6" t="s">
        <v>2494</v>
      </c>
    </row>
    <row r="639" spans="1:18" x14ac:dyDescent="0.25">
      <c r="A639">
        <v>640</v>
      </c>
      <c r="B639" t="s">
        <v>2495</v>
      </c>
      <c r="C639" t="s">
        <v>3</v>
      </c>
      <c r="D639" s="1" t="s">
        <v>2496</v>
      </c>
      <c r="E639" s="1" t="s">
        <v>2497</v>
      </c>
      <c r="R639" s="6" t="s">
        <v>2498</v>
      </c>
    </row>
    <row r="640" spans="1:18" x14ac:dyDescent="0.25">
      <c r="A640">
        <v>641</v>
      </c>
      <c r="B640" t="s">
        <v>2499</v>
      </c>
      <c r="C640" t="s">
        <v>3</v>
      </c>
      <c r="D640" s="1" t="s">
        <v>2500</v>
      </c>
      <c r="E640" s="1" t="s">
        <v>363</v>
      </c>
      <c r="R640" s="6" t="s">
        <v>2501</v>
      </c>
    </row>
    <row r="641" spans="1:18" x14ac:dyDescent="0.25">
      <c r="A641">
        <v>642</v>
      </c>
      <c r="B641" t="s">
        <v>2502</v>
      </c>
      <c r="C641" t="s">
        <v>3</v>
      </c>
      <c r="D641" s="1" t="s">
        <v>2503</v>
      </c>
      <c r="E641" s="1" t="s">
        <v>2181</v>
      </c>
      <c r="R641" s="6" t="s">
        <v>2504</v>
      </c>
    </row>
    <row r="642" spans="1:18" x14ac:dyDescent="0.25">
      <c r="A642">
        <v>643</v>
      </c>
      <c r="B642" t="s">
        <v>2505</v>
      </c>
      <c r="C642" t="s">
        <v>3</v>
      </c>
      <c r="D642" s="1" t="s">
        <v>2506</v>
      </c>
      <c r="E642" s="1" t="s">
        <v>2507</v>
      </c>
      <c r="R642" s="6" t="s">
        <v>2508</v>
      </c>
    </row>
    <row r="643" spans="1:18" x14ac:dyDescent="0.25">
      <c r="A643">
        <v>644</v>
      </c>
      <c r="B643" t="s">
        <v>2509</v>
      </c>
      <c r="C643" t="s">
        <v>3</v>
      </c>
      <c r="R643" s="6" t="s">
        <v>2510</v>
      </c>
    </row>
    <row r="644" spans="1:18" x14ac:dyDescent="0.25">
      <c r="A644">
        <v>645</v>
      </c>
      <c r="B644" t="s">
        <v>2511</v>
      </c>
      <c r="C644" t="s">
        <v>3</v>
      </c>
      <c r="D644" s="1" t="s">
        <v>2512</v>
      </c>
      <c r="E644" s="1" t="s">
        <v>2513</v>
      </c>
      <c r="R644" s="6" t="s">
        <v>2514</v>
      </c>
    </row>
    <row r="645" spans="1:18" x14ac:dyDescent="0.25">
      <c r="A645">
        <v>646</v>
      </c>
      <c r="B645" t="s">
        <v>2515</v>
      </c>
      <c r="C645" t="s">
        <v>3</v>
      </c>
      <c r="D645" s="1" t="s">
        <v>2516</v>
      </c>
      <c r="E645" s="1" t="s">
        <v>2517</v>
      </c>
      <c r="R645" s="6" t="s">
        <v>2518</v>
      </c>
    </row>
    <row r="646" spans="1:18" x14ac:dyDescent="0.25">
      <c r="A646">
        <v>647</v>
      </c>
      <c r="B646" t="s">
        <v>2519</v>
      </c>
      <c r="C646" t="s">
        <v>3</v>
      </c>
      <c r="D646" s="1" t="s">
        <v>2520</v>
      </c>
      <c r="E646" s="1" t="s">
        <v>2521</v>
      </c>
      <c r="R646" s="6" t="s">
        <v>2522</v>
      </c>
    </row>
    <row r="647" spans="1:18" x14ac:dyDescent="0.25">
      <c r="A647">
        <v>648</v>
      </c>
      <c r="B647" t="s">
        <v>2523</v>
      </c>
      <c r="C647" t="s">
        <v>3</v>
      </c>
      <c r="D647" s="1" t="s">
        <v>2524</v>
      </c>
      <c r="E647" s="1" t="s">
        <v>26</v>
      </c>
      <c r="R647" s="6" t="s">
        <v>2525</v>
      </c>
    </row>
    <row r="648" spans="1:18" x14ac:dyDescent="0.25">
      <c r="A648">
        <v>649</v>
      </c>
      <c r="B648" t="s">
        <v>2526</v>
      </c>
      <c r="C648" t="s">
        <v>3</v>
      </c>
      <c r="D648" s="1" t="s">
        <v>2527</v>
      </c>
      <c r="E648" s="1" t="s">
        <v>2528</v>
      </c>
      <c r="R648" s="6" t="s">
        <v>2529</v>
      </c>
    </row>
    <row r="649" spans="1:18" x14ac:dyDescent="0.25">
      <c r="A649">
        <v>650</v>
      </c>
      <c r="B649" t="s">
        <v>2530</v>
      </c>
      <c r="C649" t="s">
        <v>3</v>
      </c>
      <c r="D649" s="1" t="s">
        <v>2531</v>
      </c>
      <c r="E649" s="1" t="s">
        <v>2532</v>
      </c>
      <c r="R649" s="6" t="s">
        <v>2533</v>
      </c>
    </row>
    <row r="650" spans="1:18" x14ac:dyDescent="0.25">
      <c r="A650">
        <v>651</v>
      </c>
      <c r="B650" t="s">
        <v>2534</v>
      </c>
      <c r="C650" t="s">
        <v>3</v>
      </c>
      <c r="D650" s="1" t="s">
        <v>2535</v>
      </c>
      <c r="E650" s="1" t="s">
        <v>25</v>
      </c>
      <c r="R650" s="6" t="s">
        <v>2536</v>
      </c>
    </row>
    <row r="651" spans="1:18" x14ac:dyDescent="0.25">
      <c r="A651">
        <v>652</v>
      </c>
      <c r="B651" t="s">
        <v>2537</v>
      </c>
      <c r="C651" t="s">
        <v>3</v>
      </c>
      <c r="D651" s="1" t="s">
        <v>2538</v>
      </c>
      <c r="E651" s="1" t="s">
        <v>79</v>
      </c>
      <c r="R651" s="6" t="s">
        <v>2539</v>
      </c>
    </row>
    <row r="652" spans="1:18" x14ac:dyDescent="0.25">
      <c r="A652">
        <v>653</v>
      </c>
      <c r="B652" t="s">
        <v>2540</v>
      </c>
      <c r="C652" t="s">
        <v>3</v>
      </c>
      <c r="D652" s="1" t="s">
        <v>2541</v>
      </c>
      <c r="E652" s="1" t="s">
        <v>2542</v>
      </c>
      <c r="R652" s="6" t="s">
        <v>2543</v>
      </c>
    </row>
    <row r="653" spans="1:18" x14ac:dyDescent="0.25">
      <c r="A653">
        <v>654</v>
      </c>
      <c r="B653" t="s">
        <v>2544</v>
      </c>
      <c r="C653" t="s">
        <v>3</v>
      </c>
      <c r="D653" s="1" t="s">
        <v>2545</v>
      </c>
      <c r="E653" s="1" t="s">
        <v>2546</v>
      </c>
      <c r="R653" s="6" t="s">
        <v>2547</v>
      </c>
    </row>
    <row r="654" spans="1:18" x14ac:dyDescent="0.25">
      <c r="A654">
        <v>655</v>
      </c>
      <c r="B654" t="s">
        <v>2548</v>
      </c>
      <c r="C654" t="s">
        <v>3</v>
      </c>
      <c r="D654" s="1" t="s">
        <v>2549</v>
      </c>
      <c r="E654" s="1" t="s">
        <v>2550</v>
      </c>
      <c r="R654" s="6" t="s">
        <v>2551</v>
      </c>
    </row>
    <row r="655" spans="1:18" x14ac:dyDescent="0.25">
      <c r="A655">
        <v>656</v>
      </c>
      <c r="B655" t="s">
        <v>2552</v>
      </c>
      <c r="C655" t="s">
        <v>3</v>
      </c>
      <c r="D655" s="1" t="s">
        <v>2553</v>
      </c>
      <c r="E655" s="1" t="s">
        <v>2554</v>
      </c>
      <c r="R655" s="6" t="s">
        <v>2555</v>
      </c>
    </row>
    <row r="656" spans="1:18" x14ac:dyDescent="0.25">
      <c r="A656">
        <v>657</v>
      </c>
      <c r="B656" t="s">
        <v>2556</v>
      </c>
      <c r="C656" t="s">
        <v>3</v>
      </c>
      <c r="D656" s="1" t="s">
        <v>2557</v>
      </c>
      <c r="E656" s="1" t="s">
        <v>2558</v>
      </c>
      <c r="R656" s="6" t="s">
        <v>2559</v>
      </c>
    </row>
    <row r="657" spans="1:18" x14ac:dyDescent="0.25">
      <c r="A657">
        <v>658</v>
      </c>
      <c r="B657" t="s">
        <v>2560</v>
      </c>
      <c r="C657" t="s">
        <v>3</v>
      </c>
      <c r="D657" s="1" t="s">
        <v>2561</v>
      </c>
      <c r="E657" s="1" t="s">
        <v>2562</v>
      </c>
      <c r="R657" s="6" t="s">
        <v>2563</v>
      </c>
    </row>
    <row r="658" spans="1:18" x14ac:dyDescent="0.25">
      <c r="A658">
        <v>659</v>
      </c>
      <c r="B658" t="s">
        <v>2564</v>
      </c>
      <c r="C658" t="s">
        <v>3</v>
      </c>
      <c r="D658" s="1" t="s">
        <v>2565</v>
      </c>
      <c r="E658" s="1" t="s">
        <v>2566</v>
      </c>
      <c r="R658" s="6" t="s">
        <v>2567</v>
      </c>
    </row>
    <row r="659" spans="1:18" x14ac:dyDescent="0.25">
      <c r="A659">
        <v>660</v>
      </c>
      <c r="B659" t="s">
        <v>2568</v>
      </c>
      <c r="C659" t="s">
        <v>3</v>
      </c>
      <c r="D659" s="1" t="s">
        <v>2569</v>
      </c>
      <c r="E659" s="1" t="s">
        <v>2570</v>
      </c>
      <c r="R659" s="6" t="s">
        <v>2571</v>
      </c>
    </row>
    <row r="660" spans="1:18" x14ac:dyDescent="0.25">
      <c r="A660">
        <v>661</v>
      </c>
      <c r="B660" t="s">
        <v>2572</v>
      </c>
      <c r="C660" t="s">
        <v>3</v>
      </c>
      <c r="D660" s="1" t="s">
        <v>2573</v>
      </c>
      <c r="E660" s="1" t="s">
        <v>2574</v>
      </c>
      <c r="R660" s="6" t="s">
        <v>2575</v>
      </c>
    </row>
    <row r="661" spans="1:18" x14ac:dyDescent="0.25">
      <c r="A661">
        <v>662</v>
      </c>
      <c r="B661" t="s">
        <v>2576</v>
      </c>
      <c r="C661" t="s">
        <v>3</v>
      </c>
      <c r="D661" s="1" t="s">
        <v>2577</v>
      </c>
      <c r="E661" s="1" t="s">
        <v>2578</v>
      </c>
      <c r="R661" s="6" t="s">
        <v>2579</v>
      </c>
    </row>
    <row r="662" spans="1:18" x14ac:dyDescent="0.25">
      <c r="A662">
        <v>663</v>
      </c>
      <c r="B662" t="s">
        <v>2580</v>
      </c>
      <c r="C662" t="s">
        <v>3</v>
      </c>
      <c r="D662" s="1" t="s">
        <v>2581</v>
      </c>
      <c r="E662" s="1" t="s">
        <v>2113</v>
      </c>
      <c r="R662" s="6" t="s">
        <v>2582</v>
      </c>
    </row>
    <row r="663" spans="1:18" x14ac:dyDescent="0.25">
      <c r="A663">
        <v>664</v>
      </c>
      <c r="B663" t="s">
        <v>2583</v>
      </c>
      <c r="C663" t="s">
        <v>3</v>
      </c>
      <c r="D663" s="1" t="s">
        <v>2584</v>
      </c>
      <c r="E663" s="1" t="s">
        <v>416</v>
      </c>
      <c r="R663" s="6" t="s">
        <v>2585</v>
      </c>
    </row>
    <row r="664" spans="1:18" x14ac:dyDescent="0.25">
      <c r="A664">
        <v>665</v>
      </c>
      <c r="B664" t="s">
        <v>2586</v>
      </c>
      <c r="C664" t="s">
        <v>3</v>
      </c>
      <c r="D664" s="1" t="s">
        <v>2587</v>
      </c>
      <c r="E664" s="1" t="s">
        <v>2588</v>
      </c>
      <c r="R664" s="6" t="s">
        <v>2589</v>
      </c>
    </row>
    <row r="665" spans="1:18" x14ac:dyDescent="0.25">
      <c r="A665">
        <v>666</v>
      </c>
      <c r="B665" t="s">
        <v>2590</v>
      </c>
      <c r="C665" t="s">
        <v>3</v>
      </c>
      <c r="D665" s="1" t="s">
        <v>2591</v>
      </c>
      <c r="E665" s="1" t="s">
        <v>1277</v>
      </c>
      <c r="R665" s="6" t="s">
        <v>2592</v>
      </c>
    </row>
    <row r="666" spans="1:18" x14ac:dyDescent="0.25">
      <c r="A666">
        <v>667</v>
      </c>
      <c r="B666" t="s">
        <v>2593</v>
      </c>
      <c r="C666" t="s">
        <v>3</v>
      </c>
      <c r="D666" s="1" t="s">
        <v>2594</v>
      </c>
      <c r="E666" s="1" t="s">
        <v>2595</v>
      </c>
      <c r="R666" s="6" t="s">
        <v>2596</v>
      </c>
    </row>
    <row r="667" spans="1:18" x14ac:dyDescent="0.25">
      <c r="A667">
        <v>668</v>
      </c>
      <c r="B667" t="s">
        <v>2597</v>
      </c>
      <c r="C667" t="s">
        <v>3</v>
      </c>
      <c r="D667" s="1" t="s">
        <v>2598</v>
      </c>
      <c r="E667" s="1" t="s">
        <v>2599</v>
      </c>
      <c r="R667" s="6" t="s">
        <v>2600</v>
      </c>
    </row>
    <row r="668" spans="1:18" x14ac:dyDescent="0.25">
      <c r="A668">
        <v>669</v>
      </c>
      <c r="B668" t="s">
        <v>2601</v>
      </c>
      <c r="C668" t="s">
        <v>3</v>
      </c>
      <c r="D668" s="1" t="s">
        <v>2602</v>
      </c>
      <c r="E668" s="1" t="s">
        <v>2603</v>
      </c>
      <c r="R668" s="6" t="s">
        <v>2604</v>
      </c>
    </row>
    <row r="669" spans="1:18" x14ac:dyDescent="0.25">
      <c r="A669">
        <v>670</v>
      </c>
      <c r="B669" t="s">
        <v>2605</v>
      </c>
      <c r="C669" t="s">
        <v>3</v>
      </c>
      <c r="D669" s="1" t="s">
        <v>2606</v>
      </c>
      <c r="E669" s="1" t="s">
        <v>2607</v>
      </c>
      <c r="R669" s="6" t="s">
        <v>2608</v>
      </c>
    </row>
    <row r="670" spans="1:18" x14ac:dyDescent="0.25">
      <c r="A670">
        <v>671</v>
      </c>
      <c r="B670" t="s">
        <v>2609</v>
      </c>
      <c r="C670" t="s">
        <v>3</v>
      </c>
      <c r="D670" s="1" t="s">
        <v>2610</v>
      </c>
      <c r="E670" s="1" t="s">
        <v>2611</v>
      </c>
      <c r="R670" s="6" t="s">
        <v>2612</v>
      </c>
    </row>
    <row r="671" spans="1:18" x14ac:dyDescent="0.25">
      <c r="A671">
        <v>672</v>
      </c>
      <c r="B671" t="s">
        <v>2613</v>
      </c>
      <c r="C671" t="s">
        <v>3</v>
      </c>
      <c r="D671" s="1" t="s">
        <v>2614</v>
      </c>
      <c r="E671" s="1" t="s">
        <v>2615</v>
      </c>
      <c r="R671" s="6" t="s">
        <v>2616</v>
      </c>
    </row>
    <row r="672" spans="1:18" x14ac:dyDescent="0.25">
      <c r="A672">
        <v>673</v>
      </c>
      <c r="B672" t="s">
        <v>2617</v>
      </c>
      <c r="C672" t="s">
        <v>3</v>
      </c>
      <c r="D672" s="1" t="s">
        <v>2618</v>
      </c>
      <c r="E672" s="1" t="s">
        <v>2619</v>
      </c>
      <c r="R672" s="6" t="s">
        <v>2620</v>
      </c>
    </row>
    <row r="673" spans="1:18" x14ac:dyDescent="0.25">
      <c r="A673">
        <v>674</v>
      </c>
      <c r="B673" t="s">
        <v>2621</v>
      </c>
      <c r="C673" t="s">
        <v>3</v>
      </c>
      <c r="D673" s="1" t="s">
        <v>2622</v>
      </c>
      <c r="E673" s="1" t="s">
        <v>2623</v>
      </c>
      <c r="R673" s="6" t="s">
        <v>2624</v>
      </c>
    </row>
    <row r="674" spans="1:18" x14ac:dyDescent="0.25">
      <c r="A674">
        <v>675</v>
      </c>
      <c r="B674" t="s">
        <v>2625</v>
      </c>
      <c r="C674" t="s">
        <v>3</v>
      </c>
      <c r="D674" s="1" t="s">
        <v>2626</v>
      </c>
      <c r="E674" s="1" t="s">
        <v>2627</v>
      </c>
      <c r="R674" s="6" t="s">
        <v>2628</v>
      </c>
    </row>
    <row r="675" spans="1:18" x14ac:dyDescent="0.25">
      <c r="A675">
        <v>676</v>
      </c>
      <c r="B675" t="s">
        <v>2629</v>
      </c>
      <c r="C675" t="s">
        <v>3</v>
      </c>
      <c r="D675" s="1" t="s">
        <v>2630</v>
      </c>
      <c r="E675" s="1" t="s">
        <v>2631</v>
      </c>
      <c r="R675" s="6" t="s">
        <v>2632</v>
      </c>
    </row>
    <row r="676" spans="1:18" x14ac:dyDescent="0.25">
      <c r="A676">
        <v>677</v>
      </c>
      <c r="B676" t="s">
        <v>2633</v>
      </c>
      <c r="C676" t="s">
        <v>3</v>
      </c>
      <c r="D676" s="1" t="s">
        <v>2634</v>
      </c>
      <c r="E676" s="1" t="s">
        <v>2635</v>
      </c>
      <c r="R676" s="6" t="s">
        <v>2636</v>
      </c>
    </row>
    <row r="677" spans="1:18" x14ac:dyDescent="0.25">
      <c r="A677">
        <v>678</v>
      </c>
      <c r="B677" t="s">
        <v>2637</v>
      </c>
      <c r="C677" t="s">
        <v>3</v>
      </c>
      <c r="D677" s="1" t="s">
        <v>2638</v>
      </c>
      <c r="E677" s="1" t="s">
        <v>2639</v>
      </c>
      <c r="R677" s="6" t="s">
        <v>2640</v>
      </c>
    </row>
    <row r="678" spans="1:18" x14ac:dyDescent="0.25">
      <c r="A678">
        <v>679</v>
      </c>
      <c r="B678" t="s">
        <v>2641</v>
      </c>
      <c r="C678" t="s">
        <v>3</v>
      </c>
      <c r="D678" s="1" t="s">
        <v>2642</v>
      </c>
      <c r="E678" s="1" t="s">
        <v>2643</v>
      </c>
      <c r="R678" s="6" t="s">
        <v>2644</v>
      </c>
    </row>
    <row r="679" spans="1:18" x14ac:dyDescent="0.25">
      <c r="A679">
        <v>680</v>
      </c>
      <c r="B679" t="s">
        <v>2645</v>
      </c>
      <c r="C679" t="s">
        <v>3</v>
      </c>
      <c r="D679" s="1" t="s">
        <v>2646</v>
      </c>
      <c r="E679" s="1" t="s">
        <v>2646</v>
      </c>
      <c r="R679" s="6" t="s">
        <v>2647</v>
      </c>
    </row>
    <row r="680" spans="1:18" x14ac:dyDescent="0.25">
      <c r="A680">
        <v>681</v>
      </c>
      <c r="B680" t="s">
        <v>2648</v>
      </c>
      <c r="C680" t="s">
        <v>3</v>
      </c>
      <c r="R680" s="6" t="s">
        <v>2649</v>
      </c>
    </row>
    <row r="681" spans="1:18" x14ac:dyDescent="0.25">
      <c r="A681">
        <v>682</v>
      </c>
      <c r="B681" t="s">
        <v>2650</v>
      </c>
      <c r="C681" t="s">
        <v>3</v>
      </c>
      <c r="D681" s="1" t="s">
        <v>2651</v>
      </c>
      <c r="E681" s="1" t="s">
        <v>2652</v>
      </c>
      <c r="R681" s="6" t="s">
        <v>2653</v>
      </c>
    </row>
    <row r="682" spans="1:18" x14ac:dyDescent="0.25">
      <c r="A682">
        <v>683</v>
      </c>
      <c r="B682" t="s">
        <v>2654</v>
      </c>
      <c r="C682" t="s">
        <v>3</v>
      </c>
      <c r="D682" s="1" t="s">
        <v>2655</v>
      </c>
      <c r="E682" s="1" t="s">
        <v>2656</v>
      </c>
      <c r="R682" s="6" t="s">
        <v>2657</v>
      </c>
    </row>
    <row r="683" spans="1:18" x14ac:dyDescent="0.25">
      <c r="A683">
        <v>684</v>
      </c>
      <c r="B683" t="s">
        <v>2658</v>
      </c>
      <c r="C683" t="s">
        <v>3</v>
      </c>
      <c r="D683" s="1" t="s">
        <v>2659</v>
      </c>
      <c r="E683" s="1" t="s">
        <v>2660</v>
      </c>
      <c r="R683" s="6" t="s">
        <v>2661</v>
      </c>
    </row>
    <row r="684" spans="1:18" x14ac:dyDescent="0.25">
      <c r="A684">
        <v>685</v>
      </c>
      <c r="B684" t="s">
        <v>2662</v>
      </c>
      <c r="C684" t="s">
        <v>3</v>
      </c>
      <c r="D684" s="1" t="s">
        <v>2663</v>
      </c>
      <c r="E684" s="1" t="s">
        <v>2664</v>
      </c>
      <c r="R684" s="6" t="s">
        <v>2665</v>
      </c>
    </row>
    <row r="685" spans="1:18" x14ac:dyDescent="0.25">
      <c r="A685">
        <v>686</v>
      </c>
      <c r="B685" t="s">
        <v>2666</v>
      </c>
      <c r="C685" t="s">
        <v>3</v>
      </c>
      <c r="D685" s="1" t="s">
        <v>2667</v>
      </c>
      <c r="E685" s="1" t="s">
        <v>2668</v>
      </c>
      <c r="R685" s="6" t="s">
        <v>2669</v>
      </c>
    </row>
    <row r="686" spans="1:18" x14ac:dyDescent="0.25">
      <c r="A686">
        <v>687</v>
      </c>
      <c r="B686" t="s">
        <v>2670</v>
      </c>
      <c r="C686" t="s">
        <v>3</v>
      </c>
      <c r="D686" s="1" t="s">
        <v>2671</v>
      </c>
      <c r="E686" s="1" t="s">
        <v>2672</v>
      </c>
      <c r="R686" s="6" t="s">
        <v>2673</v>
      </c>
    </row>
    <row r="687" spans="1:18" x14ac:dyDescent="0.25">
      <c r="A687">
        <v>688</v>
      </c>
      <c r="B687" t="s">
        <v>2674</v>
      </c>
      <c r="C687" t="s">
        <v>3</v>
      </c>
      <c r="D687" s="1" t="s">
        <v>2675</v>
      </c>
      <c r="E687" s="1" t="s">
        <v>2676</v>
      </c>
      <c r="R687" s="6" t="s">
        <v>2677</v>
      </c>
    </row>
    <row r="688" spans="1:18" x14ac:dyDescent="0.25">
      <c r="A688">
        <v>689</v>
      </c>
      <c r="B688" t="s">
        <v>2678</v>
      </c>
      <c r="C688" t="s">
        <v>3</v>
      </c>
      <c r="D688" s="1" t="s">
        <v>2679</v>
      </c>
      <c r="E688" s="1" t="s">
        <v>2680</v>
      </c>
      <c r="R688" s="6" t="s">
        <v>2681</v>
      </c>
    </row>
    <row r="689" spans="1:18" x14ac:dyDescent="0.25">
      <c r="A689">
        <v>690</v>
      </c>
      <c r="B689" t="s">
        <v>2682</v>
      </c>
      <c r="C689" t="s">
        <v>3</v>
      </c>
      <c r="D689" s="1" t="s">
        <v>2683</v>
      </c>
      <c r="E689" s="1" t="s">
        <v>2684</v>
      </c>
      <c r="R689" s="6" t="s">
        <v>2685</v>
      </c>
    </row>
    <row r="690" spans="1:18" x14ac:dyDescent="0.25">
      <c r="A690">
        <v>691</v>
      </c>
      <c r="B690" t="s">
        <v>2686</v>
      </c>
      <c r="C690" t="s">
        <v>3</v>
      </c>
      <c r="D690" s="1" t="s">
        <v>2687</v>
      </c>
      <c r="E690" s="1" t="s">
        <v>2688</v>
      </c>
      <c r="R690" s="6" t="s">
        <v>2689</v>
      </c>
    </row>
    <row r="691" spans="1:18" x14ac:dyDescent="0.25">
      <c r="A691">
        <v>692</v>
      </c>
      <c r="B691" t="s">
        <v>2690</v>
      </c>
      <c r="C691" t="s">
        <v>3</v>
      </c>
      <c r="D691" s="1" t="s">
        <v>2691</v>
      </c>
      <c r="E691" s="1" t="s">
        <v>2692</v>
      </c>
      <c r="R691" s="6" t="s">
        <v>2693</v>
      </c>
    </row>
    <row r="692" spans="1:18" x14ac:dyDescent="0.25">
      <c r="A692">
        <v>693</v>
      </c>
      <c r="B692" t="s">
        <v>2694</v>
      </c>
      <c r="C692" t="s">
        <v>3</v>
      </c>
      <c r="D692" s="1" t="s">
        <v>2695</v>
      </c>
      <c r="E692" s="1" t="s">
        <v>2696</v>
      </c>
      <c r="R692" s="6" t="s">
        <v>2697</v>
      </c>
    </row>
    <row r="693" spans="1:18" x14ac:dyDescent="0.25">
      <c r="A693">
        <v>694</v>
      </c>
      <c r="B693" t="s">
        <v>2698</v>
      </c>
      <c r="C693" t="s">
        <v>3</v>
      </c>
      <c r="D693" s="1" t="s">
        <v>2699</v>
      </c>
      <c r="E693" s="1" t="s">
        <v>2700</v>
      </c>
      <c r="R693" s="6" t="s">
        <v>2701</v>
      </c>
    </row>
    <row r="694" spans="1:18" x14ac:dyDescent="0.25">
      <c r="A694">
        <v>695</v>
      </c>
      <c r="B694" t="s">
        <v>2702</v>
      </c>
      <c r="C694" t="s">
        <v>3</v>
      </c>
      <c r="D694" s="1" t="s">
        <v>2703</v>
      </c>
      <c r="E694" s="1" t="s">
        <v>2704</v>
      </c>
      <c r="R694" s="6" t="s">
        <v>2705</v>
      </c>
    </row>
    <row r="695" spans="1:18" x14ac:dyDescent="0.25">
      <c r="A695">
        <v>696</v>
      </c>
      <c r="B695" t="s">
        <v>2706</v>
      </c>
      <c r="C695" t="s">
        <v>3</v>
      </c>
      <c r="D695" s="1" t="s">
        <v>2707</v>
      </c>
      <c r="E695" s="1" t="s">
        <v>2708</v>
      </c>
      <c r="R695" s="6" t="s">
        <v>2709</v>
      </c>
    </row>
    <row r="696" spans="1:18" x14ac:dyDescent="0.25">
      <c r="A696">
        <v>697</v>
      </c>
      <c r="B696" t="s">
        <v>2710</v>
      </c>
      <c r="C696" t="s">
        <v>3</v>
      </c>
      <c r="D696" s="1" t="s">
        <v>2711</v>
      </c>
      <c r="E696" s="1" t="s">
        <v>2712</v>
      </c>
      <c r="R696" s="6" t="s">
        <v>2713</v>
      </c>
    </row>
    <row r="697" spans="1:18" x14ac:dyDescent="0.25">
      <c r="A697">
        <v>698</v>
      </c>
      <c r="B697" t="s">
        <v>2714</v>
      </c>
      <c r="C697" t="s">
        <v>3</v>
      </c>
      <c r="D697" s="1" t="s">
        <v>2715</v>
      </c>
      <c r="E697" s="1" t="s">
        <v>2716</v>
      </c>
      <c r="R697" s="6" t="s">
        <v>2717</v>
      </c>
    </row>
    <row r="698" spans="1:18" x14ac:dyDescent="0.25">
      <c r="A698">
        <v>699</v>
      </c>
      <c r="B698" t="s">
        <v>2718</v>
      </c>
      <c r="C698" t="s">
        <v>3</v>
      </c>
      <c r="D698" s="1" t="s">
        <v>2719</v>
      </c>
      <c r="E698" s="1" t="s">
        <v>2720</v>
      </c>
      <c r="R698" s="6" t="s">
        <v>2721</v>
      </c>
    </row>
    <row r="699" spans="1:18" x14ac:dyDescent="0.25">
      <c r="A699">
        <v>700</v>
      </c>
      <c r="B699" t="s">
        <v>2722</v>
      </c>
      <c r="C699" t="s">
        <v>3</v>
      </c>
      <c r="D699" s="1" t="s">
        <v>2723</v>
      </c>
      <c r="E699" s="1" t="s">
        <v>2724</v>
      </c>
      <c r="R699" s="6" t="s">
        <v>2725</v>
      </c>
    </row>
    <row r="700" spans="1:18" x14ac:dyDescent="0.25">
      <c r="A700">
        <v>701</v>
      </c>
      <c r="B700" t="s">
        <v>2726</v>
      </c>
      <c r="C700" t="s">
        <v>3</v>
      </c>
      <c r="D700" s="1" t="s">
        <v>2727</v>
      </c>
      <c r="E700" s="1" t="s">
        <v>2728</v>
      </c>
      <c r="R700" s="6" t="s">
        <v>2729</v>
      </c>
    </row>
    <row r="701" spans="1:18" x14ac:dyDescent="0.25">
      <c r="A701">
        <v>702</v>
      </c>
      <c r="B701" t="s">
        <v>2730</v>
      </c>
      <c r="C701" t="s">
        <v>3</v>
      </c>
      <c r="D701" s="1" t="s">
        <v>2731</v>
      </c>
      <c r="E701" s="1" t="s">
        <v>2732</v>
      </c>
      <c r="R701" s="6" t="s">
        <v>2733</v>
      </c>
    </row>
    <row r="702" spans="1:18" x14ac:dyDescent="0.25">
      <c r="A702">
        <v>703</v>
      </c>
      <c r="B702" t="s">
        <v>2734</v>
      </c>
      <c r="C702" t="s">
        <v>3</v>
      </c>
      <c r="D702" s="1" t="s">
        <v>2735</v>
      </c>
      <c r="E702" s="1" t="s">
        <v>2736</v>
      </c>
      <c r="R702" s="6" t="s">
        <v>2737</v>
      </c>
    </row>
    <row r="703" spans="1:18" x14ac:dyDescent="0.25">
      <c r="A703">
        <v>704</v>
      </c>
      <c r="B703" t="s">
        <v>2738</v>
      </c>
      <c r="C703" t="s">
        <v>3</v>
      </c>
      <c r="D703" s="1" t="s">
        <v>2739</v>
      </c>
      <c r="E703" s="1" t="s">
        <v>2740</v>
      </c>
      <c r="R703" s="6" t="s">
        <v>2741</v>
      </c>
    </row>
    <row r="704" spans="1:18" x14ac:dyDescent="0.25">
      <c r="A704">
        <v>705</v>
      </c>
      <c r="B704" s="9" t="s">
        <v>2742</v>
      </c>
      <c r="C704" t="s">
        <v>3</v>
      </c>
      <c r="D704" s="1" t="s">
        <v>2743</v>
      </c>
      <c r="E704" s="1" t="s">
        <v>2744</v>
      </c>
      <c r="R704" s="6" t="s">
        <v>2745</v>
      </c>
    </row>
    <row r="705" spans="1:18" x14ac:dyDescent="0.25">
      <c r="A705">
        <v>706</v>
      </c>
      <c r="B705" t="s">
        <v>2746</v>
      </c>
      <c r="C705" t="s">
        <v>3</v>
      </c>
      <c r="D705" s="1" t="s">
        <v>2747</v>
      </c>
      <c r="E705" s="1" t="s">
        <v>2748</v>
      </c>
      <c r="R705" s="6" t="s">
        <v>2749</v>
      </c>
    </row>
    <row r="706" spans="1:18" x14ac:dyDescent="0.25">
      <c r="A706">
        <v>707</v>
      </c>
      <c r="B706" t="s">
        <v>2750</v>
      </c>
      <c r="C706" t="s">
        <v>3</v>
      </c>
      <c r="D706" s="1" t="s">
        <v>2751</v>
      </c>
      <c r="E706" s="1" t="s">
        <v>2752</v>
      </c>
      <c r="R706" s="6" t="s">
        <v>2753</v>
      </c>
    </row>
    <row r="707" spans="1:18" x14ac:dyDescent="0.25">
      <c r="A707">
        <v>708</v>
      </c>
      <c r="B707" t="s">
        <v>2754</v>
      </c>
      <c r="C707" t="s">
        <v>3</v>
      </c>
      <c r="D707" s="1" t="s">
        <v>2755</v>
      </c>
      <c r="E707" s="1" t="s">
        <v>2756</v>
      </c>
      <c r="R707" s="6" t="s">
        <v>2757</v>
      </c>
    </row>
    <row r="708" spans="1:18" x14ac:dyDescent="0.25">
      <c r="A708">
        <v>709</v>
      </c>
      <c r="B708" t="s">
        <v>2758</v>
      </c>
      <c r="C708" t="s">
        <v>3</v>
      </c>
      <c r="D708" s="1" t="s">
        <v>2759</v>
      </c>
      <c r="E708" s="1" t="s">
        <v>2760</v>
      </c>
      <c r="R708" s="6" t="s">
        <v>2761</v>
      </c>
    </row>
    <row r="709" spans="1:18" x14ac:dyDescent="0.25">
      <c r="A709">
        <v>710</v>
      </c>
      <c r="B709" t="s">
        <v>2762</v>
      </c>
      <c r="C709" t="s">
        <v>3</v>
      </c>
      <c r="D709" s="1" t="s">
        <v>2763</v>
      </c>
      <c r="E709" s="1" t="s">
        <v>2764</v>
      </c>
      <c r="R709" s="6" t="s">
        <v>2765</v>
      </c>
    </row>
    <row r="710" spans="1:18" x14ac:dyDescent="0.25">
      <c r="A710">
        <v>711</v>
      </c>
      <c r="B710" t="s">
        <v>2766</v>
      </c>
      <c r="C710" t="s">
        <v>3</v>
      </c>
      <c r="D710" s="1" t="s">
        <v>2767</v>
      </c>
      <c r="E710" s="1" t="s">
        <v>1228</v>
      </c>
      <c r="R710" s="6" t="s">
        <v>2768</v>
      </c>
    </row>
    <row r="711" spans="1:18" x14ac:dyDescent="0.25">
      <c r="A711">
        <v>712</v>
      </c>
      <c r="B711" t="s">
        <v>2769</v>
      </c>
      <c r="C711" t="s">
        <v>3</v>
      </c>
      <c r="D711" s="1" t="s">
        <v>2770</v>
      </c>
      <c r="E711" s="1" t="s">
        <v>2771</v>
      </c>
      <c r="R711" s="6" t="s">
        <v>2772</v>
      </c>
    </row>
    <row r="712" spans="1:18" x14ac:dyDescent="0.25">
      <c r="A712">
        <v>713</v>
      </c>
      <c r="B712" t="s">
        <v>2773</v>
      </c>
      <c r="C712" t="s">
        <v>3</v>
      </c>
      <c r="D712" s="1" t="s">
        <v>2774</v>
      </c>
      <c r="E712" s="1" t="s">
        <v>2775</v>
      </c>
      <c r="R712" s="6" t="s">
        <v>2776</v>
      </c>
    </row>
    <row r="713" spans="1:18" x14ac:dyDescent="0.25">
      <c r="A713">
        <v>714</v>
      </c>
      <c r="B713" t="s">
        <v>2777</v>
      </c>
      <c r="C713" t="s">
        <v>3</v>
      </c>
      <c r="D713" s="1" t="s">
        <v>2778</v>
      </c>
      <c r="E713" s="1" t="s">
        <v>2779</v>
      </c>
      <c r="R713" s="6" t="s">
        <v>2780</v>
      </c>
    </row>
    <row r="714" spans="1:18" x14ac:dyDescent="0.25">
      <c r="A714">
        <v>715</v>
      </c>
      <c r="B714" t="s">
        <v>2781</v>
      </c>
      <c r="C714" t="s">
        <v>3</v>
      </c>
      <c r="D714" s="1" t="s">
        <v>2782</v>
      </c>
      <c r="E714" s="1" t="s">
        <v>2783</v>
      </c>
      <c r="R714" s="6" t="s">
        <v>2784</v>
      </c>
    </row>
    <row r="715" spans="1:18" x14ac:dyDescent="0.25">
      <c r="A715">
        <v>716</v>
      </c>
      <c r="B715" t="s">
        <v>2785</v>
      </c>
      <c r="C715" t="s">
        <v>3</v>
      </c>
      <c r="D715" s="1" t="s">
        <v>2786</v>
      </c>
      <c r="E715" s="1" t="s">
        <v>2787</v>
      </c>
      <c r="R715" s="6" t="s">
        <v>2788</v>
      </c>
    </row>
    <row r="716" spans="1:18" x14ac:dyDescent="0.25">
      <c r="A716">
        <v>717</v>
      </c>
      <c r="B716" t="s">
        <v>2789</v>
      </c>
      <c r="C716" t="s">
        <v>3</v>
      </c>
      <c r="D716" s="1" t="s">
        <v>2790</v>
      </c>
      <c r="E716" s="1" t="s">
        <v>2791</v>
      </c>
      <c r="R716" s="6" t="s">
        <v>2792</v>
      </c>
    </row>
    <row r="717" spans="1:18" x14ac:dyDescent="0.25">
      <c r="A717">
        <v>718</v>
      </c>
      <c r="B717" t="s">
        <v>2793</v>
      </c>
      <c r="C717" t="s">
        <v>3</v>
      </c>
      <c r="D717" s="1" t="s">
        <v>2794</v>
      </c>
      <c r="E717" s="1" t="s">
        <v>2795</v>
      </c>
      <c r="R717" s="6" t="s">
        <v>2796</v>
      </c>
    </row>
    <row r="718" spans="1:18" x14ac:dyDescent="0.25">
      <c r="A718">
        <v>719</v>
      </c>
      <c r="B718" t="s">
        <v>2797</v>
      </c>
      <c r="C718" t="s">
        <v>3</v>
      </c>
      <c r="D718" s="1" t="s">
        <v>2798</v>
      </c>
      <c r="E718" s="1" t="s">
        <v>2799</v>
      </c>
      <c r="R718" s="6" t="s">
        <v>2800</v>
      </c>
    </row>
    <row r="719" spans="1:18" x14ac:dyDescent="0.25">
      <c r="A719">
        <v>720</v>
      </c>
      <c r="B719" t="s">
        <v>2801</v>
      </c>
      <c r="C719" t="s">
        <v>3</v>
      </c>
      <c r="D719" s="1" t="s">
        <v>2802</v>
      </c>
      <c r="E719" s="1" t="s">
        <v>2803</v>
      </c>
      <c r="R719" s="6" t="s">
        <v>2804</v>
      </c>
    </row>
    <row r="720" spans="1:18" x14ac:dyDescent="0.25">
      <c r="A720">
        <v>721</v>
      </c>
      <c r="B720" t="s">
        <v>2805</v>
      </c>
      <c r="C720" t="s">
        <v>3</v>
      </c>
      <c r="D720" s="1" t="s">
        <v>2806</v>
      </c>
      <c r="E720" s="1" t="s">
        <v>2807</v>
      </c>
      <c r="R720" s="6" t="s">
        <v>2808</v>
      </c>
    </row>
    <row r="721" spans="1:18" x14ac:dyDescent="0.25">
      <c r="A721">
        <v>722</v>
      </c>
      <c r="B721" t="s">
        <v>2809</v>
      </c>
      <c r="C721" t="s">
        <v>3</v>
      </c>
      <c r="D721" s="1" t="s">
        <v>2810</v>
      </c>
      <c r="E721" s="1" t="s">
        <v>2811</v>
      </c>
      <c r="R721" s="6" t="s">
        <v>2812</v>
      </c>
    </row>
    <row r="722" spans="1:18" x14ac:dyDescent="0.25">
      <c r="A722">
        <v>723</v>
      </c>
      <c r="B722" s="9" t="s">
        <v>2813</v>
      </c>
      <c r="C722" t="s">
        <v>3</v>
      </c>
      <c r="D722" s="1" t="s">
        <v>2814</v>
      </c>
      <c r="E722" s="1" t="s">
        <v>2815</v>
      </c>
      <c r="R722" s="6" t="s">
        <v>2816</v>
      </c>
    </row>
    <row r="723" spans="1:18" x14ac:dyDescent="0.25">
      <c r="A723">
        <v>724</v>
      </c>
      <c r="B723" t="s">
        <v>2817</v>
      </c>
      <c r="C723" t="s">
        <v>3</v>
      </c>
      <c r="D723" s="1" t="s">
        <v>2818</v>
      </c>
      <c r="E723" s="1" t="s">
        <v>2819</v>
      </c>
      <c r="R723" s="6" t="s">
        <v>2820</v>
      </c>
    </row>
    <row r="724" spans="1:18" x14ac:dyDescent="0.25">
      <c r="A724">
        <v>725</v>
      </c>
      <c r="B724" t="s">
        <v>2821</v>
      </c>
      <c r="C724" t="s">
        <v>3</v>
      </c>
      <c r="D724" s="1" t="s">
        <v>2822</v>
      </c>
      <c r="E724" s="1" t="s">
        <v>2822</v>
      </c>
      <c r="R724" s="6" t="s">
        <v>2823</v>
      </c>
    </row>
    <row r="725" spans="1:18" x14ac:dyDescent="0.25">
      <c r="A725">
        <v>726</v>
      </c>
      <c r="B725" t="s">
        <v>2824</v>
      </c>
      <c r="C725" t="s">
        <v>3</v>
      </c>
      <c r="D725" s="1" t="s">
        <v>2825</v>
      </c>
      <c r="E725" s="1" t="s">
        <v>2826</v>
      </c>
      <c r="R725" s="6" t="s">
        <v>2827</v>
      </c>
    </row>
    <row r="726" spans="1:18" x14ac:dyDescent="0.25">
      <c r="A726">
        <v>727</v>
      </c>
      <c r="B726" t="s">
        <v>2828</v>
      </c>
      <c r="C726" t="s">
        <v>3</v>
      </c>
      <c r="D726" s="1" t="s">
        <v>2829</v>
      </c>
      <c r="E726" s="1" t="s">
        <v>2830</v>
      </c>
      <c r="R726" s="6" t="s">
        <v>2831</v>
      </c>
    </row>
    <row r="727" spans="1:18" x14ac:dyDescent="0.25">
      <c r="A727">
        <v>728</v>
      </c>
      <c r="B727" t="s">
        <v>2832</v>
      </c>
      <c r="C727" t="s">
        <v>3</v>
      </c>
      <c r="D727" s="1" t="s">
        <v>2833</v>
      </c>
      <c r="E727" s="1" t="s">
        <v>2834</v>
      </c>
      <c r="R727" s="6" t="s">
        <v>2835</v>
      </c>
    </row>
    <row r="728" spans="1:18" x14ac:dyDescent="0.25">
      <c r="A728">
        <v>729</v>
      </c>
      <c r="B728" t="s">
        <v>2836</v>
      </c>
      <c r="C728" t="s">
        <v>3</v>
      </c>
      <c r="D728" s="1" t="s">
        <v>2837</v>
      </c>
      <c r="E728" s="1" t="s">
        <v>2838</v>
      </c>
      <c r="R728" s="6" t="s">
        <v>2839</v>
      </c>
    </row>
    <row r="729" spans="1:18" x14ac:dyDescent="0.25">
      <c r="A729">
        <v>730</v>
      </c>
      <c r="B729" t="s">
        <v>2840</v>
      </c>
      <c r="C729" t="s">
        <v>3</v>
      </c>
      <c r="D729" s="1" t="s">
        <v>2841</v>
      </c>
      <c r="E729" s="1" t="s">
        <v>2842</v>
      </c>
      <c r="R729" s="6" t="s">
        <v>2843</v>
      </c>
    </row>
    <row r="730" spans="1:18" x14ac:dyDescent="0.25">
      <c r="A730">
        <v>731</v>
      </c>
      <c r="B730" t="s">
        <v>2844</v>
      </c>
      <c r="C730" t="s">
        <v>3</v>
      </c>
      <c r="D730" s="1" t="s">
        <v>2845</v>
      </c>
      <c r="E730" s="1" t="s">
        <v>2846</v>
      </c>
      <c r="R730" s="6" t="s">
        <v>2847</v>
      </c>
    </row>
    <row r="731" spans="1:18" x14ac:dyDescent="0.25">
      <c r="A731">
        <v>732</v>
      </c>
      <c r="B731" t="s">
        <v>2848</v>
      </c>
      <c r="C731" t="s">
        <v>3</v>
      </c>
      <c r="D731" s="1" t="s">
        <v>2849</v>
      </c>
      <c r="E731" s="1" t="s">
        <v>2850</v>
      </c>
      <c r="R731" s="6" t="s">
        <v>2851</v>
      </c>
    </row>
    <row r="732" spans="1:18" x14ac:dyDescent="0.25">
      <c r="A732">
        <v>733</v>
      </c>
      <c r="B732" t="s">
        <v>2852</v>
      </c>
      <c r="C732" t="s">
        <v>3</v>
      </c>
      <c r="D732" s="1" t="s">
        <v>2853</v>
      </c>
      <c r="E732" s="1" t="s">
        <v>2854</v>
      </c>
      <c r="R732" s="6" t="s">
        <v>2855</v>
      </c>
    </row>
    <row r="733" spans="1:18" x14ac:dyDescent="0.25">
      <c r="A733">
        <v>734</v>
      </c>
      <c r="B733" t="s">
        <v>2856</v>
      </c>
      <c r="C733" t="s">
        <v>3</v>
      </c>
      <c r="D733" s="1" t="s">
        <v>2857</v>
      </c>
      <c r="E733" s="1" t="s">
        <v>2858</v>
      </c>
      <c r="R733" s="6" t="s">
        <v>2859</v>
      </c>
    </row>
    <row r="734" spans="1:18" x14ac:dyDescent="0.25">
      <c r="A734">
        <v>735</v>
      </c>
      <c r="B734" t="s">
        <v>2860</v>
      </c>
      <c r="C734" t="s">
        <v>3</v>
      </c>
      <c r="D734" s="1" t="s">
        <v>2861</v>
      </c>
      <c r="E734" s="1" t="s">
        <v>2862</v>
      </c>
      <c r="R734" s="6" t="s">
        <v>2863</v>
      </c>
    </row>
    <row r="735" spans="1:18" x14ac:dyDescent="0.25">
      <c r="A735">
        <v>736</v>
      </c>
      <c r="B735" t="s">
        <v>2864</v>
      </c>
      <c r="C735" t="s">
        <v>3</v>
      </c>
      <c r="D735" s="1" t="s">
        <v>2865</v>
      </c>
      <c r="E735" s="1" t="s">
        <v>2866</v>
      </c>
      <c r="R735" s="6" t="s">
        <v>2867</v>
      </c>
    </row>
    <row r="736" spans="1:18" x14ac:dyDescent="0.25">
      <c r="A736">
        <v>737</v>
      </c>
      <c r="B736" t="s">
        <v>2868</v>
      </c>
      <c r="C736" t="s">
        <v>3</v>
      </c>
      <c r="D736" s="1" t="s">
        <v>2869</v>
      </c>
      <c r="E736" s="1" t="s">
        <v>2870</v>
      </c>
      <c r="R736" s="6" t="s">
        <v>2871</v>
      </c>
    </row>
    <row r="737" spans="1:18" x14ac:dyDescent="0.25">
      <c r="A737">
        <v>738</v>
      </c>
      <c r="B737" t="s">
        <v>2872</v>
      </c>
      <c r="C737" t="s">
        <v>3</v>
      </c>
      <c r="D737" s="1" t="s">
        <v>2258</v>
      </c>
      <c r="E737" s="1" t="s">
        <v>2873</v>
      </c>
      <c r="R737" s="6" t="s">
        <v>2874</v>
      </c>
    </row>
    <row r="738" spans="1:18" x14ac:dyDescent="0.25">
      <c r="A738">
        <v>739</v>
      </c>
      <c r="B738" t="s">
        <v>2875</v>
      </c>
      <c r="C738" t="s">
        <v>3</v>
      </c>
      <c r="D738" s="1" t="s">
        <v>2876</v>
      </c>
      <c r="E738" s="1" t="s">
        <v>2877</v>
      </c>
      <c r="R738" s="6" t="s">
        <v>2878</v>
      </c>
    </row>
    <row r="739" spans="1:18" x14ac:dyDescent="0.25">
      <c r="A739">
        <v>740</v>
      </c>
      <c r="B739" s="9" t="s">
        <v>2879</v>
      </c>
      <c r="C739" t="s">
        <v>3</v>
      </c>
      <c r="D739" s="1" t="s">
        <v>2880</v>
      </c>
      <c r="E739" s="1" t="s">
        <v>2881</v>
      </c>
      <c r="R739" s="6" t="s">
        <v>2882</v>
      </c>
    </row>
    <row r="740" spans="1:18" x14ac:dyDescent="0.25">
      <c r="A740">
        <v>741</v>
      </c>
      <c r="B740" t="s">
        <v>2883</v>
      </c>
      <c r="C740" t="s">
        <v>3</v>
      </c>
      <c r="D740" s="1" t="s">
        <v>2884</v>
      </c>
      <c r="E740" s="1" t="s">
        <v>2885</v>
      </c>
      <c r="R740" s="6" t="s">
        <v>2886</v>
      </c>
    </row>
    <row r="741" spans="1:18" x14ac:dyDescent="0.25">
      <c r="A741">
        <v>742</v>
      </c>
      <c r="B741" t="s">
        <v>2887</v>
      </c>
      <c r="C741" t="s">
        <v>3</v>
      </c>
      <c r="D741" s="1" t="s">
        <v>2888</v>
      </c>
      <c r="E741" s="1" t="s">
        <v>2889</v>
      </c>
      <c r="R741" s="6" t="s">
        <v>2890</v>
      </c>
    </row>
    <row r="742" spans="1:18" x14ac:dyDescent="0.25">
      <c r="A742">
        <v>743</v>
      </c>
      <c r="B742" t="s">
        <v>2891</v>
      </c>
      <c r="C742" t="s">
        <v>3</v>
      </c>
      <c r="D742" s="1" t="s">
        <v>2892</v>
      </c>
      <c r="E742" s="1" t="s">
        <v>63</v>
      </c>
      <c r="R742" s="6" t="s">
        <v>2893</v>
      </c>
    </row>
    <row r="743" spans="1:18" x14ac:dyDescent="0.25">
      <c r="A743">
        <v>744</v>
      </c>
      <c r="B743" t="s">
        <v>2894</v>
      </c>
      <c r="C743" t="s">
        <v>3</v>
      </c>
      <c r="D743" s="1" t="s">
        <v>2895</v>
      </c>
      <c r="E743" s="1" t="s">
        <v>2896</v>
      </c>
      <c r="R743" s="6" t="s">
        <v>2897</v>
      </c>
    </row>
    <row r="744" spans="1:18" x14ac:dyDescent="0.25">
      <c r="A744">
        <v>745</v>
      </c>
      <c r="B744" t="s">
        <v>2898</v>
      </c>
      <c r="C744" t="s">
        <v>3</v>
      </c>
      <c r="D744" s="1" t="s">
        <v>2899</v>
      </c>
      <c r="E744" s="1" t="s">
        <v>2900</v>
      </c>
      <c r="R744" s="6" t="s">
        <v>2901</v>
      </c>
    </row>
    <row r="745" spans="1:18" x14ac:dyDescent="0.25">
      <c r="A745">
        <v>746</v>
      </c>
      <c r="B745" t="s">
        <v>2902</v>
      </c>
      <c r="C745" t="s">
        <v>3</v>
      </c>
      <c r="D745" s="1" t="s">
        <v>2903</v>
      </c>
      <c r="E745" s="1" t="s">
        <v>2904</v>
      </c>
      <c r="R745" s="6" t="s">
        <v>2905</v>
      </c>
    </row>
    <row r="746" spans="1:18" x14ac:dyDescent="0.25">
      <c r="A746">
        <v>747</v>
      </c>
      <c r="B746" t="s">
        <v>2906</v>
      </c>
      <c r="C746" t="s">
        <v>3</v>
      </c>
      <c r="D746" s="1" t="s">
        <v>2907</v>
      </c>
      <c r="E746" s="1" t="s">
        <v>2908</v>
      </c>
      <c r="R746" s="6" t="s">
        <v>2909</v>
      </c>
    </row>
    <row r="747" spans="1:18" x14ac:dyDescent="0.25">
      <c r="A747">
        <v>748</v>
      </c>
      <c r="B747" t="s">
        <v>2910</v>
      </c>
      <c r="C747" t="s">
        <v>3</v>
      </c>
      <c r="D747" s="1" t="s">
        <v>2911</v>
      </c>
      <c r="E747" s="1" t="s">
        <v>2912</v>
      </c>
      <c r="R747" s="6" t="s">
        <v>2913</v>
      </c>
    </row>
    <row r="748" spans="1:18" x14ac:dyDescent="0.25">
      <c r="A748">
        <v>749</v>
      </c>
      <c r="B748" t="s">
        <v>2914</v>
      </c>
      <c r="C748" t="s">
        <v>3</v>
      </c>
      <c r="D748" s="1" t="s">
        <v>2915</v>
      </c>
      <c r="E748" s="1" t="s">
        <v>2916</v>
      </c>
      <c r="R748" s="6" t="s">
        <v>2917</v>
      </c>
    </row>
    <row r="749" spans="1:18" x14ac:dyDescent="0.25">
      <c r="A749">
        <v>750</v>
      </c>
      <c r="B749" t="s">
        <v>2918</v>
      </c>
      <c r="C749" t="s">
        <v>3</v>
      </c>
      <c r="R749" s="6" t="s">
        <v>2919</v>
      </c>
    </row>
    <row r="750" spans="1:18" x14ac:dyDescent="0.25">
      <c r="A750">
        <v>751</v>
      </c>
      <c r="B750" t="s">
        <v>2920</v>
      </c>
      <c r="C750" t="s">
        <v>3</v>
      </c>
      <c r="D750" s="1" t="s">
        <v>2921</v>
      </c>
      <c r="E750" s="1" t="s">
        <v>36</v>
      </c>
      <c r="R750" s="6" t="s">
        <v>2922</v>
      </c>
    </row>
    <row r="751" spans="1:18" x14ac:dyDescent="0.25">
      <c r="A751">
        <v>752</v>
      </c>
      <c r="B751" t="s">
        <v>2923</v>
      </c>
      <c r="C751" t="s">
        <v>3</v>
      </c>
      <c r="D751" s="1" t="s">
        <v>2924</v>
      </c>
      <c r="E751" s="1" t="s">
        <v>2925</v>
      </c>
      <c r="R751" s="6" t="s">
        <v>2926</v>
      </c>
    </row>
    <row r="752" spans="1:18" x14ac:dyDescent="0.25">
      <c r="A752">
        <v>753</v>
      </c>
      <c r="B752" t="s">
        <v>2927</v>
      </c>
      <c r="C752" t="s">
        <v>3</v>
      </c>
      <c r="D752" s="1" t="s">
        <v>2928</v>
      </c>
      <c r="E752" s="1" t="s">
        <v>2929</v>
      </c>
      <c r="R752" s="6" t="s">
        <v>2930</v>
      </c>
    </row>
    <row r="753" spans="1:18" x14ac:dyDescent="0.25">
      <c r="A753">
        <v>754</v>
      </c>
      <c r="B753" t="s">
        <v>2931</v>
      </c>
      <c r="C753" t="s">
        <v>3</v>
      </c>
      <c r="D753" s="1" t="s">
        <v>2932</v>
      </c>
      <c r="E753" s="1" t="s">
        <v>2933</v>
      </c>
      <c r="R753" s="6" t="s">
        <v>2934</v>
      </c>
    </row>
    <row r="754" spans="1:18" x14ac:dyDescent="0.25">
      <c r="A754">
        <v>755</v>
      </c>
      <c r="B754" t="s">
        <v>2935</v>
      </c>
      <c r="C754" t="s">
        <v>3</v>
      </c>
      <c r="D754" s="1" t="s">
        <v>2936</v>
      </c>
      <c r="E754" s="1" t="s">
        <v>443</v>
      </c>
      <c r="R754" s="6" t="s">
        <v>2937</v>
      </c>
    </row>
    <row r="755" spans="1:18" x14ac:dyDescent="0.25">
      <c r="A755">
        <v>756</v>
      </c>
      <c r="B755" t="s">
        <v>2938</v>
      </c>
      <c r="C755" t="s">
        <v>3</v>
      </c>
      <c r="D755" s="1" t="s">
        <v>2939</v>
      </c>
      <c r="E755" s="1" t="s">
        <v>2940</v>
      </c>
      <c r="R755" s="6" t="s">
        <v>2941</v>
      </c>
    </row>
    <row r="756" spans="1:18" x14ac:dyDescent="0.25">
      <c r="A756">
        <v>757</v>
      </c>
      <c r="B756" t="s">
        <v>2942</v>
      </c>
      <c r="C756" t="s">
        <v>3</v>
      </c>
      <c r="D756" s="1" t="s">
        <v>2943</v>
      </c>
      <c r="E756" s="1" t="s">
        <v>1992</v>
      </c>
      <c r="R756" s="6" t="s">
        <v>2944</v>
      </c>
    </row>
    <row r="757" spans="1:18" x14ac:dyDescent="0.25">
      <c r="A757">
        <v>758</v>
      </c>
      <c r="B757" t="s">
        <v>2945</v>
      </c>
      <c r="C757" t="s">
        <v>3</v>
      </c>
      <c r="D757" s="1" t="s">
        <v>2946</v>
      </c>
      <c r="E757" s="1" t="s">
        <v>2946</v>
      </c>
      <c r="R757" s="6" t="s">
        <v>2947</v>
      </c>
    </row>
    <row r="758" spans="1:18" x14ac:dyDescent="0.25">
      <c r="A758">
        <v>759</v>
      </c>
      <c r="B758" t="s">
        <v>2948</v>
      </c>
      <c r="C758" t="s">
        <v>3</v>
      </c>
      <c r="D758" s="1" t="s">
        <v>2949</v>
      </c>
      <c r="E758" s="1" t="s">
        <v>36</v>
      </c>
      <c r="R758" s="6" t="s">
        <v>2950</v>
      </c>
    </row>
    <row r="759" spans="1:18" x14ac:dyDescent="0.25">
      <c r="A759">
        <v>760</v>
      </c>
      <c r="B759" t="s">
        <v>2951</v>
      </c>
      <c r="C759" t="s">
        <v>3</v>
      </c>
      <c r="D759" s="1" t="s">
        <v>2952</v>
      </c>
      <c r="E759" s="1" t="s">
        <v>2380</v>
      </c>
      <c r="R759" s="6" t="s">
        <v>2953</v>
      </c>
    </row>
    <row r="760" spans="1:18" x14ac:dyDescent="0.25">
      <c r="A760">
        <v>761</v>
      </c>
      <c r="B760" t="s">
        <v>2954</v>
      </c>
      <c r="C760" t="s">
        <v>3</v>
      </c>
      <c r="D760" s="1" t="s">
        <v>2955</v>
      </c>
      <c r="E760" s="1" t="s">
        <v>2956</v>
      </c>
      <c r="R760" s="6" t="s">
        <v>2957</v>
      </c>
    </row>
    <row r="761" spans="1:18" x14ac:dyDescent="0.25">
      <c r="A761">
        <v>762</v>
      </c>
      <c r="B761" t="s">
        <v>2958</v>
      </c>
      <c r="C761" t="s">
        <v>3</v>
      </c>
      <c r="D761" s="1" t="s">
        <v>2959</v>
      </c>
      <c r="E761" s="1" t="s">
        <v>2960</v>
      </c>
      <c r="R761" s="6" t="s">
        <v>2961</v>
      </c>
    </row>
    <row r="762" spans="1:18" x14ac:dyDescent="0.25">
      <c r="A762">
        <v>763</v>
      </c>
      <c r="B762" t="s">
        <v>2962</v>
      </c>
      <c r="C762" t="s">
        <v>3</v>
      </c>
      <c r="D762" s="1" t="s">
        <v>2963</v>
      </c>
      <c r="E762" s="1" t="s">
        <v>2964</v>
      </c>
      <c r="R762" s="6" t="s">
        <v>2965</v>
      </c>
    </row>
    <row r="763" spans="1:18" x14ac:dyDescent="0.25">
      <c r="A763">
        <v>764</v>
      </c>
      <c r="B763" t="s">
        <v>2966</v>
      </c>
      <c r="C763" t="s">
        <v>3</v>
      </c>
      <c r="D763" s="1" t="s">
        <v>2967</v>
      </c>
      <c r="E763" s="1" t="s">
        <v>34</v>
      </c>
      <c r="R763" s="6" t="s">
        <v>2968</v>
      </c>
    </row>
    <row r="764" spans="1:18" x14ac:dyDescent="0.25">
      <c r="A764">
        <v>765</v>
      </c>
      <c r="B764" t="s">
        <v>2969</v>
      </c>
      <c r="C764" t="s">
        <v>3</v>
      </c>
      <c r="D764" s="1" t="s">
        <v>2970</v>
      </c>
      <c r="E764" s="1" t="s">
        <v>2971</v>
      </c>
      <c r="R764" s="6" t="s">
        <v>2972</v>
      </c>
    </row>
    <row r="765" spans="1:18" x14ac:dyDescent="0.25">
      <c r="A765">
        <v>766</v>
      </c>
      <c r="B765" t="s">
        <v>2973</v>
      </c>
      <c r="C765" t="s">
        <v>3</v>
      </c>
      <c r="D765" s="1" t="s">
        <v>2974</v>
      </c>
      <c r="E765" s="1" t="s">
        <v>2975</v>
      </c>
      <c r="R765" s="6" t="s">
        <v>2976</v>
      </c>
    </row>
    <row r="766" spans="1:18" x14ac:dyDescent="0.25">
      <c r="A766">
        <v>767</v>
      </c>
      <c r="B766" t="s">
        <v>2977</v>
      </c>
      <c r="C766" t="s">
        <v>3</v>
      </c>
      <c r="D766" s="1" t="s">
        <v>2978</v>
      </c>
      <c r="E766" s="1" t="s">
        <v>2979</v>
      </c>
      <c r="R766" s="6" t="s">
        <v>2980</v>
      </c>
    </row>
    <row r="767" spans="1:18" x14ac:dyDescent="0.25">
      <c r="A767">
        <v>768</v>
      </c>
      <c r="B767" t="s">
        <v>2981</v>
      </c>
      <c r="C767" t="s">
        <v>3</v>
      </c>
      <c r="D767" s="1" t="s">
        <v>2982</v>
      </c>
      <c r="E767" s="1" t="s">
        <v>2983</v>
      </c>
      <c r="R767" s="6" t="s">
        <v>2984</v>
      </c>
    </row>
    <row r="768" spans="1:18" x14ac:dyDescent="0.25">
      <c r="A768">
        <v>769</v>
      </c>
      <c r="B768" t="s">
        <v>2985</v>
      </c>
      <c r="C768" t="s">
        <v>3</v>
      </c>
      <c r="D768" s="1" t="s">
        <v>2986</v>
      </c>
      <c r="E768" s="1" t="s">
        <v>2987</v>
      </c>
      <c r="R768" s="6" t="s">
        <v>2988</v>
      </c>
    </row>
    <row r="769" spans="1:18" x14ac:dyDescent="0.25">
      <c r="A769">
        <v>770</v>
      </c>
      <c r="B769" t="s">
        <v>2989</v>
      </c>
      <c r="C769" t="s">
        <v>3</v>
      </c>
      <c r="D769" s="1" t="s">
        <v>2990</v>
      </c>
      <c r="E769" s="1" t="s">
        <v>2991</v>
      </c>
      <c r="R769" s="6" t="s">
        <v>2992</v>
      </c>
    </row>
    <row r="770" spans="1:18" x14ac:dyDescent="0.25">
      <c r="A770">
        <v>771</v>
      </c>
      <c r="B770" t="s">
        <v>2993</v>
      </c>
      <c r="C770" t="s">
        <v>3</v>
      </c>
      <c r="D770" s="1" t="s">
        <v>2994</v>
      </c>
      <c r="E770" s="1" t="s">
        <v>123</v>
      </c>
      <c r="R770" s="6" t="s">
        <v>2995</v>
      </c>
    </row>
    <row r="771" spans="1:18" x14ac:dyDescent="0.25">
      <c r="A771">
        <v>772</v>
      </c>
      <c r="B771" t="s">
        <v>2996</v>
      </c>
      <c r="C771" t="s">
        <v>3</v>
      </c>
      <c r="D771" s="1" t="s">
        <v>2997</v>
      </c>
      <c r="E771" s="1" t="s">
        <v>2998</v>
      </c>
      <c r="R771" s="6" t="s">
        <v>2999</v>
      </c>
    </row>
    <row r="772" spans="1:18" x14ac:dyDescent="0.25">
      <c r="A772">
        <v>773</v>
      </c>
      <c r="B772" t="s">
        <v>3000</v>
      </c>
      <c r="C772" t="s">
        <v>3</v>
      </c>
      <c r="D772" s="1" t="s">
        <v>3001</v>
      </c>
      <c r="E772" s="1" t="s">
        <v>3002</v>
      </c>
      <c r="R772" s="6" t="s">
        <v>3003</v>
      </c>
    </row>
    <row r="773" spans="1:18" x14ac:dyDescent="0.25">
      <c r="A773">
        <v>774</v>
      </c>
      <c r="B773" t="s">
        <v>3004</v>
      </c>
      <c r="C773" t="s">
        <v>3</v>
      </c>
      <c r="D773" s="1" t="s">
        <v>3005</v>
      </c>
      <c r="E773" s="1" t="s">
        <v>3006</v>
      </c>
      <c r="R773" s="6" t="s">
        <v>3007</v>
      </c>
    </row>
    <row r="774" spans="1:18" x14ac:dyDescent="0.25">
      <c r="A774">
        <v>775</v>
      </c>
      <c r="B774" t="s">
        <v>3008</v>
      </c>
      <c r="C774" t="s">
        <v>3</v>
      </c>
      <c r="D774" s="1" t="s">
        <v>3009</v>
      </c>
      <c r="E774" s="1" t="s">
        <v>3010</v>
      </c>
      <c r="R774" s="6" t="s">
        <v>3011</v>
      </c>
    </row>
    <row r="775" spans="1:18" x14ac:dyDescent="0.25">
      <c r="A775">
        <v>776</v>
      </c>
      <c r="B775" t="s">
        <v>3012</v>
      </c>
      <c r="C775" t="s">
        <v>3</v>
      </c>
      <c r="D775" s="1" t="s">
        <v>3013</v>
      </c>
      <c r="E775" s="1" t="s">
        <v>3014</v>
      </c>
      <c r="R775" s="6" t="s">
        <v>3015</v>
      </c>
    </row>
    <row r="776" spans="1:18" x14ac:dyDescent="0.25">
      <c r="A776">
        <v>777</v>
      </c>
      <c r="B776" t="s">
        <v>3016</v>
      </c>
      <c r="C776" t="s">
        <v>3</v>
      </c>
      <c r="D776" s="1" t="s">
        <v>3017</v>
      </c>
      <c r="E776" s="1" t="s">
        <v>3018</v>
      </c>
      <c r="R776" s="6" t="s">
        <v>3019</v>
      </c>
    </row>
    <row r="777" spans="1:18" x14ac:dyDescent="0.25">
      <c r="A777">
        <v>778</v>
      </c>
      <c r="B777" t="s">
        <v>3020</v>
      </c>
      <c r="C777" t="s">
        <v>3</v>
      </c>
      <c r="D777" s="1" t="s">
        <v>3021</v>
      </c>
      <c r="E777" s="1" t="s">
        <v>3022</v>
      </c>
      <c r="R777" s="6" t="s">
        <v>3023</v>
      </c>
    </row>
    <row r="778" spans="1:18" x14ac:dyDescent="0.25">
      <c r="A778">
        <v>779</v>
      </c>
      <c r="B778" t="s">
        <v>3024</v>
      </c>
      <c r="C778" t="s">
        <v>3</v>
      </c>
      <c r="D778" s="1" t="s">
        <v>3025</v>
      </c>
      <c r="E778" s="1" t="s">
        <v>3026</v>
      </c>
      <c r="R778" s="6" t="s">
        <v>3027</v>
      </c>
    </row>
    <row r="779" spans="1:18" x14ac:dyDescent="0.25">
      <c r="A779">
        <v>780</v>
      </c>
      <c r="B779" t="s">
        <v>3028</v>
      </c>
      <c r="C779" t="s">
        <v>3</v>
      </c>
      <c r="D779" s="1" t="s">
        <v>3029</v>
      </c>
      <c r="E779" s="1" t="s">
        <v>3030</v>
      </c>
      <c r="R779" s="6" t="s">
        <v>3031</v>
      </c>
    </row>
    <row r="780" spans="1:18" x14ac:dyDescent="0.25">
      <c r="A780">
        <v>781</v>
      </c>
      <c r="B780" t="s">
        <v>3032</v>
      </c>
      <c r="C780" t="s">
        <v>3</v>
      </c>
      <c r="D780" s="1" t="s">
        <v>3033</v>
      </c>
      <c r="E780" s="1" t="s">
        <v>3034</v>
      </c>
      <c r="R780" s="6" t="s">
        <v>3035</v>
      </c>
    </row>
    <row r="781" spans="1:18" x14ac:dyDescent="0.25">
      <c r="A781">
        <v>782</v>
      </c>
      <c r="B781" t="s">
        <v>3036</v>
      </c>
      <c r="C781" t="s">
        <v>3</v>
      </c>
      <c r="D781" s="1" t="s">
        <v>3037</v>
      </c>
      <c r="E781" s="1" t="s">
        <v>3038</v>
      </c>
      <c r="R781" s="6" t="s">
        <v>3039</v>
      </c>
    </row>
    <row r="782" spans="1:18" x14ac:dyDescent="0.25">
      <c r="A782">
        <v>783</v>
      </c>
      <c r="B782" t="s">
        <v>3040</v>
      </c>
      <c r="C782" t="s">
        <v>3</v>
      </c>
      <c r="D782" s="1" t="s">
        <v>3041</v>
      </c>
      <c r="E782" s="1" t="s">
        <v>3042</v>
      </c>
      <c r="R782" s="6" t="s">
        <v>3043</v>
      </c>
    </row>
    <row r="783" spans="1:18" x14ac:dyDescent="0.25">
      <c r="A783">
        <v>784</v>
      </c>
      <c r="B783" t="s">
        <v>3044</v>
      </c>
      <c r="C783" t="s">
        <v>3</v>
      </c>
      <c r="D783" s="1" t="s">
        <v>3045</v>
      </c>
      <c r="E783" s="1" t="s">
        <v>3046</v>
      </c>
      <c r="R783" s="6" t="s">
        <v>3047</v>
      </c>
    </row>
    <row r="784" spans="1:18" x14ac:dyDescent="0.25">
      <c r="A784">
        <v>785</v>
      </c>
      <c r="B784" t="s">
        <v>3048</v>
      </c>
      <c r="C784" t="s">
        <v>3</v>
      </c>
      <c r="D784" s="1" t="s">
        <v>3049</v>
      </c>
      <c r="E784" s="1" t="s">
        <v>1910</v>
      </c>
      <c r="R784" s="6" t="s">
        <v>3050</v>
      </c>
    </row>
    <row r="785" spans="1:18" x14ac:dyDescent="0.25">
      <c r="A785">
        <v>786</v>
      </c>
      <c r="B785" t="s">
        <v>3051</v>
      </c>
      <c r="C785" t="s">
        <v>3</v>
      </c>
      <c r="D785" s="1" t="s">
        <v>3052</v>
      </c>
      <c r="E785" s="1" t="s">
        <v>3053</v>
      </c>
      <c r="R785" s="6" t="s">
        <v>3054</v>
      </c>
    </row>
    <row r="786" spans="1:18" x14ac:dyDescent="0.25">
      <c r="A786">
        <v>787</v>
      </c>
      <c r="B786" t="s">
        <v>3055</v>
      </c>
      <c r="C786" t="s">
        <v>3</v>
      </c>
      <c r="D786" s="1" t="s">
        <v>3056</v>
      </c>
      <c r="E786" s="1" t="s">
        <v>3057</v>
      </c>
      <c r="R786" s="6" t="s">
        <v>3058</v>
      </c>
    </row>
    <row r="787" spans="1:18" x14ac:dyDescent="0.25">
      <c r="A787">
        <v>788</v>
      </c>
      <c r="B787" t="s">
        <v>3059</v>
      </c>
      <c r="C787" t="s">
        <v>3</v>
      </c>
      <c r="D787" s="1" t="s">
        <v>3060</v>
      </c>
      <c r="E787" s="1" t="s">
        <v>3061</v>
      </c>
      <c r="R787" s="6" t="s">
        <v>3062</v>
      </c>
    </row>
    <row r="788" spans="1:18" x14ac:dyDescent="0.25">
      <c r="A788">
        <v>789</v>
      </c>
      <c r="B788" t="s">
        <v>3063</v>
      </c>
      <c r="C788" t="s">
        <v>3</v>
      </c>
      <c r="D788" s="1" t="s">
        <v>3064</v>
      </c>
      <c r="E788" s="1" t="s">
        <v>3065</v>
      </c>
      <c r="R788" s="6" t="s">
        <v>3066</v>
      </c>
    </row>
    <row r="789" spans="1:18" x14ac:dyDescent="0.25">
      <c r="A789">
        <v>790</v>
      </c>
      <c r="B789" t="s">
        <v>3067</v>
      </c>
      <c r="C789" t="s">
        <v>3</v>
      </c>
      <c r="D789" s="1" t="s">
        <v>3068</v>
      </c>
      <c r="E789" s="1" t="s">
        <v>3069</v>
      </c>
      <c r="R789" s="6" t="s">
        <v>3070</v>
      </c>
    </row>
    <row r="790" spans="1:18" x14ac:dyDescent="0.25">
      <c r="A790">
        <v>791</v>
      </c>
      <c r="B790" t="s">
        <v>3071</v>
      </c>
      <c r="C790" t="s">
        <v>3</v>
      </c>
      <c r="D790" s="1" t="s">
        <v>3072</v>
      </c>
      <c r="E790" s="1" t="s">
        <v>1030</v>
      </c>
      <c r="R790" s="6" t="s">
        <v>3073</v>
      </c>
    </row>
    <row r="791" spans="1:18" x14ac:dyDescent="0.25">
      <c r="A791">
        <v>792</v>
      </c>
      <c r="B791" t="s">
        <v>3074</v>
      </c>
      <c r="C791" t="s">
        <v>3</v>
      </c>
      <c r="D791" s="1" t="s">
        <v>3075</v>
      </c>
      <c r="E791" s="1" t="s">
        <v>3076</v>
      </c>
      <c r="R791" s="6" t="s">
        <v>3077</v>
      </c>
    </row>
    <row r="792" spans="1:18" x14ac:dyDescent="0.25">
      <c r="A792">
        <v>793</v>
      </c>
      <c r="B792" t="s">
        <v>3078</v>
      </c>
      <c r="C792" t="s">
        <v>3</v>
      </c>
      <c r="D792" s="1" t="s">
        <v>3079</v>
      </c>
      <c r="E792" s="1" t="s">
        <v>3080</v>
      </c>
      <c r="R792" s="6" t="s">
        <v>3081</v>
      </c>
    </row>
    <row r="793" spans="1:18" x14ac:dyDescent="0.25">
      <c r="A793">
        <v>794</v>
      </c>
      <c r="B793" t="s">
        <v>3082</v>
      </c>
      <c r="C793" t="s">
        <v>3</v>
      </c>
      <c r="D793" s="1" t="s">
        <v>3083</v>
      </c>
      <c r="E793" s="1" t="s">
        <v>3084</v>
      </c>
      <c r="R793" s="6" t="s">
        <v>3085</v>
      </c>
    </row>
    <row r="794" spans="1:18" x14ac:dyDescent="0.25">
      <c r="A794">
        <v>795</v>
      </c>
      <c r="B794" t="s">
        <v>3086</v>
      </c>
      <c r="C794" t="s">
        <v>3</v>
      </c>
      <c r="D794" s="1" t="s">
        <v>3087</v>
      </c>
      <c r="E794" s="1" t="s">
        <v>3088</v>
      </c>
      <c r="R794" s="6" t="s">
        <v>3089</v>
      </c>
    </row>
    <row r="795" spans="1:18" x14ac:dyDescent="0.25">
      <c r="A795">
        <v>796</v>
      </c>
      <c r="B795" t="s">
        <v>3090</v>
      </c>
      <c r="C795" t="s">
        <v>3</v>
      </c>
      <c r="D795" s="1" t="s">
        <v>3091</v>
      </c>
      <c r="E795" s="1" t="s">
        <v>3092</v>
      </c>
      <c r="R795" s="6" t="s">
        <v>3093</v>
      </c>
    </row>
    <row r="796" spans="1:18" x14ac:dyDescent="0.25">
      <c r="A796">
        <v>797</v>
      </c>
      <c r="B796" t="s">
        <v>3094</v>
      </c>
      <c r="C796" t="s">
        <v>3</v>
      </c>
      <c r="D796" s="1" t="s">
        <v>3095</v>
      </c>
      <c r="E796" s="1" t="s">
        <v>3096</v>
      </c>
      <c r="R796" s="6" t="s">
        <v>3097</v>
      </c>
    </row>
    <row r="797" spans="1:18" x14ac:dyDescent="0.25">
      <c r="A797">
        <v>798</v>
      </c>
      <c r="B797" t="s">
        <v>3098</v>
      </c>
      <c r="C797" t="s">
        <v>3</v>
      </c>
      <c r="D797" s="1" t="s">
        <v>3099</v>
      </c>
      <c r="E797" s="1" t="s">
        <v>3100</v>
      </c>
      <c r="R797" s="6" t="s">
        <v>3101</v>
      </c>
    </row>
    <row r="798" spans="1:18" x14ac:dyDescent="0.25">
      <c r="A798">
        <v>799</v>
      </c>
      <c r="B798" t="s">
        <v>3102</v>
      </c>
      <c r="C798" t="s">
        <v>3</v>
      </c>
      <c r="D798" s="1" t="s">
        <v>3103</v>
      </c>
      <c r="E798" s="1" t="s">
        <v>3104</v>
      </c>
      <c r="R798" s="6" t="s">
        <v>3105</v>
      </c>
    </row>
    <row r="799" spans="1:18" x14ac:dyDescent="0.25">
      <c r="A799">
        <v>800</v>
      </c>
      <c r="B799" t="s">
        <v>3106</v>
      </c>
      <c r="C799" t="s">
        <v>3</v>
      </c>
      <c r="D799" s="1" t="s">
        <v>3107</v>
      </c>
      <c r="E799" s="1" t="s">
        <v>3108</v>
      </c>
      <c r="R799" s="6" t="s">
        <v>3109</v>
      </c>
    </row>
    <row r="800" spans="1:18" x14ac:dyDescent="0.25">
      <c r="A800">
        <v>801</v>
      </c>
      <c r="B800" t="s">
        <v>3110</v>
      </c>
      <c r="C800" t="s">
        <v>3</v>
      </c>
      <c r="D800" s="1" t="s">
        <v>3111</v>
      </c>
      <c r="E800" s="1" t="s">
        <v>3112</v>
      </c>
      <c r="R800" s="6" t="s">
        <v>3113</v>
      </c>
    </row>
    <row r="801" spans="1:18" x14ac:dyDescent="0.25">
      <c r="A801">
        <v>802</v>
      </c>
      <c r="B801" t="s">
        <v>3114</v>
      </c>
      <c r="C801" t="s">
        <v>3</v>
      </c>
      <c r="D801" s="1" t="s">
        <v>3115</v>
      </c>
      <c r="E801" s="1" t="s">
        <v>3116</v>
      </c>
      <c r="R801" s="6" t="s">
        <v>3117</v>
      </c>
    </row>
    <row r="802" spans="1:18" x14ac:dyDescent="0.25">
      <c r="A802">
        <v>803</v>
      </c>
      <c r="B802" t="s">
        <v>3118</v>
      </c>
      <c r="C802" t="s">
        <v>3</v>
      </c>
      <c r="D802" s="1" t="s">
        <v>3119</v>
      </c>
      <c r="E802" s="1" t="s">
        <v>3120</v>
      </c>
      <c r="R802" s="6" t="s">
        <v>3121</v>
      </c>
    </row>
    <row r="803" spans="1:18" x14ac:dyDescent="0.25">
      <c r="A803">
        <v>804</v>
      </c>
      <c r="B803" t="s">
        <v>3122</v>
      </c>
      <c r="C803" t="s">
        <v>3</v>
      </c>
      <c r="D803" s="1" t="s">
        <v>3123</v>
      </c>
      <c r="E803" s="1" t="s">
        <v>3124</v>
      </c>
      <c r="R803" s="6" t="s">
        <v>3125</v>
      </c>
    </row>
    <row r="804" spans="1:18" x14ac:dyDescent="0.25">
      <c r="A804">
        <v>805</v>
      </c>
      <c r="B804" t="s">
        <v>3126</v>
      </c>
      <c r="C804" t="s">
        <v>3</v>
      </c>
      <c r="D804" s="1" t="s">
        <v>3127</v>
      </c>
      <c r="E804" s="1" t="s">
        <v>3128</v>
      </c>
      <c r="R804" s="6" t="s">
        <v>3129</v>
      </c>
    </row>
    <row r="805" spans="1:18" x14ac:dyDescent="0.25">
      <c r="A805">
        <v>806</v>
      </c>
      <c r="B805" t="s">
        <v>3130</v>
      </c>
      <c r="C805" t="s">
        <v>3</v>
      </c>
      <c r="D805" s="1" t="s">
        <v>3131</v>
      </c>
      <c r="E805" s="1" t="s">
        <v>3132</v>
      </c>
      <c r="R805" s="6" t="s">
        <v>3133</v>
      </c>
    </row>
    <row r="806" spans="1:18" x14ac:dyDescent="0.25">
      <c r="A806">
        <v>807</v>
      </c>
      <c r="B806" t="s">
        <v>3134</v>
      </c>
      <c r="C806" t="s">
        <v>3</v>
      </c>
      <c r="D806" s="1" t="s">
        <v>3135</v>
      </c>
      <c r="E806" s="1" t="s">
        <v>3136</v>
      </c>
      <c r="R806" s="6" t="s">
        <v>3137</v>
      </c>
    </row>
    <row r="807" spans="1:18" x14ac:dyDescent="0.25">
      <c r="A807">
        <v>808</v>
      </c>
      <c r="B807" t="s">
        <v>3138</v>
      </c>
      <c r="C807" t="s">
        <v>3</v>
      </c>
      <c r="D807" s="1" t="s">
        <v>3139</v>
      </c>
      <c r="E807" s="1" t="s">
        <v>3140</v>
      </c>
      <c r="R807" s="6" t="s">
        <v>3141</v>
      </c>
    </row>
    <row r="808" spans="1:18" x14ac:dyDescent="0.25">
      <c r="A808">
        <v>809</v>
      </c>
      <c r="B808" t="s">
        <v>3142</v>
      </c>
      <c r="C808" t="s">
        <v>3</v>
      </c>
      <c r="D808" s="1" t="s">
        <v>3143</v>
      </c>
      <c r="E808" s="1" t="s">
        <v>3144</v>
      </c>
      <c r="R808" s="6" t="s">
        <v>3145</v>
      </c>
    </row>
    <row r="809" spans="1:18" x14ac:dyDescent="0.25">
      <c r="A809">
        <v>810</v>
      </c>
      <c r="B809" t="s">
        <v>3146</v>
      </c>
      <c r="C809" t="s">
        <v>3</v>
      </c>
      <c r="D809" s="1" t="s">
        <v>3147</v>
      </c>
      <c r="E809" s="1" t="s">
        <v>3148</v>
      </c>
      <c r="R809" s="6" t="s">
        <v>3149</v>
      </c>
    </row>
    <row r="810" spans="1:18" x14ac:dyDescent="0.25">
      <c r="A810">
        <v>811</v>
      </c>
      <c r="B810" t="s">
        <v>3150</v>
      </c>
      <c r="C810" t="s">
        <v>3</v>
      </c>
      <c r="R810" s="6" t="s">
        <v>3151</v>
      </c>
    </row>
    <row r="811" spans="1:18" x14ac:dyDescent="0.25">
      <c r="A811">
        <v>812</v>
      </c>
      <c r="B811" t="s">
        <v>3152</v>
      </c>
      <c r="C811" t="s">
        <v>3</v>
      </c>
      <c r="D811" s="1" t="s">
        <v>3153</v>
      </c>
      <c r="E811" s="1" t="s">
        <v>3154</v>
      </c>
      <c r="R811" s="6" t="s">
        <v>3155</v>
      </c>
    </row>
    <row r="812" spans="1:18" x14ac:dyDescent="0.25">
      <c r="A812">
        <v>813</v>
      </c>
      <c r="B812" t="s">
        <v>3156</v>
      </c>
      <c r="C812" t="s">
        <v>3</v>
      </c>
      <c r="D812" s="1" t="s">
        <v>3157</v>
      </c>
      <c r="E812" s="1" t="s">
        <v>3158</v>
      </c>
      <c r="R812" s="6" t="s">
        <v>3159</v>
      </c>
    </row>
    <row r="813" spans="1:18" x14ac:dyDescent="0.25">
      <c r="A813">
        <v>814</v>
      </c>
      <c r="B813" t="s">
        <v>3160</v>
      </c>
      <c r="C813" t="s">
        <v>3</v>
      </c>
      <c r="D813" s="1" t="s">
        <v>3161</v>
      </c>
      <c r="E813" s="1" t="s">
        <v>3162</v>
      </c>
      <c r="R813" s="6" t="s">
        <v>3163</v>
      </c>
    </row>
    <row r="814" spans="1:18" x14ac:dyDescent="0.25">
      <c r="A814">
        <v>815</v>
      </c>
      <c r="B814" t="s">
        <v>3164</v>
      </c>
      <c r="C814" t="s">
        <v>3</v>
      </c>
      <c r="D814" s="1" t="s">
        <v>3165</v>
      </c>
      <c r="E814" s="1" t="s">
        <v>22</v>
      </c>
      <c r="R814" s="6" t="s">
        <v>3166</v>
      </c>
    </row>
    <row r="815" spans="1:18" x14ac:dyDescent="0.25">
      <c r="A815">
        <v>816</v>
      </c>
      <c r="B815" t="s">
        <v>3167</v>
      </c>
      <c r="C815" t="s">
        <v>3</v>
      </c>
      <c r="D815" s="1" t="s">
        <v>3168</v>
      </c>
      <c r="E815" s="1" t="s">
        <v>3169</v>
      </c>
      <c r="R815" s="6" t="s">
        <v>3170</v>
      </c>
    </row>
    <row r="816" spans="1:18" x14ac:dyDescent="0.25">
      <c r="A816">
        <v>817</v>
      </c>
      <c r="B816" t="s">
        <v>3171</v>
      </c>
      <c r="C816" t="s">
        <v>3</v>
      </c>
      <c r="D816" s="1" t="s">
        <v>3172</v>
      </c>
      <c r="E816" s="1" t="s">
        <v>3173</v>
      </c>
      <c r="R816" s="6" t="s">
        <v>3174</v>
      </c>
    </row>
    <row r="817" spans="1:18" x14ac:dyDescent="0.25">
      <c r="A817">
        <v>818</v>
      </c>
      <c r="B817" t="s">
        <v>3175</v>
      </c>
      <c r="C817" t="s">
        <v>3</v>
      </c>
      <c r="D817" s="1" t="s">
        <v>3176</v>
      </c>
      <c r="E817" s="1" t="s">
        <v>3177</v>
      </c>
      <c r="R817" s="6" t="s">
        <v>3178</v>
      </c>
    </row>
    <row r="818" spans="1:18" x14ac:dyDescent="0.25">
      <c r="A818">
        <v>819</v>
      </c>
      <c r="B818" t="s">
        <v>3179</v>
      </c>
      <c r="C818" t="s">
        <v>3</v>
      </c>
      <c r="D818" s="1" t="s">
        <v>3180</v>
      </c>
      <c r="E818" s="1" t="s">
        <v>3181</v>
      </c>
      <c r="R818" s="6" t="s">
        <v>3182</v>
      </c>
    </row>
    <row r="819" spans="1:18" x14ac:dyDescent="0.25">
      <c r="A819">
        <v>820</v>
      </c>
      <c r="B819" t="s">
        <v>3183</v>
      </c>
      <c r="C819" t="s">
        <v>3</v>
      </c>
      <c r="D819" s="1" t="s">
        <v>3184</v>
      </c>
      <c r="E819" s="1" t="s">
        <v>3185</v>
      </c>
      <c r="R819" s="6" t="s">
        <v>3186</v>
      </c>
    </row>
    <row r="820" spans="1:18" x14ac:dyDescent="0.25">
      <c r="A820">
        <v>821</v>
      </c>
      <c r="B820" t="s">
        <v>3187</v>
      </c>
      <c r="C820" t="s">
        <v>3</v>
      </c>
      <c r="D820" s="1" t="s">
        <v>3188</v>
      </c>
      <c r="E820" s="1" t="s">
        <v>3189</v>
      </c>
      <c r="R820" s="6" t="s">
        <v>3190</v>
      </c>
    </row>
    <row r="821" spans="1:18" x14ac:dyDescent="0.25">
      <c r="A821">
        <v>822</v>
      </c>
      <c r="B821" t="s">
        <v>3191</v>
      </c>
      <c r="C821" t="s">
        <v>3</v>
      </c>
      <c r="D821" s="1" t="s">
        <v>3192</v>
      </c>
      <c r="E821" s="1" t="s">
        <v>3193</v>
      </c>
      <c r="R821" s="6" t="s">
        <v>3194</v>
      </c>
    </row>
    <row r="822" spans="1:18" x14ac:dyDescent="0.25">
      <c r="A822">
        <v>823</v>
      </c>
      <c r="B822" t="s">
        <v>3195</v>
      </c>
      <c r="C822" t="s">
        <v>3</v>
      </c>
      <c r="D822" s="1" t="s">
        <v>3196</v>
      </c>
      <c r="E822" s="1" t="s">
        <v>3197</v>
      </c>
      <c r="R822" s="6" t="s">
        <v>3198</v>
      </c>
    </row>
    <row r="823" spans="1:18" x14ac:dyDescent="0.25">
      <c r="A823">
        <v>824</v>
      </c>
      <c r="B823" t="s">
        <v>3199</v>
      </c>
      <c r="C823" t="s">
        <v>3</v>
      </c>
      <c r="D823" s="1" t="s">
        <v>3200</v>
      </c>
      <c r="E823" s="1" t="s">
        <v>3201</v>
      </c>
      <c r="R823" s="6" t="s">
        <v>3202</v>
      </c>
    </row>
    <row r="824" spans="1:18" x14ac:dyDescent="0.25">
      <c r="A824">
        <v>825</v>
      </c>
      <c r="B824" t="s">
        <v>3203</v>
      </c>
      <c r="C824" t="s">
        <v>3</v>
      </c>
      <c r="D824" s="1" t="s">
        <v>3204</v>
      </c>
      <c r="E824" s="1" t="s">
        <v>3205</v>
      </c>
      <c r="R824" s="6" t="s">
        <v>3206</v>
      </c>
    </row>
    <row r="825" spans="1:18" x14ac:dyDescent="0.25">
      <c r="A825">
        <v>826</v>
      </c>
      <c r="B825" t="s">
        <v>3207</v>
      </c>
      <c r="C825" t="s">
        <v>3</v>
      </c>
      <c r="D825" s="1" t="s">
        <v>3208</v>
      </c>
      <c r="E825" s="1" t="s">
        <v>3209</v>
      </c>
      <c r="R825" s="6" t="s">
        <v>3210</v>
      </c>
    </row>
    <row r="826" spans="1:18" x14ac:dyDescent="0.25">
      <c r="A826">
        <v>827</v>
      </c>
      <c r="B826" t="s">
        <v>3211</v>
      </c>
      <c r="C826" t="s">
        <v>3</v>
      </c>
      <c r="D826" s="1" t="s">
        <v>3212</v>
      </c>
      <c r="E826" s="1" t="s">
        <v>3213</v>
      </c>
      <c r="R826" s="6" t="s">
        <v>3214</v>
      </c>
    </row>
    <row r="827" spans="1:18" x14ac:dyDescent="0.25">
      <c r="A827">
        <v>828</v>
      </c>
      <c r="B827" t="s">
        <v>3215</v>
      </c>
      <c r="C827" t="s">
        <v>3</v>
      </c>
      <c r="D827" s="1" t="s">
        <v>3216</v>
      </c>
      <c r="E827" s="1" t="s">
        <v>3217</v>
      </c>
      <c r="R827" s="6" t="s">
        <v>3218</v>
      </c>
    </row>
    <row r="828" spans="1:18" x14ac:dyDescent="0.25">
      <c r="A828">
        <v>829</v>
      </c>
      <c r="B828" t="s">
        <v>3219</v>
      </c>
      <c r="C828" t="s">
        <v>3</v>
      </c>
      <c r="D828" s="1" t="s">
        <v>3220</v>
      </c>
      <c r="E828" s="1" t="s">
        <v>3221</v>
      </c>
      <c r="R828" s="6" t="s">
        <v>3222</v>
      </c>
    </row>
    <row r="829" spans="1:18" x14ac:dyDescent="0.25">
      <c r="A829">
        <v>830</v>
      </c>
      <c r="B829" t="s">
        <v>3223</v>
      </c>
      <c r="C829" t="s">
        <v>3</v>
      </c>
      <c r="D829" s="1" t="s">
        <v>3224</v>
      </c>
      <c r="E829" s="1" t="s">
        <v>3225</v>
      </c>
      <c r="R829" s="6" t="s">
        <v>3226</v>
      </c>
    </row>
    <row r="830" spans="1:18" x14ac:dyDescent="0.25">
      <c r="A830">
        <v>831</v>
      </c>
      <c r="B830" t="s">
        <v>3227</v>
      </c>
      <c r="C830" t="s">
        <v>3</v>
      </c>
      <c r="D830" s="1" t="s">
        <v>3228</v>
      </c>
      <c r="E830" s="1" t="s">
        <v>3229</v>
      </c>
      <c r="R830" s="6" t="s">
        <v>3230</v>
      </c>
    </row>
    <row r="831" spans="1:18" x14ac:dyDescent="0.25">
      <c r="A831">
        <v>832</v>
      </c>
      <c r="B831" t="s">
        <v>3231</v>
      </c>
      <c r="C831" t="s">
        <v>3</v>
      </c>
      <c r="D831" s="1" t="s">
        <v>3232</v>
      </c>
      <c r="E831" s="1" t="s">
        <v>3233</v>
      </c>
      <c r="R831" s="6" t="s">
        <v>3234</v>
      </c>
    </row>
    <row r="832" spans="1:18" x14ac:dyDescent="0.25">
      <c r="A832">
        <v>833</v>
      </c>
      <c r="B832" t="s">
        <v>3235</v>
      </c>
      <c r="C832" t="s">
        <v>3</v>
      </c>
      <c r="D832" s="1" t="s">
        <v>3236</v>
      </c>
      <c r="E832" s="1" t="s">
        <v>3237</v>
      </c>
      <c r="R832" s="6" t="s">
        <v>3238</v>
      </c>
    </row>
    <row r="833" spans="1:18" x14ac:dyDescent="0.25">
      <c r="A833">
        <v>834</v>
      </c>
      <c r="B833" t="s">
        <v>3239</v>
      </c>
      <c r="C833" t="s">
        <v>3</v>
      </c>
      <c r="D833" s="1" t="s">
        <v>3240</v>
      </c>
      <c r="E833" s="1" t="s">
        <v>1229</v>
      </c>
      <c r="R833" s="6" t="s">
        <v>3241</v>
      </c>
    </row>
    <row r="834" spans="1:18" x14ac:dyDescent="0.25">
      <c r="A834">
        <v>835</v>
      </c>
      <c r="B834" t="s">
        <v>3242</v>
      </c>
      <c r="C834" t="s">
        <v>3</v>
      </c>
      <c r="D834" s="1" t="s">
        <v>3243</v>
      </c>
      <c r="E834" s="1" t="s">
        <v>3244</v>
      </c>
      <c r="R834" s="6" t="s">
        <v>3245</v>
      </c>
    </row>
    <row r="835" spans="1:18" x14ac:dyDescent="0.25">
      <c r="A835">
        <v>836</v>
      </c>
      <c r="B835" t="s">
        <v>3246</v>
      </c>
      <c r="C835" t="s">
        <v>3</v>
      </c>
      <c r="D835" s="1" t="s">
        <v>3247</v>
      </c>
      <c r="E835" s="1" t="s">
        <v>3248</v>
      </c>
      <c r="R835" s="6" t="s">
        <v>3249</v>
      </c>
    </row>
    <row r="836" spans="1:18" x14ac:dyDescent="0.25">
      <c r="A836">
        <v>837</v>
      </c>
      <c r="B836" t="s">
        <v>3250</v>
      </c>
      <c r="C836" t="s">
        <v>3</v>
      </c>
      <c r="D836" s="1" t="s">
        <v>3251</v>
      </c>
      <c r="E836" s="1" t="s">
        <v>3252</v>
      </c>
      <c r="R836" s="6" t="s">
        <v>3253</v>
      </c>
    </row>
    <row r="837" spans="1:18" x14ac:dyDescent="0.25">
      <c r="A837">
        <v>838</v>
      </c>
      <c r="B837" t="s">
        <v>3254</v>
      </c>
      <c r="C837" t="s">
        <v>3</v>
      </c>
      <c r="D837" s="1" t="s">
        <v>3255</v>
      </c>
      <c r="E837" s="1" t="s">
        <v>3256</v>
      </c>
      <c r="R837" s="6" t="s">
        <v>3257</v>
      </c>
    </row>
    <row r="838" spans="1:18" x14ac:dyDescent="0.25">
      <c r="A838">
        <v>839</v>
      </c>
      <c r="B838" t="s">
        <v>3258</v>
      </c>
      <c r="C838" t="s">
        <v>3</v>
      </c>
      <c r="D838" s="1" t="s">
        <v>3259</v>
      </c>
      <c r="E838" s="1" t="s">
        <v>3260</v>
      </c>
      <c r="R838" s="6" t="s">
        <v>3261</v>
      </c>
    </row>
    <row r="839" spans="1:18" x14ac:dyDescent="0.25">
      <c r="A839">
        <v>840</v>
      </c>
      <c r="B839" s="9" t="s">
        <v>3262</v>
      </c>
      <c r="C839" t="s">
        <v>3</v>
      </c>
      <c r="D839" s="1" t="s">
        <v>3263</v>
      </c>
      <c r="E839" s="1" t="s">
        <v>3264</v>
      </c>
      <c r="R839" s="6" t="s">
        <v>3265</v>
      </c>
    </row>
    <row r="840" spans="1:18" x14ac:dyDescent="0.25">
      <c r="A840">
        <v>841</v>
      </c>
      <c r="B840" t="s">
        <v>3266</v>
      </c>
      <c r="C840" t="s">
        <v>3</v>
      </c>
      <c r="D840" s="1" t="s">
        <v>3267</v>
      </c>
      <c r="E840" s="1" t="s">
        <v>3268</v>
      </c>
      <c r="R840" s="6" t="s">
        <v>3269</v>
      </c>
    </row>
    <row r="841" spans="1:18" x14ac:dyDescent="0.25">
      <c r="A841">
        <v>842</v>
      </c>
      <c r="B841" t="s">
        <v>3270</v>
      </c>
      <c r="C841" t="s">
        <v>3</v>
      </c>
      <c r="D841" s="1" t="s">
        <v>3271</v>
      </c>
      <c r="E841" s="1" t="s">
        <v>3272</v>
      </c>
      <c r="R841" s="6" t="s">
        <v>3273</v>
      </c>
    </row>
    <row r="842" spans="1:18" x14ac:dyDescent="0.25">
      <c r="A842">
        <v>843</v>
      </c>
      <c r="B842" t="s">
        <v>3274</v>
      </c>
      <c r="C842" t="s">
        <v>3</v>
      </c>
      <c r="D842" s="1" t="s">
        <v>3275</v>
      </c>
      <c r="E842" s="1" t="s">
        <v>2243</v>
      </c>
      <c r="R842" s="6" t="s">
        <v>3276</v>
      </c>
    </row>
    <row r="843" spans="1:18" x14ac:dyDescent="0.25">
      <c r="A843">
        <v>844</v>
      </c>
      <c r="B843" t="s">
        <v>3277</v>
      </c>
      <c r="C843" t="s">
        <v>3</v>
      </c>
      <c r="D843" s="1" t="s">
        <v>3278</v>
      </c>
      <c r="E843" s="1" t="s">
        <v>3279</v>
      </c>
      <c r="R843" s="6" t="s">
        <v>3280</v>
      </c>
    </row>
    <row r="844" spans="1:18" x14ac:dyDescent="0.25">
      <c r="A844">
        <v>845</v>
      </c>
      <c r="B844" t="s">
        <v>3281</v>
      </c>
      <c r="C844" t="s">
        <v>3</v>
      </c>
      <c r="D844" s="1" t="s">
        <v>3282</v>
      </c>
      <c r="E844" s="1" t="s">
        <v>3283</v>
      </c>
      <c r="R844" s="6" t="s">
        <v>3284</v>
      </c>
    </row>
    <row r="845" spans="1:18" x14ac:dyDescent="0.25">
      <c r="A845">
        <v>846</v>
      </c>
      <c r="B845" t="s">
        <v>3285</v>
      </c>
      <c r="C845" t="s">
        <v>3</v>
      </c>
      <c r="D845" s="1" t="s">
        <v>3286</v>
      </c>
      <c r="E845" s="1" t="s">
        <v>3287</v>
      </c>
      <c r="R845" s="6" t="s">
        <v>3288</v>
      </c>
    </row>
    <row r="846" spans="1:18" x14ac:dyDescent="0.25">
      <c r="A846">
        <v>847</v>
      </c>
      <c r="B846" t="s">
        <v>3289</v>
      </c>
      <c r="C846" t="s">
        <v>3</v>
      </c>
      <c r="D846" s="1" t="s">
        <v>3290</v>
      </c>
      <c r="E846" s="1" t="s">
        <v>3291</v>
      </c>
      <c r="R846" s="6" t="s">
        <v>3292</v>
      </c>
    </row>
    <row r="847" spans="1:18" x14ac:dyDescent="0.25">
      <c r="A847">
        <v>848</v>
      </c>
      <c r="B847" t="s">
        <v>3293</v>
      </c>
      <c r="C847" t="s">
        <v>3</v>
      </c>
      <c r="D847" s="1" t="s">
        <v>3294</v>
      </c>
      <c r="E847" s="1" t="s">
        <v>3295</v>
      </c>
      <c r="R847" s="6" t="s">
        <v>3296</v>
      </c>
    </row>
    <row r="848" spans="1:18" x14ac:dyDescent="0.25">
      <c r="A848">
        <v>849</v>
      </c>
      <c r="B848" t="s">
        <v>3297</v>
      </c>
      <c r="C848" t="s">
        <v>3</v>
      </c>
      <c r="D848" s="1" t="s">
        <v>3298</v>
      </c>
      <c r="E848" s="1" t="s">
        <v>3299</v>
      </c>
      <c r="R848" s="6" t="s">
        <v>3300</v>
      </c>
    </row>
    <row r="849" spans="1:18" x14ac:dyDescent="0.25">
      <c r="A849">
        <v>850</v>
      </c>
      <c r="B849" t="s">
        <v>3301</v>
      </c>
      <c r="C849" t="s">
        <v>3</v>
      </c>
      <c r="D849" s="1" t="s">
        <v>3302</v>
      </c>
      <c r="E849" s="1" t="s">
        <v>1529</v>
      </c>
      <c r="R849" s="6" t="s">
        <v>3303</v>
      </c>
    </row>
    <row r="850" spans="1:18" x14ac:dyDescent="0.25">
      <c r="A850">
        <v>851</v>
      </c>
      <c r="B850" t="s">
        <v>3304</v>
      </c>
      <c r="C850" t="s">
        <v>3</v>
      </c>
      <c r="D850" s="1" t="s">
        <v>3305</v>
      </c>
      <c r="E850" s="1" t="s">
        <v>3306</v>
      </c>
      <c r="R850" s="6" t="s">
        <v>3307</v>
      </c>
    </row>
    <row r="851" spans="1:18" x14ac:dyDescent="0.25">
      <c r="A851">
        <v>852</v>
      </c>
      <c r="B851" s="9" t="s">
        <v>3308</v>
      </c>
      <c r="C851" t="s">
        <v>3</v>
      </c>
      <c r="D851" s="1" t="s">
        <v>3309</v>
      </c>
      <c r="E851" s="1" t="s">
        <v>3310</v>
      </c>
      <c r="R851" s="6" t="s">
        <v>3311</v>
      </c>
    </row>
    <row r="852" spans="1:18" x14ac:dyDescent="0.25">
      <c r="A852">
        <v>853</v>
      </c>
      <c r="B852" t="s">
        <v>3312</v>
      </c>
      <c r="C852" t="s">
        <v>3</v>
      </c>
      <c r="D852" s="1" t="s">
        <v>3313</v>
      </c>
      <c r="E852" s="1" t="s">
        <v>3314</v>
      </c>
      <c r="R852" s="6" t="s">
        <v>3315</v>
      </c>
    </row>
    <row r="853" spans="1:18" x14ac:dyDescent="0.25">
      <c r="A853">
        <v>854</v>
      </c>
      <c r="B853" t="s">
        <v>3316</v>
      </c>
      <c r="C853" t="s">
        <v>3</v>
      </c>
      <c r="D853" s="1" t="s">
        <v>3317</v>
      </c>
      <c r="E853" s="1" t="s">
        <v>3318</v>
      </c>
      <c r="R853" s="6" t="s">
        <v>3319</v>
      </c>
    </row>
    <row r="854" spans="1:18" x14ac:dyDescent="0.25">
      <c r="A854">
        <v>855</v>
      </c>
      <c r="B854" t="s">
        <v>3320</v>
      </c>
      <c r="C854" t="s">
        <v>3</v>
      </c>
      <c r="D854" s="1" t="s">
        <v>3321</v>
      </c>
      <c r="E854" s="1" t="s">
        <v>3322</v>
      </c>
      <c r="R854" s="6" t="s">
        <v>3323</v>
      </c>
    </row>
    <row r="855" spans="1:18" x14ac:dyDescent="0.25">
      <c r="A855">
        <v>856</v>
      </c>
      <c r="B855" t="s">
        <v>3324</v>
      </c>
      <c r="C855" t="s">
        <v>3</v>
      </c>
      <c r="D855" s="1" t="s">
        <v>3325</v>
      </c>
      <c r="E855" s="1" t="s">
        <v>3326</v>
      </c>
      <c r="R855" s="6" t="s">
        <v>3327</v>
      </c>
    </row>
    <row r="856" spans="1:18" x14ac:dyDescent="0.25">
      <c r="A856">
        <v>857</v>
      </c>
      <c r="B856" t="s">
        <v>3328</v>
      </c>
      <c r="C856" t="s">
        <v>3</v>
      </c>
      <c r="D856" s="1" t="s">
        <v>3329</v>
      </c>
      <c r="E856" s="1" t="s">
        <v>3330</v>
      </c>
      <c r="R856" s="6" t="s">
        <v>3331</v>
      </c>
    </row>
    <row r="857" spans="1:18" x14ac:dyDescent="0.25">
      <c r="A857">
        <v>858</v>
      </c>
      <c r="B857" t="s">
        <v>3332</v>
      </c>
      <c r="C857" t="s">
        <v>3</v>
      </c>
      <c r="D857" s="1" t="s">
        <v>3333</v>
      </c>
      <c r="E857" s="1" t="s">
        <v>3334</v>
      </c>
      <c r="R857" s="6" t="s">
        <v>3335</v>
      </c>
    </row>
    <row r="858" spans="1:18" x14ac:dyDescent="0.25">
      <c r="A858">
        <v>859</v>
      </c>
      <c r="B858" t="s">
        <v>3336</v>
      </c>
      <c r="C858" t="s">
        <v>3</v>
      </c>
      <c r="D858" s="1" t="s">
        <v>3337</v>
      </c>
      <c r="E858" s="1" t="s">
        <v>3338</v>
      </c>
      <c r="R858" s="6" t="s">
        <v>3339</v>
      </c>
    </row>
    <row r="859" spans="1:18" x14ac:dyDescent="0.25">
      <c r="A859">
        <v>860</v>
      </c>
      <c r="B859" t="s">
        <v>3340</v>
      </c>
      <c r="C859" t="s">
        <v>3</v>
      </c>
      <c r="D859" s="1" t="s">
        <v>3341</v>
      </c>
      <c r="E859" s="1" t="s">
        <v>3342</v>
      </c>
      <c r="R859" s="6" t="s">
        <v>3343</v>
      </c>
    </row>
    <row r="860" spans="1:18" x14ac:dyDescent="0.25">
      <c r="A860">
        <v>861</v>
      </c>
      <c r="B860" t="s">
        <v>3344</v>
      </c>
      <c r="C860" t="s">
        <v>3</v>
      </c>
      <c r="D860" s="1" t="s">
        <v>3345</v>
      </c>
      <c r="E860" s="1" t="s">
        <v>349</v>
      </c>
      <c r="R860" s="6" t="s">
        <v>3346</v>
      </c>
    </row>
    <row r="861" spans="1:18" x14ac:dyDescent="0.25">
      <c r="A861">
        <v>862</v>
      </c>
      <c r="B861" t="s">
        <v>3347</v>
      </c>
      <c r="C861" t="s">
        <v>3</v>
      </c>
      <c r="D861" s="1" t="s">
        <v>3348</v>
      </c>
      <c r="E861" s="1" t="s">
        <v>3349</v>
      </c>
      <c r="R861" s="6" t="s">
        <v>3350</v>
      </c>
    </row>
    <row r="862" spans="1:18" x14ac:dyDescent="0.25">
      <c r="A862">
        <v>863</v>
      </c>
      <c r="B862" t="s">
        <v>3351</v>
      </c>
      <c r="C862" t="s">
        <v>3</v>
      </c>
      <c r="R862" s="6" t="s">
        <v>3352</v>
      </c>
    </row>
    <row r="863" spans="1:18" x14ac:dyDescent="0.25">
      <c r="A863">
        <v>864</v>
      </c>
      <c r="B863" t="s">
        <v>3353</v>
      </c>
      <c r="C863" t="s">
        <v>3</v>
      </c>
      <c r="D863" s="1" t="s">
        <v>3354</v>
      </c>
      <c r="E863" s="1" t="s">
        <v>3355</v>
      </c>
      <c r="R863" s="6" t="s">
        <v>3356</v>
      </c>
    </row>
    <row r="864" spans="1:18" x14ac:dyDescent="0.25">
      <c r="A864">
        <v>865</v>
      </c>
      <c r="B864" t="s">
        <v>3357</v>
      </c>
      <c r="C864" t="s">
        <v>3</v>
      </c>
      <c r="D864" s="1" t="s">
        <v>3358</v>
      </c>
      <c r="E864" s="1" t="s">
        <v>2692</v>
      </c>
      <c r="R864" s="6" t="s">
        <v>3359</v>
      </c>
    </row>
    <row r="865" spans="1:18" x14ac:dyDescent="0.25">
      <c r="A865">
        <v>866</v>
      </c>
      <c r="B865" t="s">
        <v>3360</v>
      </c>
      <c r="C865" t="s">
        <v>3</v>
      </c>
      <c r="D865" s="1" t="s">
        <v>3361</v>
      </c>
      <c r="E865" s="1" t="s">
        <v>3362</v>
      </c>
      <c r="R865" s="6" t="s">
        <v>3363</v>
      </c>
    </row>
    <row r="866" spans="1:18" x14ac:dyDescent="0.25">
      <c r="A866">
        <v>867</v>
      </c>
      <c r="B866" t="s">
        <v>3364</v>
      </c>
      <c r="C866" t="s">
        <v>3</v>
      </c>
      <c r="D866" s="1" t="s">
        <v>3365</v>
      </c>
      <c r="E866" s="1" t="s">
        <v>3366</v>
      </c>
      <c r="R866" s="6" t="s">
        <v>3367</v>
      </c>
    </row>
    <row r="867" spans="1:18" x14ac:dyDescent="0.25">
      <c r="A867">
        <v>868</v>
      </c>
      <c r="B867" t="s">
        <v>3368</v>
      </c>
      <c r="C867" t="s">
        <v>3</v>
      </c>
      <c r="D867" s="1" t="s">
        <v>3369</v>
      </c>
      <c r="E867" s="1" t="s">
        <v>3370</v>
      </c>
      <c r="R867" s="6" t="s">
        <v>3371</v>
      </c>
    </row>
    <row r="868" spans="1:18" x14ac:dyDescent="0.25">
      <c r="A868">
        <v>869</v>
      </c>
      <c r="B868" t="s">
        <v>3372</v>
      </c>
      <c r="C868" t="s">
        <v>3</v>
      </c>
      <c r="D868" s="1" t="s">
        <v>3373</v>
      </c>
      <c r="E868" s="1" t="s">
        <v>3374</v>
      </c>
      <c r="R868" s="6" t="s">
        <v>3375</v>
      </c>
    </row>
    <row r="869" spans="1:18" x14ac:dyDescent="0.25">
      <c r="A869">
        <v>870</v>
      </c>
      <c r="B869" t="s">
        <v>3376</v>
      </c>
      <c r="C869" t="s">
        <v>3</v>
      </c>
      <c r="D869" s="1" t="s">
        <v>3377</v>
      </c>
      <c r="E869" s="1" t="s">
        <v>22</v>
      </c>
      <c r="R869" s="6" t="s">
        <v>3378</v>
      </c>
    </row>
    <row r="870" spans="1:18" x14ac:dyDescent="0.25">
      <c r="A870">
        <v>871</v>
      </c>
      <c r="B870" t="s">
        <v>3379</v>
      </c>
      <c r="C870" t="s">
        <v>3</v>
      </c>
      <c r="D870" s="1" t="s">
        <v>3380</v>
      </c>
      <c r="E870" s="1" t="s">
        <v>3381</v>
      </c>
      <c r="R870" s="6" t="s">
        <v>3382</v>
      </c>
    </row>
    <row r="871" spans="1:18" x14ac:dyDescent="0.25">
      <c r="A871">
        <v>872</v>
      </c>
      <c r="B871" t="s">
        <v>3383</v>
      </c>
      <c r="C871" t="s">
        <v>3</v>
      </c>
      <c r="D871" s="1" t="s">
        <v>3384</v>
      </c>
      <c r="E871" s="1" t="s">
        <v>3385</v>
      </c>
      <c r="R871" s="6" t="s">
        <v>3386</v>
      </c>
    </row>
    <row r="872" spans="1:18" x14ac:dyDescent="0.25">
      <c r="A872">
        <v>873</v>
      </c>
      <c r="B872" t="s">
        <v>3387</v>
      </c>
      <c r="C872" t="s">
        <v>3</v>
      </c>
      <c r="D872" s="1" t="s">
        <v>3388</v>
      </c>
      <c r="E872" s="1" t="s">
        <v>3389</v>
      </c>
      <c r="R872" s="6" t="s">
        <v>3390</v>
      </c>
    </row>
    <row r="873" spans="1:18" x14ac:dyDescent="0.25">
      <c r="A873">
        <v>874</v>
      </c>
      <c r="B873" t="s">
        <v>3391</v>
      </c>
      <c r="C873" t="s">
        <v>3</v>
      </c>
      <c r="R873" s="6" t="s">
        <v>3392</v>
      </c>
    </row>
    <row r="874" spans="1:18" x14ac:dyDescent="0.25">
      <c r="A874">
        <v>875</v>
      </c>
      <c r="B874" t="s">
        <v>3393</v>
      </c>
      <c r="C874" t="s">
        <v>3</v>
      </c>
      <c r="D874" s="1" t="s">
        <v>3394</v>
      </c>
      <c r="E874" s="1" t="s">
        <v>3395</v>
      </c>
      <c r="R874" s="6" t="s">
        <v>3396</v>
      </c>
    </row>
    <row r="875" spans="1:18" x14ac:dyDescent="0.25">
      <c r="A875">
        <v>876</v>
      </c>
      <c r="B875" t="s">
        <v>3397</v>
      </c>
      <c r="C875" t="s">
        <v>3</v>
      </c>
      <c r="D875" s="1" t="s">
        <v>3398</v>
      </c>
      <c r="E875" s="1" t="s">
        <v>3399</v>
      </c>
      <c r="R875" s="6" t="s">
        <v>3400</v>
      </c>
    </row>
    <row r="876" spans="1:18" x14ac:dyDescent="0.25">
      <c r="A876">
        <v>877</v>
      </c>
      <c r="B876" t="s">
        <v>3401</v>
      </c>
      <c r="C876" t="s">
        <v>3</v>
      </c>
      <c r="D876" s="1" t="s">
        <v>3402</v>
      </c>
      <c r="E876" s="1" t="s">
        <v>3403</v>
      </c>
      <c r="R876" s="6" t="s">
        <v>3404</v>
      </c>
    </row>
    <row r="877" spans="1:18" x14ac:dyDescent="0.25">
      <c r="A877">
        <v>878</v>
      </c>
      <c r="B877" t="s">
        <v>3405</v>
      </c>
      <c r="C877" t="s">
        <v>3</v>
      </c>
      <c r="D877" s="1" t="s">
        <v>3406</v>
      </c>
      <c r="E877" s="1" t="s">
        <v>3407</v>
      </c>
      <c r="R877" s="6" t="s">
        <v>3408</v>
      </c>
    </row>
    <row r="878" spans="1:18" x14ac:dyDescent="0.25">
      <c r="A878">
        <v>879</v>
      </c>
      <c r="B878" t="s">
        <v>3409</v>
      </c>
      <c r="C878" t="s">
        <v>3</v>
      </c>
      <c r="D878" s="1" t="s">
        <v>3410</v>
      </c>
      <c r="E878" s="1" t="s">
        <v>776</v>
      </c>
      <c r="R878" s="6" t="s">
        <v>3411</v>
      </c>
    </row>
    <row r="879" spans="1:18" x14ac:dyDescent="0.25">
      <c r="A879">
        <v>880</v>
      </c>
      <c r="B879" t="s">
        <v>3412</v>
      </c>
      <c r="C879" t="s">
        <v>3</v>
      </c>
      <c r="R879" s="6" t="s">
        <v>3413</v>
      </c>
    </row>
    <row r="880" spans="1:18" x14ac:dyDescent="0.25">
      <c r="A880">
        <v>881</v>
      </c>
      <c r="B880" t="s">
        <v>3414</v>
      </c>
      <c r="C880" t="s">
        <v>3</v>
      </c>
      <c r="D880" s="1" t="s">
        <v>3415</v>
      </c>
      <c r="E880" s="1" t="s">
        <v>3416</v>
      </c>
      <c r="R880" s="6" t="s">
        <v>3417</v>
      </c>
    </row>
    <row r="881" spans="1:18" x14ac:dyDescent="0.25">
      <c r="A881">
        <v>882</v>
      </c>
      <c r="B881" t="s">
        <v>3418</v>
      </c>
      <c r="C881" t="s">
        <v>3</v>
      </c>
      <c r="D881" s="1" t="s">
        <v>3419</v>
      </c>
      <c r="E881" s="1" t="s">
        <v>2588</v>
      </c>
      <c r="R881" s="6" t="s">
        <v>3420</v>
      </c>
    </row>
    <row r="882" spans="1:18" x14ac:dyDescent="0.25">
      <c r="A882">
        <v>883</v>
      </c>
      <c r="B882" t="s">
        <v>3421</v>
      </c>
      <c r="C882" t="s">
        <v>3</v>
      </c>
      <c r="D882" s="1" t="s">
        <v>3422</v>
      </c>
      <c r="E882" s="1" t="s">
        <v>3423</v>
      </c>
      <c r="R882" s="6" t="s">
        <v>3424</v>
      </c>
    </row>
    <row r="883" spans="1:18" x14ac:dyDescent="0.25">
      <c r="A883">
        <v>884</v>
      </c>
      <c r="B883" t="s">
        <v>3425</v>
      </c>
      <c r="C883" t="s">
        <v>3</v>
      </c>
      <c r="D883" s="1" t="s">
        <v>3426</v>
      </c>
      <c r="E883" s="1" t="s">
        <v>3427</v>
      </c>
      <c r="R883" s="6" t="s">
        <v>3428</v>
      </c>
    </row>
    <row r="884" spans="1:18" x14ac:dyDescent="0.25">
      <c r="A884">
        <v>885</v>
      </c>
      <c r="B884" t="s">
        <v>3429</v>
      </c>
      <c r="C884" t="s">
        <v>3</v>
      </c>
      <c r="D884" s="1" t="s">
        <v>3430</v>
      </c>
      <c r="E884" s="1" t="s">
        <v>3431</v>
      </c>
      <c r="R884" s="6" t="s">
        <v>3432</v>
      </c>
    </row>
    <row r="885" spans="1:18" x14ac:dyDescent="0.25">
      <c r="A885">
        <v>886</v>
      </c>
      <c r="B885" t="s">
        <v>3433</v>
      </c>
      <c r="C885" t="s">
        <v>3</v>
      </c>
      <c r="D885" s="1" t="s">
        <v>3434</v>
      </c>
      <c r="E885" s="1" t="s">
        <v>3435</v>
      </c>
      <c r="R885" s="6" t="s">
        <v>3436</v>
      </c>
    </row>
    <row r="886" spans="1:18" x14ac:dyDescent="0.25">
      <c r="A886">
        <v>887</v>
      </c>
      <c r="B886" t="s">
        <v>3437</v>
      </c>
      <c r="C886" t="s">
        <v>3</v>
      </c>
      <c r="D886" s="1" t="s">
        <v>3438</v>
      </c>
      <c r="E886" s="1" t="s">
        <v>90</v>
      </c>
      <c r="R886" s="6" t="s">
        <v>3439</v>
      </c>
    </row>
    <row r="887" spans="1:18" x14ac:dyDescent="0.25">
      <c r="A887">
        <v>888</v>
      </c>
      <c r="B887" t="s">
        <v>3440</v>
      </c>
      <c r="C887" t="s">
        <v>3</v>
      </c>
      <c r="D887" s="1" t="s">
        <v>3441</v>
      </c>
      <c r="E887" s="1" t="s">
        <v>3326</v>
      </c>
      <c r="R887" s="6" t="s">
        <v>3442</v>
      </c>
    </row>
    <row r="888" spans="1:18" x14ac:dyDescent="0.25">
      <c r="A888">
        <v>889</v>
      </c>
      <c r="B888" t="s">
        <v>3443</v>
      </c>
      <c r="C888" t="s">
        <v>3</v>
      </c>
      <c r="D888" s="1" t="s">
        <v>3444</v>
      </c>
      <c r="E888" s="1" t="s">
        <v>36</v>
      </c>
      <c r="R888" s="6" t="s">
        <v>3445</v>
      </c>
    </row>
    <row r="889" spans="1:18" x14ac:dyDescent="0.25">
      <c r="A889">
        <v>890</v>
      </c>
      <c r="B889" t="s">
        <v>3446</v>
      </c>
      <c r="C889" t="s">
        <v>3</v>
      </c>
      <c r="D889" s="1" t="s">
        <v>3447</v>
      </c>
      <c r="E889" s="1" t="s">
        <v>3448</v>
      </c>
      <c r="R889" s="6" t="s">
        <v>3449</v>
      </c>
    </row>
    <row r="890" spans="1:18" x14ac:dyDescent="0.25">
      <c r="A890">
        <v>891</v>
      </c>
      <c r="B890" t="s">
        <v>3450</v>
      </c>
      <c r="C890" t="s">
        <v>3</v>
      </c>
      <c r="D890" s="1" t="s">
        <v>3451</v>
      </c>
      <c r="E890" s="1" t="s">
        <v>3452</v>
      </c>
      <c r="R890" s="6" t="s">
        <v>3453</v>
      </c>
    </row>
    <row r="891" spans="1:18" x14ac:dyDescent="0.25">
      <c r="A891">
        <v>892</v>
      </c>
      <c r="B891" t="s">
        <v>3454</v>
      </c>
      <c r="C891" t="s">
        <v>3</v>
      </c>
      <c r="D891" s="1" t="s">
        <v>3455</v>
      </c>
      <c r="E891" s="1" t="s">
        <v>3455</v>
      </c>
      <c r="R891" s="6" t="s">
        <v>3456</v>
      </c>
    </row>
    <row r="892" spans="1:18" x14ac:dyDescent="0.25">
      <c r="A892">
        <v>893</v>
      </c>
      <c r="B892" t="s">
        <v>3457</v>
      </c>
      <c r="C892" t="s">
        <v>3</v>
      </c>
      <c r="D892" s="1" t="s">
        <v>3458</v>
      </c>
      <c r="E892" s="1" t="s">
        <v>3459</v>
      </c>
      <c r="R892" s="6" t="s">
        <v>3460</v>
      </c>
    </row>
    <row r="893" spans="1:18" x14ac:dyDescent="0.25">
      <c r="A893">
        <v>894</v>
      </c>
      <c r="B893" t="s">
        <v>3461</v>
      </c>
      <c r="C893" t="s">
        <v>3</v>
      </c>
      <c r="D893" s="1" t="s">
        <v>3462</v>
      </c>
      <c r="E893" s="1" t="s">
        <v>3463</v>
      </c>
      <c r="R893" s="6" t="s">
        <v>3464</v>
      </c>
    </row>
    <row r="894" spans="1:18" x14ac:dyDescent="0.25">
      <c r="A894">
        <v>895</v>
      </c>
      <c r="B894" t="s">
        <v>3465</v>
      </c>
      <c r="C894" t="s">
        <v>3</v>
      </c>
      <c r="D894" s="1" t="s">
        <v>3466</v>
      </c>
      <c r="E894" s="1" t="s">
        <v>3467</v>
      </c>
      <c r="R894" s="6" t="s">
        <v>3468</v>
      </c>
    </row>
    <row r="895" spans="1:18" x14ac:dyDescent="0.25">
      <c r="A895">
        <v>896</v>
      </c>
      <c r="B895" t="s">
        <v>3469</v>
      </c>
      <c r="C895" t="s">
        <v>3</v>
      </c>
      <c r="D895" s="1" t="s">
        <v>3470</v>
      </c>
      <c r="E895" s="1" t="s">
        <v>3471</v>
      </c>
      <c r="R895" s="6" t="s">
        <v>3472</v>
      </c>
    </row>
    <row r="896" spans="1:18" x14ac:dyDescent="0.25">
      <c r="A896">
        <v>897</v>
      </c>
      <c r="B896" t="s">
        <v>3473</v>
      </c>
      <c r="C896" t="s">
        <v>3</v>
      </c>
      <c r="D896" s="1" t="s">
        <v>3474</v>
      </c>
      <c r="E896" s="1" t="s">
        <v>3475</v>
      </c>
      <c r="R896" s="6" t="s">
        <v>3476</v>
      </c>
    </row>
    <row r="897" spans="1:18" x14ac:dyDescent="0.25">
      <c r="A897">
        <v>898</v>
      </c>
      <c r="B897" t="s">
        <v>3477</v>
      </c>
      <c r="C897" t="s">
        <v>3</v>
      </c>
      <c r="D897" s="1" t="s">
        <v>3478</v>
      </c>
      <c r="E897" s="1" t="s">
        <v>3479</v>
      </c>
      <c r="R897" s="6" t="s">
        <v>3480</v>
      </c>
    </row>
    <row r="898" spans="1:18" x14ac:dyDescent="0.25">
      <c r="A898">
        <v>899</v>
      </c>
      <c r="B898" t="s">
        <v>3481</v>
      </c>
      <c r="C898" t="s">
        <v>3</v>
      </c>
      <c r="D898" s="1" t="s">
        <v>3482</v>
      </c>
      <c r="E898" s="1" t="s">
        <v>3483</v>
      </c>
      <c r="R898" s="6" t="s">
        <v>3484</v>
      </c>
    </row>
    <row r="899" spans="1:18" x14ac:dyDescent="0.25">
      <c r="A899">
        <v>900</v>
      </c>
      <c r="B899" t="s">
        <v>3485</v>
      </c>
      <c r="C899" t="s">
        <v>3</v>
      </c>
      <c r="D899" s="1" t="s">
        <v>3486</v>
      </c>
      <c r="E899" s="1" t="s">
        <v>3487</v>
      </c>
      <c r="R899" s="6" t="s">
        <v>3488</v>
      </c>
    </row>
    <row r="900" spans="1:18" x14ac:dyDescent="0.25">
      <c r="A900">
        <v>901</v>
      </c>
      <c r="B900" s="9" t="s">
        <v>3489</v>
      </c>
      <c r="C900" t="s">
        <v>3</v>
      </c>
      <c r="D900" s="1" t="s">
        <v>3490</v>
      </c>
      <c r="E900" s="1" t="s">
        <v>3491</v>
      </c>
      <c r="R900" s="6" t="s">
        <v>3492</v>
      </c>
    </row>
    <row r="901" spans="1:18" x14ac:dyDescent="0.25">
      <c r="A901">
        <v>902</v>
      </c>
      <c r="B901" t="s">
        <v>3493</v>
      </c>
      <c r="C901" t="s">
        <v>3</v>
      </c>
      <c r="D901" s="1" t="s">
        <v>3494</v>
      </c>
      <c r="E901" s="1" t="s">
        <v>17</v>
      </c>
      <c r="R901" s="6" t="s">
        <v>3495</v>
      </c>
    </row>
    <row r="902" spans="1:18" x14ac:dyDescent="0.25">
      <c r="A902">
        <v>903</v>
      </c>
      <c r="B902" t="s">
        <v>3496</v>
      </c>
      <c r="C902" t="s">
        <v>3</v>
      </c>
      <c r="D902" s="1" t="s">
        <v>3497</v>
      </c>
      <c r="E902" s="1" t="s">
        <v>3498</v>
      </c>
      <c r="R902" s="6" t="s">
        <v>3499</v>
      </c>
    </row>
    <row r="903" spans="1:18" x14ac:dyDescent="0.25">
      <c r="A903">
        <v>904</v>
      </c>
      <c r="B903" t="s">
        <v>3500</v>
      </c>
      <c r="C903" t="s">
        <v>3</v>
      </c>
      <c r="D903" s="1" t="s">
        <v>3501</v>
      </c>
      <c r="E903" s="1" t="s">
        <v>3502</v>
      </c>
      <c r="R903" s="6" t="s">
        <v>3503</v>
      </c>
    </row>
    <row r="904" spans="1:18" x14ac:dyDescent="0.25">
      <c r="A904">
        <v>905</v>
      </c>
      <c r="B904" t="s">
        <v>3504</v>
      </c>
      <c r="C904" t="s">
        <v>3</v>
      </c>
      <c r="D904" s="1" t="s">
        <v>3505</v>
      </c>
      <c r="E904" s="1" t="s">
        <v>3506</v>
      </c>
      <c r="R904" s="6" t="s">
        <v>3507</v>
      </c>
    </row>
    <row r="905" spans="1:18" x14ac:dyDescent="0.25">
      <c r="A905">
        <v>906</v>
      </c>
      <c r="B905" t="s">
        <v>3508</v>
      </c>
      <c r="C905" t="s">
        <v>3</v>
      </c>
      <c r="D905" s="1" t="s">
        <v>3509</v>
      </c>
      <c r="E905" s="1" t="s">
        <v>3510</v>
      </c>
      <c r="R905" s="6" t="s">
        <v>3511</v>
      </c>
    </row>
    <row r="906" spans="1:18" x14ac:dyDescent="0.25">
      <c r="A906">
        <v>907</v>
      </c>
      <c r="B906" t="s">
        <v>3512</v>
      </c>
      <c r="C906" t="s">
        <v>3</v>
      </c>
      <c r="D906" s="1" t="s">
        <v>3513</v>
      </c>
      <c r="E906" s="1" t="s">
        <v>3514</v>
      </c>
      <c r="R906" s="6" t="s">
        <v>3515</v>
      </c>
    </row>
    <row r="907" spans="1:18" x14ac:dyDescent="0.25">
      <c r="A907">
        <v>908</v>
      </c>
      <c r="B907" t="s">
        <v>3516</v>
      </c>
      <c r="C907" t="s">
        <v>3</v>
      </c>
      <c r="D907" s="1" t="s">
        <v>3517</v>
      </c>
      <c r="E907" s="1" t="s">
        <v>1228</v>
      </c>
      <c r="R907" s="6" t="s">
        <v>3518</v>
      </c>
    </row>
    <row r="908" spans="1:18" x14ac:dyDescent="0.25">
      <c r="A908">
        <v>909</v>
      </c>
      <c r="B908" t="s">
        <v>3519</v>
      </c>
      <c r="C908" t="s">
        <v>3</v>
      </c>
      <c r="D908" s="1" t="s">
        <v>3520</v>
      </c>
      <c r="E908" s="1" t="s">
        <v>3521</v>
      </c>
      <c r="R908" s="6" t="s">
        <v>3522</v>
      </c>
    </row>
    <row r="909" spans="1:18" x14ac:dyDescent="0.25">
      <c r="A909">
        <v>910</v>
      </c>
      <c r="B909" t="s">
        <v>3523</v>
      </c>
      <c r="C909" t="s">
        <v>3</v>
      </c>
      <c r="D909" s="1" t="s">
        <v>3524</v>
      </c>
      <c r="E909" s="1" t="s">
        <v>862</v>
      </c>
      <c r="R909" s="6" t="s">
        <v>3525</v>
      </c>
    </row>
    <row r="910" spans="1:18" x14ac:dyDescent="0.25">
      <c r="A910">
        <v>911</v>
      </c>
      <c r="B910" t="s">
        <v>3526</v>
      </c>
      <c r="C910" t="s">
        <v>3</v>
      </c>
      <c r="D910" s="1" t="s">
        <v>3527</v>
      </c>
      <c r="E910" s="1" t="s">
        <v>3528</v>
      </c>
      <c r="R910" s="6" t="s">
        <v>3529</v>
      </c>
    </row>
    <row r="911" spans="1:18" x14ac:dyDescent="0.25">
      <c r="A911">
        <v>912</v>
      </c>
      <c r="B911" t="s">
        <v>3530</v>
      </c>
      <c r="C911" t="s">
        <v>3</v>
      </c>
      <c r="D911" s="1" t="s">
        <v>3531</v>
      </c>
      <c r="E911" s="1" t="s">
        <v>3532</v>
      </c>
      <c r="R911" s="6" t="s">
        <v>3533</v>
      </c>
    </row>
    <row r="912" spans="1:18" x14ac:dyDescent="0.25">
      <c r="A912">
        <v>913</v>
      </c>
      <c r="B912" t="s">
        <v>3534</v>
      </c>
      <c r="C912" t="s">
        <v>3</v>
      </c>
      <c r="D912" s="1" t="s">
        <v>3535</v>
      </c>
      <c r="E912" s="1" t="s">
        <v>3536</v>
      </c>
      <c r="R912" s="6" t="s">
        <v>3537</v>
      </c>
    </row>
    <row r="913" spans="1:18" x14ac:dyDescent="0.25">
      <c r="A913">
        <v>914</v>
      </c>
      <c r="B913" t="s">
        <v>3538</v>
      </c>
      <c r="C913" t="s">
        <v>3</v>
      </c>
      <c r="D913" s="1" t="s">
        <v>3539</v>
      </c>
      <c r="E913" s="1" t="s">
        <v>3540</v>
      </c>
      <c r="R913" s="6" t="s">
        <v>3541</v>
      </c>
    </row>
    <row r="914" spans="1:18" x14ac:dyDescent="0.25">
      <c r="A914">
        <v>915</v>
      </c>
      <c r="B914" t="s">
        <v>3542</v>
      </c>
      <c r="C914" t="s">
        <v>3</v>
      </c>
      <c r="D914" s="1" t="s">
        <v>3543</v>
      </c>
      <c r="E914" s="1" t="s">
        <v>3544</v>
      </c>
      <c r="R914" s="6" t="s">
        <v>3545</v>
      </c>
    </row>
    <row r="915" spans="1:18" x14ac:dyDescent="0.25">
      <c r="A915">
        <v>916</v>
      </c>
      <c r="B915" t="s">
        <v>3546</v>
      </c>
      <c r="C915" t="s">
        <v>3</v>
      </c>
      <c r="D915" s="1" t="s">
        <v>3547</v>
      </c>
      <c r="E915" s="1" t="s">
        <v>349</v>
      </c>
      <c r="R915" s="6" t="s">
        <v>3548</v>
      </c>
    </row>
    <row r="916" spans="1:18" x14ac:dyDescent="0.25">
      <c r="A916">
        <v>917</v>
      </c>
      <c r="B916" t="s">
        <v>3549</v>
      </c>
      <c r="C916" t="s">
        <v>3</v>
      </c>
      <c r="D916" s="1" t="s">
        <v>3550</v>
      </c>
      <c r="E916" s="1" t="s">
        <v>3551</v>
      </c>
      <c r="R916" s="6" t="s">
        <v>3552</v>
      </c>
    </row>
    <row r="917" spans="1:18" x14ac:dyDescent="0.25">
      <c r="A917">
        <v>918</v>
      </c>
      <c r="B917" t="s">
        <v>3553</v>
      </c>
      <c r="C917" t="s">
        <v>3</v>
      </c>
      <c r="D917" s="1" t="s">
        <v>3554</v>
      </c>
      <c r="E917" s="1" t="s">
        <v>3555</v>
      </c>
      <c r="R917" s="6" t="s">
        <v>3556</v>
      </c>
    </row>
    <row r="918" spans="1:18" x14ac:dyDescent="0.25">
      <c r="A918">
        <v>919</v>
      </c>
      <c r="B918" s="9" t="s">
        <v>3557</v>
      </c>
      <c r="C918" t="s">
        <v>3</v>
      </c>
      <c r="D918" s="1" t="s">
        <v>3558</v>
      </c>
      <c r="E918" s="1" t="s">
        <v>3559</v>
      </c>
      <c r="R918" s="6" t="s">
        <v>3560</v>
      </c>
    </row>
    <row r="919" spans="1:18" x14ac:dyDescent="0.25">
      <c r="A919">
        <v>920</v>
      </c>
      <c r="B919" t="s">
        <v>3561</v>
      </c>
      <c r="C919" t="s">
        <v>3</v>
      </c>
      <c r="D919" s="1" t="s">
        <v>3562</v>
      </c>
      <c r="E919" s="1" t="s">
        <v>3563</v>
      </c>
      <c r="R919" s="6" t="s">
        <v>3564</v>
      </c>
    </row>
    <row r="920" spans="1:18" x14ac:dyDescent="0.25">
      <c r="A920">
        <v>921</v>
      </c>
      <c r="B920" t="s">
        <v>3565</v>
      </c>
      <c r="C920" t="s">
        <v>3</v>
      </c>
      <c r="D920" s="1" t="s">
        <v>3566</v>
      </c>
      <c r="E920" s="1" t="s">
        <v>3567</v>
      </c>
      <c r="R920" s="6" t="s">
        <v>3568</v>
      </c>
    </row>
    <row r="921" spans="1:18" x14ac:dyDescent="0.25">
      <c r="A921">
        <v>922</v>
      </c>
      <c r="B921" s="9" t="s">
        <v>3569</v>
      </c>
      <c r="C921" t="s">
        <v>3</v>
      </c>
      <c r="D921" s="1" t="s">
        <v>3570</v>
      </c>
      <c r="E921" s="1" t="s">
        <v>3571</v>
      </c>
      <c r="R921" s="6" t="s">
        <v>3572</v>
      </c>
    </row>
    <row r="922" spans="1:18" x14ac:dyDescent="0.25">
      <c r="A922">
        <v>923</v>
      </c>
      <c r="B922" s="9" t="s">
        <v>3573</v>
      </c>
      <c r="C922" t="s">
        <v>3</v>
      </c>
      <c r="D922" s="1" t="s">
        <v>3574</v>
      </c>
      <c r="E922" s="1" t="s">
        <v>3575</v>
      </c>
      <c r="R922" s="6" t="s">
        <v>3576</v>
      </c>
    </row>
    <row r="923" spans="1:18" x14ac:dyDescent="0.25">
      <c r="A923">
        <v>924</v>
      </c>
      <c r="B923" t="s">
        <v>3577</v>
      </c>
      <c r="C923" t="s">
        <v>3</v>
      </c>
      <c r="D923" s="1" t="s">
        <v>3578</v>
      </c>
      <c r="E923" s="1" t="s">
        <v>3579</v>
      </c>
      <c r="R923" s="6" t="s">
        <v>3580</v>
      </c>
    </row>
    <row r="924" spans="1:18" x14ac:dyDescent="0.25">
      <c r="A924">
        <v>925</v>
      </c>
      <c r="B924" t="s">
        <v>3581</v>
      </c>
      <c r="C924" t="s">
        <v>3</v>
      </c>
      <c r="R924" s="6" t="s">
        <v>3582</v>
      </c>
    </row>
    <row r="925" spans="1:18" x14ac:dyDescent="0.25">
      <c r="A925">
        <v>926</v>
      </c>
      <c r="B925" t="s">
        <v>3583</v>
      </c>
      <c r="C925" t="s">
        <v>3</v>
      </c>
      <c r="D925" s="1" t="s">
        <v>3584</v>
      </c>
      <c r="E925" s="1" t="s">
        <v>3585</v>
      </c>
      <c r="R925" s="6" t="s">
        <v>3586</v>
      </c>
    </row>
    <row r="926" spans="1:18" x14ac:dyDescent="0.25">
      <c r="A926">
        <v>927</v>
      </c>
      <c r="B926" t="s">
        <v>3587</v>
      </c>
      <c r="C926" t="s">
        <v>3</v>
      </c>
      <c r="D926" s="1" t="s">
        <v>3588</v>
      </c>
      <c r="E926" s="1" t="s">
        <v>3589</v>
      </c>
      <c r="R926" s="6" t="s">
        <v>3590</v>
      </c>
    </row>
    <row r="927" spans="1:18" x14ac:dyDescent="0.25">
      <c r="A927">
        <v>928</v>
      </c>
      <c r="B927" t="s">
        <v>3591</v>
      </c>
      <c r="C927" t="s">
        <v>3</v>
      </c>
      <c r="D927" s="1" t="s">
        <v>3592</v>
      </c>
      <c r="E927" s="1" t="s">
        <v>3593</v>
      </c>
      <c r="R927" s="6" t="s">
        <v>3594</v>
      </c>
    </row>
    <row r="928" spans="1:18" x14ac:dyDescent="0.25">
      <c r="A928">
        <v>929</v>
      </c>
      <c r="B928" t="s">
        <v>3595</v>
      </c>
      <c r="C928" t="s">
        <v>3</v>
      </c>
      <c r="D928" s="1" t="s">
        <v>3596</v>
      </c>
      <c r="E928" s="1" t="s">
        <v>2173</v>
      </c>
      <c r="R928" s="6" t="s">
        <v>3597</v>
      </c>
    </row>
    <row r="929" spans="1:18" x14ac:dyDescent="0.25">
      <c r="A929">
        <v>930</v>
      </c>
      <c r="B929" t="s">
        <v>3598</v>
      </c>
      <c r="C929" t="s">
        <v>3</v>
      </c>
      <c r="D929" s="1" t="s">
        <v>3599</v>
      </c>
      <c r="E929" s="1" t="s">
        <v>3600</v>
      </c>
      <c r="R929" s="6" t="s">
        <v>3601</v>
      </c>
    </row>
    <row r="930" spans="1:18" x14ac:dyDescent="0.25">
      <c r="A930">
        <v>931</v>
      </c>
      <c r="B930" t="s">
        <v>3602</v>
      </c>
      <c r="C930" t="s">
        <v>3</v>
      </c>
      <c r="D930" s="1" t="s">
        <v>3603</v>
      </c>
      <c r="E930" s="1" t="s">
        <v>3604</v>
      </c>
      <c r="R930" s="6" t="s">
        <v>3605</v>
      </c>
    </row>
    <row r="931" spans="1:18" x14ac:dyDescent="0.25">
      <c r="A931">
        <v>932</v>
      </c>
      <c r="B931" t="s">
        <v>3606</v>
      </c>
      <c r="C931" t="s">
        <v>3</v>
      </c>
      <c r="D931" s="1" t="s">
        <v>3607</v>
      </c>
      <c r="E931" s="1" t="s">
        <v>3608</v>
      </c>
      <c r="R931" s="6" t="s">
        <v>3609</v>
      </c>
    </row>
    <row r="932" spans="1:18" x14ac:dyDescent="0.25">
      <c r="A932">
        <v>933</v>
      </c>
      <c r="B932" t="s">
        <v>3610</v>
      </c>
      <c r="C932" t="s">
        <v>3</v>
      </c>
      <c r="D932" s="1" t="s">
        <v>3611</v>
      </c>
      <c r="E932" s="1" t="s">
        <v>3612</v>
      </c>
      <c r="R932" s="6" t="s">
        <v>3613</v>
      </c>
    </row>
    <row r="933" spans="1:18" x14ac:dyDescent="0.25">
      <c r="A933">
        <v>934</v>
      </c>
      <c r="B933" t="s">
        <v>3614</v>
      </c>
      <c r="C933" t="s">
        <v>3</v>
      </c>
      <c r="D933" s="1" t="s">
        <v>3615</v>
      </c>
      <c r="E933" s="1" t="s">
        <v>3616</v>
      </c>
      <c r="R933" s="6" t="s">
        <v>3617</v>
      </c>
    </row>
    <row r="934" spans="1:18" x14ac:dyDescent="0.25">
      <c r="A934">
        <v>935</v>
      </c>
      <c r="B934" t="s">
        <v>3618</v>
      </c>
      <c r="C934" t="s">
        <v>3</v>
      </c>
      <c r="D934" s="1" t="s">
        <v>3619</v>
      </c>
      <c r="E934" s="1" t="s">
        <v>3620</v>
      </c>
      <c r="R934" s="6" t="s">
        <v>3621</v>
      </c>
    </row>
    <row r="935" spans="1:18" x14ac:dyDescent="0.25">
      <c r="A935">
        <v>936</v>
      </c>
      <c r="B935" t="s">
        <v>3622</v>
      </c>
      <c r="C935" t="s">
        <v>3</v>
      </c>
      <c r="D935" s="1" t="s">
        <v>3623</v>
      </c>
      <c r="E935" s="1" t="s">
        <v>3624</v>
      </c>
      <c r="R935" s="6" t="s">
        <v>3625</v>
      </c>
    </row>
    <row r="936" spans="1:18" x14ac:dyDescent="0.25">
      <c r="A936">
        <v>937</v>
      </c>
      <c r="B936" t="s">
        <v>3626</v>
      </c>
      <c r="C936" t="s">
        <v>3</v>
      </c>
      <c r="D936" s="1" t="s">
        <v>3627</v>
      </c>
      <c r="E936" s="1" t="s">
        <v>3628</v>
      </c>
      <c r="R936" s="6" t="s">
        <v>3629</v>
      </c>
    </row>
    <row r="937" spans="1:18" x14ac:dyDescent="0.25">
      <c r="A937">
        <v>938</v>
      </c>
      <c r="B937" t="s">
        <v>3630</v>
      </c>
      <c r="C937" t="s">
        <v>3</v>
      </c>
      <c r="D937" s="1" t="s">
        <v>3631</v>
      </c>
      <c r="E937" s="1" t="s">
        <v>3632</v>
      </c>
      <c r="R937" s="6" t="s">
        <v>3633</v>
      </c>
    </row>
    <row r="938" spans="1:18" x14ac:dyDescent="0.25">
      <c r="A938">
        <v>939</v>
      </c>
      <c r="B938" t="s">
        <v>3634</v>
      </c>
      <c r="C938" t="s">
        <v>3</v>
      </c>
      <c r="D938" s="1" t="s">
        <v>3635</v>
      </c>
      <c r="E938" s="1" t="s">
        <v>18</v>
      </c>
      <c r="R938" s="6" t="s">
        <v>3636</v>
      </c>
    </row>
    <row r="939" spans="1:18" x14ac:dyDescent="0.25">
      <c r="A939">
        <v>940</v>
      </c>
      <c r="B939" t="s">
        <v>3637</v>
      </c>
      <c r="C939" t="s">
        <v>3</v>
      </c>
      <c r="D939" s="1" t="s">
        <v>3638</v>
      </c>
      <c r="E939" s="1" t="s">
        <v>3639</v>
      </c>
      <c r="R939" s="6" t="s">
        <v>3640</v>
      </c>
    </row>
    <row r="940" spans="1:18" x14ac:dyDescent="0.25">
      <c r="A940">
        <v>941</v>
      </c>
      <c r="B940" t="s">
        <v>3641</v>
      </c>
      <c r="C940" t="s">
        <v>3</v>
      </c>
      <c r="D940" s="1" t="s">
        <v>3642</v>
      </c>
      <c r="E940" s="1" t="s">
        <v>3643</v>
      </c>
      <c r="R940" s="6" t="s">
        <v>3644</v>
      </c>
    </row>
    <row r="941" spans="1:18" x14ac:dyDescent="0.25">
      <c r="A941">
        <v>942</v>
      </c>
      <c r="B941" t="s">
        <v>3645</v>
      </c>
      <c r="C941" t="s">
        <v>3</v>
      </c>
      <c r="D941" s="1" t="s">
        <v>3646</v>
      </c>
      <c r="E941" s="1" t="s">
        <v>1206</v>
      </c>
      <c r="R941" s="6" t="s">
        <v>3647</v>
      </c>
    </row>
    <row r="942" spans="1:18" x14ac:dyDescent="0.25">
      <c r="A942">
        <v>943</v>
      </c>
      <c r="B942" s="9" t="s">
        <v>3648</v>
      </c>
      <c r="C942" t="s">
        <v>3</v>
      </c>
      <c r="D942" s="1" t="s">
        <v>3649</v>
      </c>
      <c r="E942" s="1" t="s">
        <v>1485</v>
      </c>
      <c r="R942" s="6" t="s">
        <v>3650</v>
      </c>
    </row>
    <row r="943" spans="1:18" x14ac:dyDescent="0.25">
      <c r="A943">
        <v>944</v>
      </c>
      <c r="B943" t="s">
        <v>3651</v>
      </c>
      <c r="C943" t="s">
        <v>3</v>
      </c>
      <c r="D943" s="1" t="s">
        <v>3652</v>
      </c>
      <c r="E943" s="1" t="s">
        <v>3653</v>
      </c>
      <c r="R943" s="6" t="s">
        <v>3654</v>
      </c>
    </row>
    <row r="944" spans="1:18" x14ac:dyDescent="0.25">
      <c r="A944">
        <v>945</v>
      </c>
      <c r="B944" t="s">
        <v>3655</v>
      </c>
      <c r="C944" t="s">
        <v>3</v>
      </c>
      <c r="D944" s="1" t="s">
        <v>3656</v>
      </c>
      <c r="E944" s="1" t="s">
        <v>3657</v>
      </c>
      <c r="R944" s="6" t="s">
        <v>3658</v>
      </c>
    </row>
    <row r="945" spans="1:18" x14ac:dyDescent="0.25">
      <c r="A945">
        <v>946</v>
      </c>
      <c r="B945" t="s">
        <v>3659</v>
      </c>
      <c r="C945" t="s">
        <v>3</v>
      </c>
      <c r="D945" s="1" t="s">
        <v>3660</v>
      </c>
      <c r="E945" s="1" t="s">
        <v>3661</v>
      </c>
      <c r="R945" s="6" t="s">
        <v>3662</v>
      </c>
    </row>
    <row r="946" spans="1:18" x14ac:dyDescent="0.25">
      <c r="A946">
        <v>947</v>
      </c>
      <c r="B946" t="s">
        <v>3663</v>
      </c>
      <c r="C946" t="s">
        <v>3</v>
      </c>
      <c r="D946" s="1" t="s">
        <v>3664</v>
      </c>
      <c r="E946" s="1" t="s">
        <v>3665</v>
      </c>
      <c r="R946" s="6" t="s">
        <v>3666</v>
      </c>
    </row>
    <row r="947" spans="1:18" x14ac:dyDescent="0.25">
      <c r="A947">
        <v>948</v>
      </c>
      <c r="B947" t="s">
        <v>3667</v>
      </c>
      <c r="C947" t="s">
        <v>3</v>
      </c>
      <c r="D947" s="1" t="s">
        <v>3668</v>
      </c>
      <c r="E947" s="1" t="s">
        <v>3669</v>
      </c>
      <c r="R947" s="6" t="s">
        <v>3670</v>
      </c>
    </row>
    <row r="948" spans="1:18" x14ac:dyDescent="0.25">
      <c r="A948">
        <v>949</v>
      </c>
      <c r="B948" t="s">
        <v>3671</v>
      </c>
      <c r="C948" t="s">
        <v>3</v>
      </c>
      <c r="D948" s="1" t="s">
        <v>3672</v>
      </c>
      <c r="E948" s="1" t="s">
        <v>3673</v>
      </c>
      <c r="R948" s="6" t="s">
        <v>3674</v>
      </c>
    </row>
    <row r="949" spans="1:18" x14ac:dyDescent="0.25">
      <c r="A949">
        <v>950</v>
      </c>
      <c r="B949" t="s">
        <v>3675</v>
      </c>
      <c r="C949" t="s">
        <v>3</v>
      </c>
      <c r="D949" s="1" t="s">
        <v>3676</v>
      </c>
      <c r="E949" s="1" t="s">
        <v>3677</v>
      </c>
      <c r="R949" s="6" t="s">
        <v>3678</v>
      </c>
    </row>
    <row r="950" spans="1:18" x14ac:dyDescent="0.25">
      <c r="A950">
        <v>951</v>
      </c>
      <c r="B950" t="s">
        <v>3679</v>
      </c>
      <c r="C950" t="s">
        <v>3</v>
      </c>
      <c r="D950" s="1" t="s">
        <v>3680</v>
      </c>
      <c r="E950" s="1" t="s">
        <v>3681</v>
      </c>
      <c r="R950" s="6" t="s">
        <v>3682</v>
      </c>
    </row>
    <row r="951" spans="1:18" x14ac:dyDescent="0.25">
      <c r="A951">
        <v>952</v>
      </c>
      <c r="B951" t="s">
        <v>3683</v>
      </c>
      <c r="C951" t="s">
        <v>3</v>
      </c>
      <c r="D951" s="1" t="s">
        <v>3684</v>
      </c>
      <c r="E951" s="1" t="s">
        <v>3685</v>
      </c>
      <c r="R951" s="6" t="s">
        <v>3686</v>
      </c>
    </row>
    <row r="952" spans="1:18" x14ac:dyDescent="0.25">
      <c r="A952">
        <v>953</v>
      </c>
      <c r="B952" t="s">
        <v>3687</v>
      </c>
      <c r="C952" t="s">
        <v>3</v>
      </c>
      <c r="D952" s="1" t="s">
        <v>3688</v>
      </c>
      <c r="E952" s="1" t="s">
        <v>3689</v>
      </c>
      <c r="R952" s="6" t="s">
        <v>3690</v>
      </c>
    </row>
    <row r="953" spans="1:18" x14ac:dyDescent="0.25">
      <c r="A953">
        <v>954</v>
      </c>
      <c r="B953" t="s">
        <v>3691</v>
      </c>
      <c r="C953" t="s">
        <v>3</v>
      </c>
      <c r="D953" s="1" t="s">
        <v>3692</v>
      </c>
      <c r="E953" s="1" t="s">
        <v>3693</v>
      </c>
      <c r="R953" s="6" t="s">
        <v>3694</v>
      </c>
    </row>
    <row r="954" spans="1:18" x14ac:dyDescent="0.25">
      <c r="A954">
        <v>955</v>
      </c>
      <c r="B954" t="s">
        <v>3695</v>
      </c>
      <c r="C954" t="s">
        <v>3</v>
      </c>
      <c r="D954" s="1" t="s">
        <v>3696</v>
      </c>
      <c r="E954" s="1" t="s">
        <v>3697</v>
      </c>
      <c r="R954" s="6" t="s">
        <v>3698</v>
      </c>
    </row>
    <row r="955" spans="1:18" x14ac:dyDescent="0.25">
      <c r="A955">
        <v>956</v>
      </c>
      <c r="B955" t="s">
        <v>3699</v>
      </c>
      <c r="C955" t="s">
        <v>3</v>
      </c>
      <c r="D955" s="1" t="s">
        <v>3700</v>
      </c>
      <c r="E955" s="1" t="s">
        <v>3701</v>
      </c>
      <c r="R955" s="6" t="s">
        <v>3702</v>
      </c>
    </row>
    <row r="956" spans="1:18" x14ac:dyDescent="0.25">
      <c r="A956">
        <v>957</v>
      </c>
      <c r="B956" t="s">
        <v>3703</v>
      </c>
      <c r="C956" t="s">
        <v>3</v>
      </c>
      <c r="D956" s="1" t="s">
        <v>3704</v>
      </c>
      <c r="E956" s="1" t="s">
        <v>3705</v>
      </c>
      <c r="R956" s="6" t="s">
        <v>3706</v>
      </c>
    </row>
    <row r="957" spans="1:18" x14ac:dyDescent="0.25">
      <c r="A957">
        <v>958</v>
      </c>
      <c r="B957" t="s">
        <v>3707</v>
      </c>
      <c r="C957" t="s">
        <v>3</v>
      </c>
      <c r="D957" s="1" t="s">
        <v>3708</v>
      </c>
      <c r="E957" s="1" t="s">
        <v>3709</v>
      </c>
      <c r="R957" s="6" t="s">
        <v>3710</v>
      </c>
    </row>
    <row r="958" spans="1:18" x14ac:dyDescent="0.25">
      <c r="A958">
        <v>959</v>
      </c>
      <c r="B958" t="s">
        <v>3711</v>
      </c>
      <c r="C958" t="s">
        <v>3</v>
      </c>
      <c r="D958" s="1" t="s">
        <v>3712</v>
      </c>
      <c r="E958" s="1" t="s">
        <v>3713</v>
      </c>
      <c r="R958" s="6" t="s">
        <v>3714</v>
      </c>
    </row>
    <row r="959" spans="1:18" x14ac:dyDescent="0.25">
      <c r="A959">
        <v>960</v>
      </c>
      <c r="B959" t="s">
        <v>3715</v>
      </c>
      <c r="C959" t="s">
        <v>3</v>
      </c>
      <c r="D959" s="1" t="s">
        <v>3716</v>
      </c>
      <c r="E959" s="1" t="s">
        <v>3717</v>
      </c>
      <c r="R959" s="6" t="s">
        <v>3718</v>
      </c>
    </row>
    <row r="960" spans="1:18" x14ac:dyDescent="0.25">
      <c r="A960">
        <v>961</v>
      </c>
      <c r="B960" t="s">
        <v>3719</v>
      </c>
      <c r="C960" t="s">
        <v>3</v>
      </c>
      <c r="D960" s="1" t="s">
        <v>3720</v>
      </c>
      <c r="E960" s="1" t="s">
        <v>3721</v>
      </c>
      <c r="R960" s="6" t="s">
        <v>3722</v>
      </c>
    </row>
    <row r="961" spans="1:18" x14ac:dyDescent="0.25">
      <c r="A961">
        <v>962</v>
      </c>
      <c r="B961" t="s">
        <v>3723</v>
      </c>
      <c r="C961" t="s">
        <v>3</v>
      </c>
      <c r="D961" s="1" t="s">
        <v>3724</v>
      </c>
      <c r="E961" s="1" t="s">
        <v>3725</v>
      </c>
      <c r="R961" s="6" t="s">
        <v>3726</v>
      </c>
    </row>
    <row r="962" spans="1:18" x14ac:dyDescent="0.25">
      <c r="A962">
        <v>963</v>
      </c>
      <c r="B962" t="s">
        <v>3727</v>
      </c>
      <c r="C962" t="s">
        <v>3</v>
      </c>
      <c r="D962" s="1" t="s">
        <v>3728</v>
      </c>
      <c r="E962" s="1" t="s">
        <v>3729</v>
      </c>
      <c r="R962" s="6" t="s">
        <v>3730</v>
      </c>
    </row>
    <row r="963" spans="1:18" x14ac:dyDescent="0.25">
      <c r="A963">
        <v>964</v>
      </c>
      <c r="B963" t="s">
        <v>3731</v>
      </c>
      <c r="C963" t="s">
        <v>3</v>
      </c>
      <c r="D963" s="1" t="s">
        <v>3732</v>
      </c>
      <c r="E963" s="1" t="s">
        <v>3334</v>
      </c>
      <c r="R963" s="6" t="s">
        <v>3733</v>
      </c>
    </row>
    <row r="964" spans="1:18" x14ac:dyDescent="0.25">
      <c r="A964">
        <v>965</v>
      </c>
      <c r="B964" t="s">
        <v>3734</v>
      </c>
      <c r="C964" t="s">
        <v>3</v>
      </c>
      <c r="D964" s="1" t="s">
        <v>3735</v>
      </c>
      <c r="E964" s="1" t="s">
        <v>3736</v>
      </c>
      <c r="R964" s="6" t="s">
        <v>3737</v>
      </c>
    </row>
    <row r="965" spans="1:18" x14ac:dyDescent="0.25">
      <c r="A965">
        <v>966</v>
      </c>
      <c r="B965" t="s">
        <v>3738</v>
      </c>
      <c r="C965" t="s">
        <v>3</v>
      </c>
      <c r="D965" s="1" t="s">
        <v>3739</v>
      </c>
      <c r="E965" s="1" t="s">
        <v>3740</v>
      </c>
      <c r="R965" s="6" t="s">
        <v>3741</v>
      </c>
    </row>
    <row r="966" spans="1:18" x14ac:dyDescent="0.25">
      <c r="A966">
        <v>967</v>
      </c>
      <c r="B966" t="s">
        <v>3742</v>
      </c>
      <c r="C966" t="s">
        <v>3</v>
      </c>
      <c r="D966" s="1" t="s">
        <v>3743</v>
      </c>
      <c r="E966" s="1" t="s">
        <v>3744</v>
      </c>
      <c r="R966" s="6" t="s">
        <v>3745</v>
      </c>
    </row>
    <row r="967" spans="1:18" x14ac:dyDescent="0.25">
      <c r="A967">
        <v>968</v>
      </c>
      <c r="B967" t="s">
        <v>3746</v>
      </c>
      <c r="C967" t="s">
        <v>3</v>
      </c>
      <c r="R967" s="6" t="s">
        <v>3747</v>
      </c>
    </row>
    <row r="968" spans="1:18" x14ac:dyDescent="0.25">
      <c r="A968">
        <v>969</v>
      </c>
      <c r="B968" t="s">
        <v>3748</v>
      </c>
      <c r="C968" t="s">
        <v>3</v>
      </c>
      <c r="D968" s="1" t="s">
        <v>3749</v>
      </c>
      <c r="E968" s="1" t="s">
        <v>3750</v>
      </c>
      <c r="R968" s="6" t="s">
        <v>3751</v>
      </c>
    </row>
    <row r="969" spans="1:18" x14ac:dyDescent="0.25">
      <c r="A969">
        <v>970</v>
      </c>
      <c r="B969" t="s">
        <v>3752</v>
      </c>
      <c r="C969" t="s">
        <v>3</v>
      </c>
      <c r="D969" s="1" t="s">
        <v>3753</v>
      </c>
      <c r="E969" s="1" t="s">
        <v>3754</v>
      </c>
      <c r="R969" s="6" t="s">
        <v>3755</v>
      </c>
    </row>
    <row r="970" spans="1:18" x14ac:dyDescent="0.25">
      <c r="A970">
        <v>971</v>
      </c>
      <c r="B970" t="s">
        <v>3756</v>
      </c>
      <c r="C970" t="s">
        <v>3</v>
      </c>
      <c r="D970" s="1" t="s">
        <v>3757</v>
      </c>
      <c r="E970" s="1" t="s">
        <v>3758</v>
      </c>
      <c r="R970" s="6" t="s">
        <v>3759</v>
      </c>
    </row>
    <row r="971" spans="1:18" x14ac:dyDescent="0.25">
      <c r="A971">
        <v>972</v>
      </c>
      <c r="B971" t="s">
        <v>3760</v>
      </c>
      <c r="C971" t="s">
        <v>3</v>
      </c>
      <c r="D971" s="1" t="s">
        <v>3761</v>
      </c>
      <c r="E971" s="1" t="s">
        <v>3762</v>
      </c>
      <c r="R971" s="6" t="s">
        <v>3763</v>
      </c>
    </row>
    <row r="972" spans="1:18" x14ac:dyDescent="0.25">
      <c r="A972">
        <v>973</v>
      </c>
      <c r="B972" t="s">
        <v>3764</v>
      </c>
      <c r="C972" t="s">
        <v>3</v>
      </c>
      <c r="D972" s="1" t="s">
        <v>3765</v>
      </c>
      <c r="E972" s="1" t="s">
        <v>3766</v>
      </c>
      <c r="R972" s="6" t="s">
        <v>3767</v>
      </c>
    </row>
    <row r="973" spans="1:18" x14ac:dyDescent="0.25">
      <c r="A973">
        <v>974</v>
      </c>
      <c r="B973" t="s">
        <v>3768</v>
      </c>
      <c r="C973" t="s">
        <v>3</v>
      </c>
      <c r="D973" s="1" t="s">
        <v>3769</v>
      </c>
      <c r="E973" s="1" t="s">
        <v>3770</v>
      </c>
      <c r="R973" s="6" t="s">
        <v>3771</v>
      </c>
    </row>
    <row r="974" spans="1:18" x14ac:dyDescent="0.25">
      <c r="A974">
        <v>975</v>
      </c>
      <c r="B974" t="s">
        <v>3772</v>
      </c>
      <c r="C974" t="s">
        <v>3</v>
      </c>
      <c r="D974" s="1" t="s">
        <v>3773</v>
      </c>
      <c r="E974" s="1" t="s">
        <v>3774</v>
      </c>
      <c r="R974" s="6" t="s">
        <v>3775</v>
      </c>
    </row>
    <row r="975" spans="1:18" x14ac:dyDescent="0.25">
      <c r="A975">
        <v>976</v>
      </c>
      <c r="B975" t="s">
        <v>3776</v>
      </c>
      <c r="C975" t="s">
        <v>3</v>
      </c>
      <c r="D975" s="1" t="s">
        <v>3777</v>
      </c>
      <c r="E975" s="1" t="s">
        <v>3778</v>
      </c>
      <c r="R975" s="6" t="s">
        <v>3779</v>
      </c>
    </row>
    <row r="976" spans="1:18" x14ac:dyDescent="0.25">
      <c r="A976">
        <v>977</v>
      </c>
      <c r="B976" t="s">
        <v>3780</v>
      </c>
      <c r="C976" t="s">
        <v>3</v>
      </c>
      <c r="D976" s="1" t="s">
        <v>3781</v>
      </c>
      <c r="E976" s="1" t="s">
        <v>2333</v>
      </c>
      <c r="R976" s="6" t="s">
        <v>3782</v>
      </c>
    </row>
    <row r="977" spans="1:18" x14ac:dyDescent="0.25">
      <c r="A977">
        <v>978</v>
      </c>
      <c r="B977" t="s">
        <v>3783</v>
      </c>
      <c r="C977" t="s">
        <v>3</v>
      </c>
      <c r="D977" s="1" t="s">
        <v>3784</v>
      </c>
      <c r="E977" s="1" t="s">
        <v>3785</v>
      </c>
      <c r="R977" s="6" t="s">
        <v>3786</v>
      </c>
    </row>
    <row r="978" spans="1:18" x14ac:dyDescent="0.25">
      <c r="A978">
        <v>979</v>
      </c>
      <c r="B978" t="s">
        <v>3787</v>
      </c>
      <c r="C978" t="s">
        <v>3</v>
      </c>
      <c r="R978" s="6" t="s">
        <v>3788</v>
      </c>
    </row>
    <row r="979" spans="1:18" x14ac:dyDescent="0.25">
      <c r="A979">
        <v>980</v>
      </c>
      <c r="B979" t="s">
        <v>3789</v>
      </c>
      <c r="C979" t="s">
        <v>3</v>
      </c>
      <c r="D979" s="1" t="s">
        <v>3790</v>
      </c>
      <c r="E979" s="1" t="s">
        <v>3791</v>
      </c>
      <c r="R979" s="6" t="s">
        <v>3792</v>
      </c>
    </row>
    <row r="980" spans="1:18" x14ac:dyDescent="0.25">
      <c r="A980">
        <v>981</v>
      </c>
      <c r="B980" t="s">
        <v>3793</v>
      </c>
      <c r="C980" t="s">
        <v>3</v>
      </c>
      <c r="D980" s="1" t="s">
        <v>3794</v>
      </c>
      <c r="E980" s="1" t="s">
        <v>3795</v>
      </c>
      <c r="R980" s="6" t="s">
        <v>3796</v>
      </c>
    </row>
    <row r="981" spans="1:18" x14ac:dyDescent="0.25">
      <c r="A981">
        <v>982</v>
      </c>
      <c r="B981" t="s">
        <v>3797</v>
      </c>
      <c r="C981" t="s">
        <v>3</v>
      </c>
      <c r="R981" s="6" t="s">
        <v>3798</v>
      </c>
    </row>
    <row r="982" spans="1:18" x14ac:dyDescent="0.25">
      <c r="A982">
        <v>983</v>
      </c>
      <c r="B982" t="s">
        <v>3799</v>
      </c>
      <c r="C982" t="s">
        <v>3</v>
      </c>
      <c r="D982" s="1" t="s">
        <v>3800</v>
      </c>
      <c r="E982" s="1" t="s">
        <v>3801</v>
      </c>
      <c r="R982" s="6" t="s">
        <v>3802</v>
      </c>
    </row>
    <row r="983" spans="1:18" x14ac:dyDescent="0.25">
      <c r="A983">
        <v>984</v>
      </c>
      <c r="B983" t="s">
        <v>3803</v>
      </c>
      <c r="C983" t="s">
        <v>3</v>
      </c>
      <c r="D983" s="1" t="s">
        <v>3804</v>
      </c>
      <c r="E983" s="1" t="s">
        <v>3805</v>
      </c>
      <c r="R983" s="6" t="s">
        <v>3806</v>
      </c>
    </row>
    <row r="984" spans="1:18" x14ac:dyDescent="0.25">
      <c r="A984">
        <v>985</v>
      </c>
      <c r="B984" t="s">
        <v>3807</v>
      </c>
      <c r="C984" t="s">
        <v>3</v>
      </c>
      <c r="D984" s="1" t="s">
        <v>3808</v>
      </c>
      <c r="E984" s="1" t="s">
        <v>1890</v>
      </c>
      <c r="R984" s="6" t="s">
        <v>3809</v>
      </c>
    </row>
    <row r="985" spans="1:18" x14ac:dyDescent="0.25">
      <c r="A985">
        <v>986</v>
      </c>
      <c r="B985" t="s">
        <v>3810</v>
      </c>
      <c r="C985" t="s">
        <v>3</v>
      </c>
      <c r="D985" s="1" t="s">
        <v>3811</v>
      </c>
      <c r="E985" s="1" t="s">
        <v>3812</v>
      </c>
      <c r="R985" s="6" t="s">
        <v>3813</v>
      </c>
    </row>
    <row r="986" spans="1:18" x14ac:dyDescent="0.25">
      <c r="A986">
        <v>987</v>
      </c>
      <c r="B986" t="s">
        <v>3814</v>
      </c>
      <c r="C986" t="s">
        <v>3</v>
      </c>
      <c r="D986" s="1" t="s">
        <v>3815</v>
      </c>
      <c r="E986" s="1" t="s">
        <v>3816</v>
      </c>
      <c r="R986" s="6" t="s">
        <v>3817</v>
      </c>
    </row>
    <row r="987" spans="1:18" x14ac:dyDescent="0.25">
      <c r="A987">
        <v>988</v>
      </c>
      <c r="B987" t="s">
        <v>3818</v>
      </c>
      <c r="C987" t="s">
        <v>3</v>
      </c>
      <c r="D987" s="1" t="s">
        <v>3819</v>
      </c>
      <c r="E987" s="1" t="s">
        <v>862</v>
      </c>
      <c r="R987" s="6" t="s">
        <v>3820</v>
      </c>
    </row>
    <row r="988" spans="1:18" x14ac:dyDescent="0.25">
      <c r="A988">
        <v>989</v>
      </c>
      <c r="B988" t="s">
        <v>3821</v>
      </c>
      <c r="C988" t="s">
        <v>3</v>
      </c>
      <c r="D988" s="1" t="s">
        <v>3822</v>
      </c>
      <c r="E988" s="1" t="s">
        <v>3823</v>
      </c>
      <c r="R988" s="6" t="s">
        <v>3824</v>
      </c>
    </row>
    <row r="989" spans="1:18" x14ac:dyDescent="0.25">
      <c r="A989">
        <v>990</v>
      </c>
      <c r="B989" s="9" t="s">
        <v>3825</v>
      </c>
      <c r="C989" t="s">
        <v>3</v>
      </c>
      <c r="D989" s="1" t="s">
        <v>3826</v>
      </c>
      <c r="E989" s="1" t="s">
        <v>1100</v>
      </c>
      <c r="R989" s="6" t="s">
        <v>3827</v>
      </c>
    </row>
    <row r="990" spans="1:18" x14ac:dyDescent="0.25">
      <c r="A990">
        <v>991</v>
      </c>
      <c r="B990" t="s">
        <v>3828</v>
      </c>
      <c r="C990" t="s">
        <v>3</v>
      </c>
      <c r="D990" s="1" t="s">
        <v>3829</v>
      </c>
      <c r="E990" s="1" t="s">
        <v>3830</v>
      </c>
      <c r="R990" s="6" t="s">
        <v>3831</v>
      </c>
    </row>
    <row r="991" spans="1:18" x14ac:dyDescent="0.25">
      <c r="A991">
        <v>992</v>
      </c>
      <c r="B991" t="s">
        <v>3832</v>
      </c>
      <c r="C991" t="s">
        <v>3</v>
      </c>
      <c r="D991" s="1" t="s">
        <v>3833</v>
      </c>
      <c r="E991" s="1" t="s">
        <v>3834</v>
      </c>
      <c r="R991" s="6" t="s">
        <v>3835</v>
      </c>
    </row>
    <row r="992" spans="1:18" x14ac:dyDescent="0.25">
      <c r="A992">
        <v>993</v>
      </c>
      <c r="B992" t="s">
        <v>3836</v>
      </c>
      <c r="C992" t="s">
        <v>3</v>
      </c>
      <c r="D992" s="1" t="s">
        <v>3837</v>
      </c>
      <c r="E992" s="1" t="s">
        <v>2558</v>
      </c>
      <c r="R992" s="6" t="s">
        <v>3838</v>
      </c>
    </row>
    <row r="993" spans="1:18" x14ac:dyDescent="0.25">
      <c r="A993">
        <v>994</v>
      </c>
      <c r="B993" t="s">
        <v>3839</v>
      </c>
      <c r="C993" t="s">
        <v>3</v>
      </c>
      <c r="D993" s="1" t="s">
        <v>3840</v>
      </c>
      <c r="E993" s="1" t="s">
        <v>3841</v>
      </c>
      <c r="R993" s="6" t="s">
        <v>3842</v>
      </c>
    </row>
    <row r="994" spans="1:18" x14ac:dyDescent="0.25">
      <c r="A994">
        <v>995</v>
      </c>
      <c r="B994" t="s">
        <v>3843</v>
      </c>
      <c r="C994" t="s">
        <v>3</v>
      </c>
      <c r="D994" s="1" t="s">
        <v>3844</v>
      </c>
      <c r="E994" s="1" t="s">
        <v>349</v>
      </c>
      <c r="R994" s="6" t="s">
        <v>3845</v>
      </c>
    </row>
    <row r="995" spans="1:18" x14ac:dyDescent="0.25">
      <c r="A995">
        <v>996</v>
      </c>
      <c r="B995" t="s">
        <v>3846</v>
      </c>
      <c r="C995" t="s">
        <v>3</v>
      </c>
      <c r="D995" s="1" t="s">
        <v>3847</v>
      </c>
      <c r="E995" s="1" t="s">
        <v>3848</v>
      </c>
      <c r="R995" s="6" t="s">
        <v>3849</v>
      </c>
    </row>
    <row r="996" spans="1:18" x14ac:dyDescent="0.25">
      <c r="A996">
        <v>997</v>
      </c>
      <c r="B996" t="s">
        <v>3850</v>
      </c>
      <c r="C996" t="s">
        <v>3</v>
      </c>
      <c r="D996" s="1" t="s">
        <v>3851</v>
      </c>
      <c r="E996" s="1" t="s">
        <v>1926</v>
      </c>
      <c r="R996" s="6" t="s">
        <v>3852</v>
      </c>
    </row>
    <row r="997" spans="1:18" x14ac:dyDescent="0.25">
      <c r="A997">
        <v>998</v>
      </c>
      <c r="B997" t="s">
        <v>3853</v>
      </c>
      <c r="C997" t="s">
        <v>3</v>
      </c>
      <c r="D997" s="1" t="s">
        <v>3854</v>
      </c>
      <c r="E997" s="1" t="s">
        <v>3855</v>
      </c>
      <c r="R997" s="6" t="s">
        <v>3856</v>
      </c>
    </row>
    <row r="998" spans="1:18" x14ac:dyDescent="0.25">
      <c r="A998">
        <v>999</v>
      </c>
      <c r="B998" t="s">
        <v>3857</v>
      </c>
      <c r="C998" t="s">
        <v>3</v>
      </c>
      <c r="D998" s="1" t="s">
        <v>3858</v>
      </c>
      <c r="E998" s="1" t="s">
        <v>3859</v>
      </c>
      <c r="R998" s="6" t="s">
        <v>3860</v>
      </c>
    </row>
    <row r="999" spans="1:18" x14ac:dyDescent="0.25">
      <c r="A999">
        <v>1000</v>
      </c>
      <c r="B999" t="s">
        <v>3861</v>
      </c>
      <c r="C999" t="s">
        <v>3</v>
      </c>
      <c r="D999" s="1" t="s">
        <v>3862</v>
      </c>
      <c r="E999" s="1" t="s">
        <v>3863</v>
      </c>
      <c r="R999" s="6" t="s">
        <v>3864</v>
      </c>
    </row>
    <row r="1000" spans="1:18" x14ac:dyDescent="0.25">
      <c r="A1000">
        <v>1001</v>
      </c>
      <c r="B1000" t="s">
        <v>3865</v>
      </c>
      <c r="C1000" t="s">
        <v>3</v>
      </c>
      <c r="D1000" s="1" t="s">
        <v>3866</v>
      </c>
      <c r="E1000" s="1" t="s">
        <v>3867</v>
      </c>
      <c r="R1000" s="6" t="s">
        <v>3868</v>
      </c>
    </row>
    <row r="1001" spans="1:18" x14ac:dyDescent="0.25">
      <c r="A1001">
        <v>1002</v>
      </c>
      <c r="B1001" t="s">
        <v>3869</v>
      </c>
      <c r="C1001" t="s">
        <v>3</v>
      </c>
      <c r="D1001" s="1" t="s">
        <v>3870</v>
      </c>
      <c r="E1001" s="1" t="s">
        <v>3871</v>
      </c>
      <c r="R1001" s="6" t="s">
        <v>3872</v>
      </c>
    </row>
    <row r="1002" spans="1:18" x14ac:dyDescent="0.25">
      <c r="A1002">
        <v>1003</v>
      </c>
      <c r="B1002" t="s">
        <v>3873</v>
      </c>
      <c r="C1002" t="s">
        <v>3</v>
      </c>
      <c r="D1002" s="1" t="s">
        <v>3874</v>
      </c>
      <c r="E1002" s="1" t="s">
        <v>3875</v>
      </c>
      <c r="R1002" s="6" t="s">
        <v>3876</v>
      </c>
    </row>
    <row r="1003" spans="1:18" x14ac:dyDescent="0.25">
      <c r="A1003">
        <v>1004</v>
      </c>
      <c r="B1003" t="s">
        <v>3877</v>
      </c>
      <c r="C1003" t="s">
        <v>3</v>
      </c>
      <c r="D1003" s="1" t="s">
        <v>3878</v>
      </c>
      <c r="E1003" s="1" t="s">
        <v>3879</v>
      </c>
      <c r="R1003" s="6" t="s">
        <v>3880</v>
      </c>
    </row>
    <row r="1004" spans="1:18" x14ac:dyDescent="0.25">
      <c r="A1004">
        <v>1005</v>
      </c>
      <c r="B1004" t="s">
        <v>3881</v>
      </c>
      <c r="C1004" t="s">
        <v>3</v>
      </c>
      <c r="D1004" s="1" t="s">
        <v>3882</v>
      </c>
      <c r="E1004" s="1" t="s">
        <v>3883</v>
      </c>
      <c r="R1004" s="6" t="s">
        <v>3884</v>
      </c>
    </row>
    <row r="1005" spans="1:18" x14ac:dyDescent="0.25">
      <c r="A1005">
        <v>1006</v>
      </c>
      <c r="B1005" t="s">
        <v>3885</v>
      </c>
      <c r="C1005" t="s">
        <v>3</v>
      </c>
      <c r="D1005" s="1" t="s">
        <v>3886</v>
      </c>
      <c r="E1005" s="1" t="s">
        <v>3887</v>
      </c>
      <c r="R1005" s="6" t="s">
        <v>3888</v>
      </c>
    </row>
    <row r="1006" spans="1:18" x14ac:dyDescent="0.25">
      <c r="A1006">
        <v>1007</v>
      </c>
      <c r="B1006" t="s">
        <v>3889</v>
      </c>
      <c r="C1006" t="s">
        <v>3</v>
      </c>
      <c r="D1006" s="1" t="s">
        <v>3890</v>
      </c>
      <c r="E1006" s="1" t="s">
        <v>2347</v>
      </c>
      <c r="R1006" s="6" t="s">
        <v>3891</v>
      </c>
    </row>
    <row r="1007" spans="1:18" x14ac:dyDescent="0.25">
      <c r="A1007">
        <v>1008</v>
      </c>
      <c r="B1007" t="s">
        <v>3892</v>
      </c>
      <c r="C1007" t="s">
        <v>3</v>
      </c>
      <c r="D1007" s="1" t="s">
        <v>3893</v>
      </c>
      <c r="E1007" s="1" t="s">
        <v>3894</v>
      </c>
      <c r="R1007" s="6" t="s">
        <v>3895</v>
      </c>
    </row>
    <row r="1008" spans="1:18" x14ac:dyDescent="0.25">
      <c r="A1008">
        <v>1009</v>
      </c>
      <c r="B1008" t="s">
        <v>3896</v>
      </c>
      <c r="C1008" t="s">
        <v>3</v>
      </c>
      <c r="D1008" s="1" t="s">
        <v>3897</v>
      </c>
      <c r="E1008" s="1" t="s">
        <v>31</v>
      </c>
      <c r="R1008" s="6" t="s">
        <v>3898</v>
      </c>
    </row>
    <row r="1009" spans="1:18" x14ac:dyDescent="0.25">
      <c r="A1009">
        <v>1010</v>
      </c>
      <c r="B1009" t="s">
        <v>3899</v>
      </c>
      <c r="C1009" t="s">
        <v>3</v>
      </c>
      <c r="D1009" s="1" t="s">
        <v>3900</v>
      </c>
      <c r="E1009" s="1" t="s">
        <v>3901</v>
      </c>
      <c r="R1009" s="6" t="s">
        <v>3902</v>
      </c>
    </row>
    <row r="1010" spans="1:18" x14ac:dyDescent="0.25">
      <c r="A1010">
        <v>1011</v>
      </c>
      <c r="B1010" t="s">
        <v>3903</v>
      </c>
      <c r="C1010" t="s">
        <v>3</v>
      </c>
      <c r="D1010" s="1" t="s">
        <v>3904</v>
      </c>
      <c r="E1010" s="1" t="s">
        <v>3905</v>
      </c>
      <c r="R1010" s="6" t="s">
        <v>3906</v>
      </c>
    </row>
    <row r="1011" spans="1:18" x14ac:dyDescent="0.25">
      <c r="A1011">
        <v>1012</v>
      </c>
      <c r="B1011" t="s">
        <v>3907</v>
      </c>
      <c r="C1011" t="s">
        <v>3</v>
      </c>
      <c r="D1011" s="1" t="s">
        <v>3908</v>
      </c>
      <c r="E1011" s="1" t="s">
        <v>3909</v>
      </c>
      <c r="R1011" s="6" t="s">
        <v>3910</v>
      </c>
    </row>
    <row r="1012" spans="1:18" x14ac:dyDescent="0.25">
      <c r="A1012">
        <v>1013</v>
      </c>
      <c r="B1012" t="s">
        <v>3911</v>
      </c>
      <c r="C1012" t="s">
        <v>3</v>
      </c>
      <c r="D1012" s="1" t="s">
        <v>3912</v>
      </c>
      <c r="E1012" s="1" t="s">
        <v>3913</v>
      </c>
      <c r="R1012" s="6" t="s">
        <v>3914</v>
      </c>
    </row>
    <row r="1013" spans="1:18" x14ac:dyDescent="0.25">
      <c r="A1013">
        <v>1014</v>
      </c>
      <c r="B1013" t="s">
        <v>3915</v>
      </c>
      <c r="C1013" t="s">
        <v>3</v>
      </c>
      <c r="D1013" s="1" t="s">
        <v>3916</v>
      </c>
      <c r="E1013" s="1" t="s">
        <v>3917</v>
      </c>
      <c r="R1013" s="6" t="s">
        <v>3918</v>
      </c>
    </row>
    <row r="1014" spans="1:18" x14ac:dyDescent="0.25">
      <c r="A1014">
        <v>1015</v>
      </c>
      <c r="B1014" t="s">
        <v>3919</v>
      </c>
      <c r="C1014" t="s">
        <v>3</v>
      </c>
      <c r="D1014" s="1" t="s">
        <v>3920</v>
      </c>
      <c r="E1014" s="1" t="s">
        <v>3921</v>
      </c>
      <c r="R1014" s="6" t="s">
        <v>3922</v>
      </c>
    </row>
    <row r="1015" spans="1:18" x14ac:dyDescent="0.25">
      <c r="A1015">
        <v>1016</v>
      </c>
      <c r="B1015" t="s">
        <v>3923</v>
      </c>
      <c r="C1015" t="s">
        <v>3</v>
      </c>
      <c r="D1015" s="1" t="s">
        <v>3924</v>
      </c>
      <c r="E1015" s="1" t="s">
        <v>3925</v>
      </c>
      <c r="R1015" s="6" t="s">
        <v>3926</v>
      </c>
    </row>
    <row r="1016" spans="1:18" x14ac:dyDescent="0.25">
      <c r="A1016">
        <v>1017</v>
      </c>
      <c r="B1016" t="s">
        <v>3927</v>
      </c>
      <c r="C1016" t="s">
        <v>3</v>
      </c>
      <c r="D1016" s="1" t="s">
        <v>3928</v>
      </c>
      <c r="E1016" s="1" t="s">
        <v>22</v>
      </c>
      <c r="R1016" s="6" t="s">
        <v>3929</v>
      </c>
    </row>
    <row r="1017" spans="1:18" x14ac:dyDescent="0.25">
      <c r="A1017">
        <v>1018</v>
      </c>
      <c r="B1017" t="s">
        <v>3930</v>
      </c>
      <c r="C1017" t="s">
        <v>3</v>
      </c>
      <c r="D1017" s="1" t="s">
        <v>3931</v>
      </c>
      <c r="E1017" s="1" t="s">
        <v>3932</v>
      </c>
      <c r="R1017" s="6" t="s">
        <v>3933</v>
      </c>
    </row>
    <row r="1018" spans="1:18" x14ac:dyDescent="0.25">
      <c r="A1018">
        <v>1019</v>
      </c>
      <c r="B1018" t="s">
        <v>3934</v>
      </c>
      <c r="C1018" t="s">
        <v>3</v>
      </c>
      <c r="D1018" s="1" t="s">
        <v>3935</v>
      </c>
      <c r="E1018" s="1" t="s">
        <v>3936</v>
      </c>
      <c r="R1018" s="6" t="s">
        <v>3937</v>
      </c>
    </row>
    <row r="1019" spans="1:18" x14ac:dyDescent="0.25">
      <c r="A1019">
        <v>1020</v>
      </c>
      <c r="B1019" t="s">
        <v>3938</v>
      </c>
      <c r="C1019" t="s">
        <v>3</v>
      </c>
      <c r="D1019" s="1" t="s">
        <v>3939</v>
      </c>
      <c r="E1019" s="1" t="s">
        <v>3940</v>
      </c>
      <c r="R1019" s="6" t="s">
        <v>3941</v>
      </c>
    </row>
    <row r="1020" spans="1:18" x14ac:dyDescent="0.25">
      <c r="A1020">
        <v>1021</v>
      </c>
      <c r="B1020" t="s">
        <v>3942</v>
      </c>
      <c r="C1020" t="s">
        <v>3</v>
      </c>
      <c r="D1020" s="1" t="s">
        <v>3943</v>
      </c>
      <c r="E1020" s="1" t="s">
        <v>3944</v>
      </c>
      <c r="R1020" s="6" t="s">
        <v>3945</v>
      </c>
    </row>
    <row r="1021" spans="1:18" x14ac:dyDescent="0.25">
      <c r="A1021">
        <v>1022</v>
      </c>
      <c r="B1021" t="s">
        <v>3946</v>
      </c>
      <c r="C1021" t="s">
        <v>3</v>
      </c>
      <c r="D1021" s="1" t="s">
        <v>3947</v>
      </c>
      <c r="E1021" s="1" t="s">
        <v>24</v>
      </c>
      <c r="R1021" s="6" t="s">
        <v>3948</v>
      </c>
    </row>
    <row r="1022" spans="1:18" x14ac:dyDescent="0.25">
      <c r="A1022">
        <v>1023</v>
      </c>
      <c r="B1022" t="s">
        <v>3949</v>
      </c>
      <c r="C1022" t="s">
        <v>3</v>
      </c>
      <c r="D1022" s="1" t="s">
        <v>3950</v>
      </c>
      <c r="E1022" s="1" t="s">
        <v>3042</v>
      </c>
      <c r="R1022" s="6" t="s">
        <v>3951</v>
      </c>
    </row>
    <row r="1023" spans="1:18" x14ac:dyDescent="0.25">
      <c r="A1023">
        <v>1024</v>
      </c>
      <c r="B1023" t="s">
        <v>3952</v>
      </c>
      <c r="C1023" t="s">
        <v>3</v>
      </c>
      <c r="D1023" s="1" t="s">
        <v>3953</v>
      </c>
      <c r="E1023" s="1" t="s">
        <v>1926</v>
      </c>
      <c r="R1023" s="6" t="s">
        <v>3954</v>
      </c>
    </row>
    <row r="1024" spans="1:18" x14ac:dyDescent="0.25">
      <c r="A1024">
        <v>1025</v>
      </c>
      <c r="B1024" t="s">
        <v>3955</v>
      </c>
      <c r="C1024" t="s">
        <v>3</v>
      </c>
      <c r="D1024" s="1" t="s">
        <v>3956</v>
      </c>
      <c r="E1024" s="1" t="s">
        <v>3957</v>
      </c>
      <c r="R1024" s="6" t="s">
        <v>3958</v>
      </c>
    </row>
    <row r="1025" spans="1:18" x14ac:dyDescent="0.25">
      <c r="A1025">
        <v>1026</v>
      </c>
      <c r="B1025" t="s">
        <v>3959</v>
      </c>
      <c r="C1025" t="s">
        <v>3</v>
      </c>
      <c r="D1025" s="1" t="s">
        <v>3960</v>
      </c>
      <c r="E1025" s="1" t="s">
        <v>3961</v>
      </c>
      <c r="R1025" s="6" t="s">
        <v>3962</v>
      </c>
    </row>
    <row r="1026" spans="1:18" x14ac:dyDescent="0.25">
      <c r="A1026">
        <v>1027</v>
      </c>
      <c r="B1026" t="s">
        <v>3963</v>
      </c>
      <c r="C1026" t="s">
        <v>3</v>
      </c>
      <c r="D1026" s="1" t="s">
        <v>3964</v>
      </c>
      <c r="E1026" s="1" t="s">
        <v>3965</v>
      </c>
      <c r="R1026" s="6" t="s">
        <v>3966</v>
      </c>
    </row>
    <row r="1027" spans="1:18" x14ac:dyDescent="0.25">
      <c r="A1027">
        <v>1028</v>
      </c>
      <c r="B1027" t="s">
        <v>3967</v>
      </c>
      <c r="C1027" t="s">
        <v>3</v>
      </c>
      <c r="D1027" s="1" t="s">
        <v>3968</v>
      </c>
      <c r="E1027" s="1" t="s">
        <v>3969</v>
      </c>
      <c r="R1027" s="6" t="s">
        <v>3970</v>
      </c>
    </row>
    <row r="1028" spans="1:18" x14ac:dyDescent="0.25">
      <c r="A1028">
        <v>1029</v>
      </c>
      <c r="B1028" t="s">
        <v>3971</v>
      </c>
      <c r="C1028" t="s">
        <v>3</v>
      </c>
      <c r="D1028" s="1" t="s">
        <v>3972</v>
      </c>
      <c r="E1028" s="1" t="s">
        <v>3973</v>
      </c>
      <c r="R1028" s="6" t="s">
        <v>3974</v>
      </c>
    </row>
    <row r="1029" spans="1:18" x14ac:dyDescent="0.25">
      <c r="A1029">
        <v>1030</v>
      </c>
      <c r="B1029" t="s">
        <v>3975</v>
      </c>
      <c r="C1029" t="s">
        <v>3</v>
      </c>
      <c r="D1029" s="1" t="s">
        <v>3976</v>
      </c>
      <c r="E1029" s="1" t="s">
        <v>3977</v>
      </c>
      <c r="R1029" s="6" t="s">
        <v>3978</v>
      </c>
    </row>
    <row r="1030" spans="1:18" x14ac:dyDescent="0.25">
      <c r="A1030">
        <v>1031</v>
      </c>
      <c r="B1030" t="s">
        <v>3979</v>
      </c>
      <c r="C1030" t="s">
        <v>3</v>
      </c>
      <c r="D1030" s="1" t="s">
        <v>3980</v>
      </c>
      <c r="E1030" s="1" t="s">
        <v>3981</v>
      </c>
      <c r="R1030" s="6" t="s">
        <v>3982</v>
      </c>
    </row>
    <row r="1031" spans="1:18" x14ac:dyDescent="0.25">
      <c r="A1031">
        <v>1032</v>
      </c>
      <c r="B1031" t="s">
        <v>3983</v>
      </c>
      <c r="C1031" t="s">
        <v>3</v>
      </c>
      <c r="D1031" s="1" t="s">
        <v>3984</v>
      </c>
      <c r="E1031" s="1" t="s">
        <v>3985</v>
      </c>
      <c r="R1031" s="6" t="s">
        <v>3986</v>
      </c>
    </row>
    <row r="1032" spans="1:18" x14ac:dyDescent="0.25">
      <c r="A1032">
        <v>1033</v>
      </c>
      <c r="B1032" t="s">
        <v>3987</v>
      </c>
      <c r="C1032" t="s">
        <v>3</v>
      </c>
      <c r="D1032" s="1" t="s">
        <v>3988</v>
      </c>
      <c r="E1032" s="1" t="s">
        <v>3989</v>
      </c>
      <c r="R1032" s="6" t="s">
        <v>3990</v>
      </c>
    </row>
    <row r="1033" spans="1:18" x14ac:dyDescent="0.25">
      <c r="A1033">
        <v>1034</v>
      </c>
      <c r="B1033" t="s">
        <v>3991</v>
      </c>
      <c r="C1033" t="s">
        <v>3</v>
      </c>
      <c r="D1033" s="1" t="s">
        <v>3992</v>
      </c>
      <c r="E1033" s="1" t="s">
        <v>3993</v>
      </c>
      <c r="R1033" s="6" t="s">
        <v>3994</v>
      </c>
    </row>
    <row r="1034" spans="1:18" x14ac:dyDescent="0.25">
      <c r="A1034">
        <v>1035</v>
      </c>
      <c r="B1034" t="s">
        <v>3995</v>
      </c>
      <c r="C1034" t="s">
        <v>3</v>
      </c>
      <c r="D1034" s="1" t="s">
        <v>3996</v>
      </c>
      <c r="E1034" s="1" t="s">
        <v>3997</v>
      </c>
      <c r="R1034" s="6" t="s">
        <v>3998</v>
      </c>
    </row>
    <row r="1035" spans="1:18" x14ac:dyDescent="0.25">
      <c r="A1035">
        <v>1036</v>
      </c>
      <c r="B1035" t="s">
        <v>3999</v>
      </c>
      <c r="C1035" t="s">
        <v>3</v>
      </c>
      <c r="D1035" s="1" t="s">
        <v>4000</v>
      </c>
      <c r="E1035" s="1" t="s">
        <v>4001</v>
      </c>
      <c r="R1035" s="6" t="s">
        <v>4002</v>
      </c>
    </row>
    <row r="1036" spans="1:18" x14ac:dyDescent="0.25">
      <c r="A1036">
        <v>1037</v>
      </c>
      <c r="B1036" t="s">
        <v>4003</v>
      </c>
      <c r="C1036" t="s">
        <v>3</v>
      </c>
      <c r="D1036" s="1" t="s">
        <v>4004</v>
      </c>
      <c r="E1036" s="1" t="s">
        <v>247</v>
      </c>
      <c r="R1036" s="6" t="s">
        <v>4005</v>
      </c>
    </row>
    <row r="1037" spans="1:18" x14ac:dyDescent="0.25">
      <c r="A1037">
        <v>1038</v>
      </c>
      <c r="B1037" t="s">
        <v>4006</v>
      </c>
      <c r="C1037" t="s">
        <v>3</v>
      </c>
      <c r="D1037" s="1" t="s">
        <v>4007</v>
      </c>
      <c r="E1037" s="1" t="s">
        <v>4008</v>
      </c>
      <c r="R1037" s="6" t="s">
        <v>4009</v>
      </c>
    </row>
    <row r="1038" spans="1:18" x14ac:dyDescent="0.25">
      <c r="A1038">
        <v>1039</v>
      </c>
      <c r="B1038" t="s">
        <v>4010</v>
      </c>
      <c r="C1038" t="s">
        <v>3</v>
      </c>
      <c r="D1038" s="1" t="s">
        <v>4011</v>
      </c>
      <c r="E1038" s="1" t="s">
        <v>4012</v>
      </c>
      <c r="R1038" s="6" t="s">
        <v>4013</v>
      </c>
    </row>
    <row r="1039" spans="1:18" x14ac:dyDescent="0.25">
      <c r="A1039">
        <v>1040</v>
      </c>
      <c r="B1039" t="s">
        <v>4014</v>
      </c>
      <c r="C1039" t="s">
        <v>3</v>
      </c>
      <c r="D1039" s="1" t="s">
        <v>4015</v>
      </c>
      <c r="E1039" s="1" t="s">
        <v>4016</v>
      </c>
      <c r="R1039" s="6" t="s">
        <v>4017</v>
      </c>
    </row>
    <row r="1040" spans="1:18" x14ac:dyDescent="0.25">
      <c r="A1040">
        <v>1041</v>
      </c>
      <c r="B1040" t="s">
        <v>4018</v>
      </c>
      <c r="C1040" t="s">
        <v>3</v>
      </c>
      <c r="D1040" s="1" t="s">
        <v>4019</v>
      </c>
      <c r="E1040" s="1" t="s">
        <v>4020</v>
      </c>
      <c r="R1040" s="6" t="s">
        <v>4021</v>
      </c>
    </row>
    <row r="1041" spans="1:18" x14ac:dyDescent="0.25">
      <c r="A1041">
        <v>1042</v>
      </c>
      <c r="B1041" t="s">
        <v>4022</v>
      </c>
      <c r="C1041" t="s">
        <v>3</v>
      </c>
      <c r="D1041" s="1" t="s">
        <v>4023</v>
      </c>
      <c r="E1041" s="1" t="s">
        <v>4024</v>
      </c>
      <c r="R1041" s="6" t="s">
        <v>4025</v>
      </c>
    </row>
    <row r="1042" spans="1:18" x14ac:dyDescent="0.25">
      <c r="A1042">
        <v>1043</v>
      </c>
      <c r="B1042" t="s">
        <v>4026</v>
      </c>
      <c r="C1042" t="s">
        <v>3</v>
      </c>
      <c r="D1042" s="1" t="s">
        <v>4027</v>
      </c>
      <c r="E1042" s="1" t="s">
        <v>4028</v>
      </c>
      <c r="R1042" s="6" t="s">
        <v>4029</v>
      </c>
    </row>
    <row r="1043" spans="1:18" x14ac:dyDescent="0.25">
      <c r="A1043">
        <v>1044</v>
      </c>
      <c r="B1043" t="s">
        <v>4030</v>
      </c>
      <c r="C1043" t="s">
        <v>3</v>
      </c>
      <c r="D1043" s="1" t="s">
        <v>4031</v>
      </c>
      <c r="E1043" s="1" t="s">
        <v>4032</v>
      </c>
      <c r="R1043" s="6" t="s">
        <v>4033</v>
      </c>
    </row>
    <row r="1044" spans="1:18" x14ac:dyDescent="0.25">
      <c r="A1044">
        <v>1045</v>
      </c>
      <c r="B1044" t="s">
        <v>4034</v>
      </c>
      <c r="C1044" t="s">
        <v>3</v>
      </c>
      <c r="D1044" s="1" t="s">
        <v>4035</v>
      </c>
      <c r="E1044" s="1" t="s">
        <v>4036</v>
      </c>
      <c r="R1044" s="6" t="s">
        <v>4037</v>
      </c>
    </row>
    <row r="1045" spans="1:18" x14ac:dyDescent="0.25">
      <c r="A1045">
        <v>1046</v>
      </c>
      <c r="B1045" t="s">
        <v>4038</v>
      </c>
      <c r="C1045" t="s">
        <v>3</v>
      </c>
      <c r="D1045" s="1" t="s">
        <v>4039</v>
      </c>
      <c r="E1045" s="1" t="s">
        <v>4040</v>
      </c>
      <c r="R1045" s="6" t="s">
        <v>4041</v>
      </c>
    </row>
    <row r="1046" spans="1:18" x14ac:dyDescent="0.25">
      <c r="A1046">
        <v>1047</v>
      </c>
      <c r="B1046" t="s">
        <v>4042</v>
      </c>
      <c r="C1046" t="s">
        <v>3</v>
      </c>
      <c r="D1046" s="1" t="s">
        <v>4043</v>
      </c>
      <c r="E1046" s="1" t="s">
        <v>4044</v>
      </c>
      <c r="R1046" s="6" t="s">
        <v>4045</v>
      </c>
    </row>
    <row r="1047" spans="1:18" x14ac:dyDescent="0.25">
      <c r="A1047">
        <v>1048</v>
      </c>
      <c r="B1047" t="s">
        <v>4046</v>
      </c>
      <c r="C1047" t="s">
        <v>3</v>
      </c>
      <c r="D1047" s="1" t="s">
        <v>4047</v>
      </c>
      <c r="E1047" s="1" t="s">
        <v>4048</v>
      </c>
      <c r="R1047" s="6" t="s">
        <v>4049</v>
      </c>
    </row>
    <row r="1048" spans="1:18" x14ac:dyDescent="0.25">
      <c r="A1048">
        <v>1049</v>
      </c>
      <c r="B1048" t="s">
        <v>4050</v>
      </c>
      <c r="C1048" t="s">
        <v>3</v>
      </c>
      <c r="D1048" s="1" t="s">
        <v>4051</v>
      </c>
      <c r="E1048" s="1" t="s">
        <v>4052</v>
      </c>
      <c r="R1048" s="6" t="s">
        <v>4053</v>
      </c>
    </row>
    <row r="1049" spans="1:18" x14ac:dyDescent="0.25">
      <c r="A1049">
        <v>1050</v>
      </c>
      <c r="B1049" t="s">
        <v>4054</v>
      </c>
      <c r="C1049" t="s">
        <v>3</v>
      </c>
      <c r="D1049" s="1" t="s">
        <v>4055</v>
      </c>
      <c r="E1049" s="1" t="s">
        <v>4056</v>
      </c>
      <c r="R1049" s="6" t="s">
        <v>4057</v>
      </c>
    </row>
    <row r="1050" spans="1:18" x14ac:dyDescent="0.25">
      <c r="A1050">
        <v>1051</v>
      </c>
      <c r="B1050" t="s">
        <v>4058</v>
      </c>
      <c r="C1050" t="s">
        <v>3</v>
      </c>
      <c r="D1050" s="1" t="s">
        <v>4059</v>
      </c>
      <c r="E1050" s="1" t="s">
        <v>4060</v>
      </c>
      <c r="R1050" s="6" t="s">
        <v>4061</v>
      </c>
    </row>
    <row r="1051" spans="1:18" x14ac:dyDescent="0.25">
      <c r="A1051">
        <v>1052</v>
      </c>
      <c r="B1051" t="s">
        <v>4062</v>
      </c>
      <c r="C1051" t="s">
        <v>3</v>
      </c>
      <c r="D1051" s="1" t="s">
        <v>4063</v>
      </c>
      <c r="E1051" s="1" t="s">
        <v>4064</v>
      </c>
      <c r="R1051" s="6" t="s">
        <v>4065</v>
      </c>
    </row>
    <row r="1052" spans="1:18" x14ac:dyDescent="0.25">
      <c r="A1052">
        <v>1053</v>
      </c>
      <c r="B1052" t="s">
        <v>4066</v>
      </c>
      <c r="C1052" t="s">
        <v>3</v>
      </c>
      <c r="D1052" s="1" t="s">
        <v>4067</v>
      </c>
      <c r="E1052" s="1" t="s">
        <v>4068</v>
      </c>
      <c r="R1052" s="6" t="s">
        <v>4069</v>
      </c>
    </row>
    <row r="1053" spans="1:18" x14ac:dyDescent="0.25">
      <c r="A1053">
        <v>1054</v>
      </c>
      <c r="B1053" t="s">
        <v>4070</v>
      </c>
      <c r="C1053" t="s">
        <v>3</v>
      </c>
      <c r="D1053" s="1" t="s">
        <v>4071</v>
      </c>
      <c r="E1053" s="1" t="s">
        <v>4072</v>
      </c>
      <c r="R1053" s="6" t="s">
        <v>4073</v>
      </c>
    </row>
    <row r="1054" spans="1:18" x14ac:dyDescent="0.25">
      <c r="A1054">
        <v>1055</v>
      </c>
      <c r="B1054" t="s">
        <v>4074</v>
      </c>
      <c r="C1054" t="s">
        <v>3</v>
      </c>
      <c r="D1054" s="1" t="s">
        <v>4075</v>
      </c>
      <c r="E1054" s="1" t="s">
        <v>4076</v>
      </c>
      <c r="R1054" s="6" t="s">
        <v>4077</v>
      </c>
    </row>
    <row r="1055" spans="1:18" x14ac:dyDescent="0.25">
      <c r="A1055">
        <v>1056</v>
      </c>
      <c r="B1055" t="s">
        <v>4078</v>
      </c>
      <c r="C1055" t="s">
        <v>3</v>
      </c>
      <c r="D1055" s="1" t="s">
        <v>4079</v>
      </c>
      <c r="E1055" s="1" t="s">
        <v>4080</v>
      </c>
      <c r="R1055" s="6" t="s">
        <v>4081</v>
      </c>
    </row>
    <row r="1056" spans="1:18" x14ac:dyDescent="0.25">
      <c r="A1056">
        <v>1057</v>
      </c>
      <c r="B1056" t="s">
        <v>4082</v>
      </c>
      <c r="C1056" t="s">
        <v>3</v>
      </c>
      <c r="D1056" s="1" t="s">
        <v>4083</v>
      </c>
      <c r="E1056" s="1" t="s">
        <v>4084</v>
      </c>
      <c r="R1056" s="6" t="s">
        <v>4085</v>
      </c>
    </row>
    <row r="1057" spans="1:18" x14ac:dyDescent="0.25">
      <c r="A1057">
        <v>1058</v>
      </c>
      <c r="B1057" t="s">
        <v>4086</v>
      </c>
      <c r="C1057" t="s">
        <v>3</v>
      </c>
      <c r="D1057" s="1" t="s">
        <v>4087</v>
      </c>
      <c r="E1057" s="1" t="s">
        <v>4088</v>
      </c>
      <c r="R1057" s="6" t="s">
        <v>4089</v>
      </c>
    </row>
    <row r="1058" spans="1:18" x14ac:dyDescent="0.25">
      <c r="A1058">
        <v>1059</v>
      </c>
      <c r="B1058" t="s">
        <v>4090</v>
      </c>
      <c r="C1058" t="s">
        <v>3</v>
      </c>
      <c r="D1058" s="1" t="s">
        <v>4091</v>
      </c>
      <c r="E1058" s="1" t="s">
        <v>4092</v>
      </c>
      <c r="R1058" s="6" t="s">
        <v>4093</v>
      </c>
    </row>
    <row r="1059" spans="1:18" x14ac:dyDescent="0.25">
      <c r="A1059">
        <v>1060</v>
      </c>
      <c r="B1059" t="s">
        <v>4094</v>
      </c>
      <c r="C1059" t="s">
        <v>3</v>
      </c>
      <c r="D1059" s="1" t="s">
        <v>4095</v>
      </c>
      <c r="E1059" s="1" t="s">
        <v>4096</v>
      </c>
      <c r="R1059" s="6" t="s">
        <v>4097</v>
      </c>
    </row>
    <row r="1060" spans="1:18" x14ac:dyDescent="0.25">
      <c r="A1060">
        <v>1061</v>
      </c>
      <c r="B1060" t="s">
        <v>4098</v>
      </c>
      <c r="C1060" t="s">
        <v>3</v>
      </c>
      <c r="D1060" s="1" t="s">
        <v>4099</v>
      </c>
      <c r="E1060" s="1" t="s">
        <v>4100</v>
      </c>
      <c r="R1060" s="6" t="s">
        <v>4101</v>
      </c>
    </row>
    <row r="1061" spans="1:18" x14ac:dyDescent="0.25">
      <c r="A1061">
        <v>1062</v>
      </c>
      <c r="B1061" t="s">
        <v>4102</v>
      </c>
      <c r="C1061" t="s">
        <v>3</v>
      </c>
      <c r="D1061" s="1" t="s">
        <v>4103</v>
      </c>
      <c r="E1061" s="1" t="s">
        <v>4104</v>
      </c>
      <c r="R1061" s="6" t="s">
        <v>4105</v>
      </c>
    </row>
    <row r="1062" spans="1:18" x14ac:dyDescent="0.25">
      <c r="A1062">
        <v>1063</v>
      </c>
      <c r="B1062" t="s">
        <v>4106</v>
      </c>
      <c r="C1062" t="s">
        <v>3</v>
      </c>
      <c r="D1062" s="1" t="s">
        <v>4107</v>
      </c>
      <c r="E1062" s="1" t="s">
        <v>4108</v>
      </c>
      <c r="R1062" s="6" t="s">
        <v>4109</v>
      </c>
    </row>
    <row r="1063" spans="1:18" x14ac:dyDescent="0.25">
      <c r="A1063">
        <v>1064</v>
      </c>
      <c r="B1063" t="s">
        <v>4110</v>
      </c>
      <c r="C1063" t="s">
        <v>3</v>
      </c>
      <c r="D1063" s="1" t="s">
        <v>4111</v>
      </c>
      <c r="E1063" s="1" t="s">
        <v>4112</v>
      </c>
      <c r="R1063" s="6" t="s">
        <v>4113</v>
      </c>
    </row>
    <row r="1064" spans="1:18" x14ac:dyDescent="0.25">
      <c r="A1064">
        <v>1065</v>
      </c>
      <c r="B1064" t="s">
        <v>4114</v>
      </c>
      <c r="C1064" t="s">
        <v>3</v>
      </c>
      <c r="D1064" s="1" t="s">
        <v>4115</v>
      </c>
      <c r="E1064" s="1" t="s">
        <v>4116</v>
      </c>
      <c r="R1064" s="6" t="s">
        <v>4117</v>
      </c>
    </row>
    <row r="1065" spans="1:18" x14ac:dyDescent="0.25">
      <c r="A1065">
        <v>1066</v>
      </c>
      <c r="B1065" t="s">
        <v>4118</v>
      </c>
      <c r="C1065" t="s">
        <v>3</v>
      </c>
      <c r="D1065" s="1" t="s">
        <v>4119</v>
      </c>
      <c r="E1065" s="1" t="s">
        <v>4120</v>
      </c>
      <c r="R1065" s="6" t="s">
        <v>4121</v>
      </c>
    </row>
    <row r="1066" spans="1:18" x14ac:dyDescent="0.25">
      <c r="A1066">
        <v>1067</v>
      </c>
      <c r="B1066" t="s">
        <v>4122</v>
      </c>
      <c r="C1066" t="s">
        <v>3</v>
      </c>
      <c r="R1066" s="6" t="s">
        <v>4123</v>
      </c>
    </row>
    <row r="1067" spans="1:18" x14ac:dyDescent="0.25">
      <c r="A1067">
        <v>1068</v>
      </c>
      <c r="B1067" t="s">
        <v>4124</v>
      </c>
      <c r="C1067" t="s">
        <v>3</v>
      </c>
      <c r="D1067" s="1" t="s">
        <v>4125</v>
      </c>
      <c r="E1067" s="1" t="s">
        <v>4126</v>
      </c>
      <c r="R1067" s="6" t="s">
        <v>4127</v>
      </c>
    </row>
    <row r="1068" spans="1:18" x14ac:dyDescent="0.25">
      <c r="A1068">
        <v>1069</v>
      </c>
      <c r="B1068" t="s">
        <v>4128</v>
      </c>
      <c r="C1068" t="s">
        <v>3</v>
      </c>
      <c r="D1068" s="1" t="s">
        <v>4129</v>
      </c>
      <c r="E1068" s="1" t="s">
        <v>4130</v>
      </c>
      <c r="R1068" s="6" t="s">
        <v>4131</v>
      </c>
    </row>
    <row r="1069" spans="1:18" x14ac:dyDescent="0.25">
      <c r="A1069">
        <v>1070</v>
      </c>
      <c r="B1069" t="s">
        <v>4132</v>
      </c>
      <c r="C1069" t="s">
        <v>3</v>
      </c>
      <c r="D1069" s="1" t="s">
        <v>4133</v>
      </c>
      <c r="E1069" s="1" t="s">
        <v>4134</v>
      </c>
      <c r="R1069" s="6" t="s">
        <v>4135</v>
      </c>
    </row>
    <row r="1070" spans="1:18" x14ac:dyDescent="0.25">
      <c r="A1070">
        <v>1071</v>
      </c>
      <c r="B1070" t="s">
        <v>4136</v>
      </c>
      <c r="C1070" t="s">
        <v>3</v>
      </c>
      <c r="D1070" s="1" t="s">
        <v>4137</v>
      </c>
      <c r="E1070" s="1" t="s">
        <v>4138</v>
      </c>
      <c r="R1070" s="6" t="s">
        <v>4139</v>
      </c>
    </row>
    <row r="1071" spans="1:18" x14ac:dyDescent="0.25">
      <c r="A1071">
        <v>1072</v>
      </c>
      <c r="B1071" t="s">
        <v>4140</v>
      </c>
      <c r="C1071" t="s">
        <v>3</v>
      </c>
      <c r="D1071" s="1" t="s">
        <v>4141</v>
      </c>
      <c r="E1071" s="1" t="s">
        <v>4142</v>
      </c>
      <c r="R1071" s="6" t="s">
        <v>4143</v>
      </c>
    </row>
    <row r="1072" spans="1:18" x14ac:dyDescent="0.25">
      <c r="A1072">
        <v>1073</v>
      </c>
      <c r="B1072" t="s">
        <v>4144</v>
      </c>
      <c r="C1072" t="s">
        <v>3</v>
      </c>
      <c r="D1072" s="1" t="s">
        <v>4145</v>
      </c>
      <c r="E1072" s="1" t="s">
        <v>4146</v>
      </c>
      <c r="R1072" s="6" t="s">
        <v>4147</v>
      </c>
    </row>
    <row r="1073" spans="1:18" x14ac:dyDescent="0.25">
      <c r="A1073">
        <v>1074</v>
      </c>
      <c r="B1073" t="s">
        <v>4148</v>
      </c>
      <c r="C1073" t="s">
        <v>3</v>
      </c>
      <c r="D1073" s="1" t="s">
        <v>4149</v>
      </c>
      <c r="E1073" s="1" t="s">
        <v>4150</v>
      </c>
      <c r="R1073" s="6" t="s">
        <v>4151</v>
      </c>
    </row>
    <row r="1074" spans="1:18" x14ac:dyDescent="0.25">
      <c r="A1074">
        <v>1075</v>
      </c>
      <c r="B1074" t="s">
        <v>4152</v>
      </c>
      <c r="C1074" t="s">
        <v>3</v>
      </c>
      <c r="D1074" s="1" t="s">
        <v>1649</v>
      </c>
      <c r="E1074" s="1" t="s">
        <v>1649</v>
      </c>
      <c r="R1074" s="6" t="s">
        <v>4153</v>
      </c>
    </row>
    <row r="1075" spans="1:18" x14ac:dyDescent="0.25">
      <c r="A1075">
        <v>1076</v>
      </c>
      <c r="B1075" t="s">
        <v>4154</v>
      </c>
      <c r="C1075" t="s">
        <v>3</v>
      </c>
      <c r="D1075" s="1" t="s">
        <v>4155</v>
      </c>
      <c r="E1075" s="1" t="s">
        <v>4156</v>
      </c>
      <c r="R1075" s="6" t="s">
        <v>4157</v>
      </c>
    </row>
    <row r="1076" spans="1:18" x14ac:dyDescent="0.25">
      <c r="A1076">
        <v>1077</v>
      </c>
      <c r="B1076" t="s">
        <v>4158</v>
      </c>
      <c r="C1076" t="s">
        <v>3</v>
      </c>
      <c r="D1076" s="1" t="s">
        <v>4159</v>
      </c>
      <c r="E1076" s="1" t="s">
        <v>4160</v>
      </c>
      <c r="R1076" s="6" t="s">
        <v>4161</v>
      </c>
    </row>
    <row r="1077" spans="1:18" x14ac:dyDescent="0.25">
      <c r="A1077">
        <v>1078</v>
      </c>
      <c r="B1077" t="s">
        <v>4162</v>
      </c>
      <c r="C1077" t="s">
        <v>3</v>
      </c>
      <c r="D1077" s="1" t="s">
        <v>4163</v>
      </c>
      <c r="E1077" s="1" t="s">
        <v>29</v>
      </c>
      <c r="R1077" s="6" t="s">
        <v>4164</v>
      </c>
    </row>
    <row r="1078" spans="1:18" x14ac:dyDescent="0.25">
      <c r="A1078">
        <v>1079</v>
      </c>
      <c r="B1078" t="s">
        <v>4165</v>
      </c>
      <c r="C1078" t="s">
        <v>3</v>
      </c>
      <c r="D1078" s="1" t="s">
        <v>4166</v>
      </c>
      <c r="E1078" s="1" t="s">
        <v>4167</v>
      </c>
      <c r="R1078" s="6" t="s">
        <v>4168</v>
      </c>
    </row>
    <row r="1079" spans="1:18" x14ac:dyDescent="0.25">
      <c r="A1079">
        <v>1080</v>
      </c>
      <c r="B1079" t="s">
        <v>4169</v>
      </c>
      <c r="C1079" t="s">
        <v>3</v>
      </c>
      <c r="D1079" s="1" t="s">
        <v>4170</v>
      </c>
      <c r="E1079" s="1" t="s">
        <v>4171</v>
      </c>
      <c r="R1079" s="6" t="s">
        <v>4172</v>
      </c>
    </row>
    <row r="1080" spans="1:18" x14ac:dyDescent="0.25">
      <c r="A1080">
        <v>1081</v>
      </c>
      <c r="B1080" t="s">
        <v>4173</v>
      </c>
      <c r="C1080" t="s">
        <v>3</v>
      </c>
      <c r="D1080" s="1" t="s">
        <v>4174</v>
      </c>
      <c r="E1080" s="1" t="s">
        <v>4175</v>
      </c>
      <c r="R1080" s="6" t="s">
        <v>4176</v>
      </c>
    </row>
    <row r="1081" spans="1:18" x14ac:dyDescent="0.25">
      <c r="A1081">
        <v>1082</v>
      </c>
      <c r="B1081" t="s">
        <v>4177</v>
      </c>
      <c r="C1081" t="s">
        <v>3</v>
      </c>
      <c r="D1081" s="1" t="s">
        <v>4178</v>
      </c>
      <c r="E1081" s="1" t="s">
        <v>4179</v>
      </c>
      <c r="R1081" s="6" t="s">
        <v>4180</v>
      </c>
    </row>
    <row r="1082" spans="1:18" x14ac:dyDescent="0.25">
      <c r="A1082">
        <v>1083</v>
      </c>
      <c r="B1082" t="s">
        <v>4181</v>
      </c>
      <c r="C1082" t="s">
        <v>3</v>
      </c>
      <c r="D1082" s="1" t="s">
        <v>4182</v>
      </c>
      <c r="E1082" s="1" t="s">
        <v>4183</v>
      </c>
      <c r="R1082" s="6" t="s">
        <v>4184</v>
      </c>
    </row>
    <row r="1083" spans="1:18" x14ac:dyDescent="0.25">
      <c r="A1083">
        <v>1084</v>
      </c>
      <c r="B1083" t="s">
        <v>4185</v>
      </c>
      <c r="C1083" t="s">
        <v>3</v>
      </c>
      <c r="D1083" s="1" t="s">
        <v>4186</v>
      </c>
      <c r="E1083" s="1" t="s">
        <v>3467</v>
      </c>
      <c r="R1083" s="6" t="s">
        <v>4187</v>
      </c>
    </row>
    <row r="1084" spans="1:18" x14ac:dyDescent="0.25">
      <c r="A1084">
        <v>1085</v>
      </c>
      <c r="B1084" t="s">
        <v>4188</v>
      </c>
      <c r="C1084" t="s">
        <v>3</v>
      </c>
      <c r="D1084" s="1" t="s">
        <v>4189</v>
      </c>
      <c r="E1084" s="1" t="s">
        <v>4190</v>
      </c>
      <c r="R1084" s="6" t="s">
        <v>4191</v>
      </c>
    </row>
    <row r="1085" spans="1:18" x14ac:dyDescent="0.25">
      <c r="A1085">
        <v>1086</v>
      </c>
      <c r="B1085" s="9" t="s">
        <v>4192</v>
      </c>
      <c r="C1085" t="s">
        <v>3</v>
      </c>
      <c r="D1085" s="1" t="s">
        <v>4193</v>
      </c>
      <c r="E1085" s="1" t="s">
        <v>4194</v>
      </c>
      <c r="R1085" s="6" t="s">
        <v>4195</v>
      </c>
    </row>
    <row r="1086" spans="1:18" x14ac:dyDescent="0.25">
      <c r="A1086">
        <v>1087</v>
      </c>
      <c r="B1086" t="s">
        <v>4196</v>
      </c>
      <c r="C1086" t="s">
        <v>3</v>
      </c>
      <c r="D1086" s="1" t="s">
        <v>4197</v>
      </c>
      <c r="E1086" s="1" t="s">
        <v>4198</v>
      </c>
      <c r="R1086" s="6" t="s">
        <v>4199</v>
      </c>
    </row>
    <row r="1087" spans="1:18" x14ac:dyDescent="0.25">
      <c r="A1087">
        <v>1088</v>
      </c>
      <c r="B1087" t="s">
        <v>4200</v>
      </c>
      <c r="C1087" t="s">
        <v>3</v>
      </c>
      <c r="D1087" s="1" t="s">
        <v>4201</v>
      </c>
      <c r="E1087" s="1" t="s">
        <v>4202</v>
      </c>
      <c r="R1087" s="6" t="s">
        <v>4203</v>
      </c>
    </row>
    <row r="1088" spans="1:18" x14ac:dyDescent="0.25">
      <c r="A1088">
        <v>1089</v>
      </c>
      <c r="B1088" t="s">
        <v>4204</v>
      </c>
      <c r="C1088" t="s">
        <v>3</v>
      </c>
      <c r="D1088" s="1" t="s">
        <v>4205</v>
      </c>
      <c r="E1088" s="1" t="s">
        <v>4206</v>
      </c>
      <c r="R1088" s="6" t="s">
        <v>4207</v>
      </c>
    </row>
    <row r="1089" spans="1:18" x14ac:dyDescent="0.25">
      <c r="A1089">
        <v>1090</v>
      </c>
      <c r="B1089" t="s">
        <v>4208</v>
      </c>
      <c r="C1089" t="s">
        <v>3</v>
      </c>
      <c r="D1089" s="1" t="s">
        <v>4209</v>
      </c>
      <c r="E1089" s="1" t="s">
        <v>4210</v>
      </c>
      <c r="R1089" s="6" t="s">
        <v>4211</v>
      </c>
    </row>
    <row r="1090" spans="1:18" x14ac:dyDescent="0.25">
      <c r="A1090">
        <v>1091</v>
      </c>
      <c r="B1090" t="s">
        <v>4212</v>
      </c>
      <c r="C1090" t="s">
        <v>3</v>
      </c>
      <c r="R1090" s="6" t="s">
        <v>4213</v>
      </c>
    </row>
    <row r="1091" spans="1:18" x14ac:dyDescent="0.25">
      <c r="A1091">
        <v>1092</v>
      </c>
      <c r="B1091" t="s">
        <v>4214</v>
      </c>
      <c r="C1091" t="s">
        <v>3</v>
      </c>
      <c r="D1091" s="1" t="s">
        <v>4215</v>
      </c>
      <c r="E1091" s="1" t="s">
        <v>4216</v>
      </c>
      <c r="R1091" s="6" t="s">
        <v>4217</v>
      </c>
    </row>
    <row r="1092" spans="1:18" x14ac:dyDescent="0.25">
      <c r="A1092">
        <v>1093</v>
      </c>
      <c r="B1092" t="s">
        <v>4218</v>
      </c>
      <c r="C1092" t="s">
        <v>3</v>
      </c>
      <c r="D1092" s="1" t="s">
        <v>4219</v>
      </c>
      <c r="E1092" s="1" t="s">
        <v>4220</v>
      </c>
      <c r="R1092" s="6" t="s">
        <v>4221</v>
      </c>
    </row>
    <row r="1093" spans="1:18" x14ac:dyDescent="0.25">
      <c r="A1093">
        <v>1094</v>
      </c>
      <c r="B1093" t="s">
        <v>4222</v>
      </c>
      <c r="C1093" t="s">
        <v>3</v>
      </c>
      <c r="D1093" s="1" t="s">
        <v>4223</v>
      </c>
      <c r="E1093" s="1" t="s">
        <v>4224</v>
      </c>
      <c r="R1093" s="6" t="s">
        <v>4225</v>
      </c>
    </row>
    <row r="1094" spans="1:18" x14ac:dyDescent="0.25">
      <c r="A1094">
        <v>1095</v>
      </c>
      <c r="B1094" t="s">
        <v>4226</v>
      </c>
      <c r="C1094" t="s">
        <v>3</v>
      </c>
      <c r="D1094" s="1" t="s">
        <v>4227</v>
      </c>
      <c r="E1094" s="1" t="s">
        <v>4228</v>
      </c>
      <c r="R1094" s="6" t="s">
        <v>4229</v>
      </c>
    </row>
    <row r="1095" spans="1:18" x14ac:dyDescent="0.25">
      <c r="A1095">
        <v>1096</v>
      </c>
      <c r="B1095" t="s">
        <v>4230</v>
      </c>
      <c r="C1095" t="s">
        <v>3</v>
      </c>
      <c r="D1095" s="1" t="s">
        <v>4231</v>
      </c>
      <c r="E1095" s="1" t="s">
        <v>4232</v>
      </c>
      <c r="R1095" s="6" t="s">
        <v>4233</v>
      </c>
    </row>
    <row r="1096" spans="1:18" x14ac:dyDescent="0.25">
      <c r="A1096">
        <v>1097</v>
      </c>
      <c r="B1096" t="s">
        <v>4234</v>
      </c>
      <c r="C1096" t="s">
        <v>3</v>
      </c>
      <c r="D1096" s="1" t="s">
        <v>4235</v>
      </c>
      <c r="E1096" s="1" t="s">
        <v>3022</v>
      </c>
      <c r="R1096" s="6" t="s">
        <v>4236</v>
      </c>
    </row>
    <row r="1097" spans="1:18" x14ac:dyDescent="0.25">
      <c r="A1097">
        <v>1098</v>
      </c>
      <c r="B1097" t="s">
        <v>4237</v>
      </c>
      <c r="C1097" t="s">
        <v>3</v>
      </c>
      <c r="D1097" s="1" t="s">
        <v>4238</v>
      </c>
      <c r="E1097" s="1" t="s">
        <v>17</v>
      </c>
      <c r="R1097" s="6" t="s">
        <v>4239</v>
      </c>
    </row>
    <row r="1098" spans="1:18" x14ac:dyDescent="0.25">
      <c r="A1098">
        <v>1099</v>
      </c>
      <c r="B1098" t="s">
        <v>4240</v>
      </c>
      <c r="C1098" t="s">
        <v>3</v>
      </c>
      <c r="D1098" s="1" t="s">
        <v>4241</v>
      </c>
      <c r="E1098" s="1" t="s">
        <v>4242</v>
      </c>
      <c r="R1098" s="6" t="s">
        <v>4243</v>
      </c>
    </row>
    <row r="1099" spans="1:18" x14ac:dyDescent="0.25">
      <c r="A1099">
        <v>1100</v>
      </c>
      <c r="B1099" t="s">
        <v>4244</v>
      </c>
      <c r="C1099" t="s">
        <v>3</v>
      </c>
      <c r="D1099" s="1" t="s">
        <v>4245</v>
      </c>
      <c r="E1099" s="1" t="s">
        <v>4246</v>
      </c>
      <c r="R1099" s="6" t="s">
        <v>4247</v>
      </c>
    </row>
    <row r="1100" spans="1:18" x14ac:dyDescent="0.25">
      <c r="A1100">
        <v>1101</v>
      </c>
      <c r="B1100" t="s">
        <v>4248</v>
      </c>
      <c r="C1100" t="s">
        <v>3</v>
      </c>
      <c r="D1100" s="1" t="s">
        <v>4249</v>
      </c>
      <c r="E1100" s="1" t="s">
        <v>4250</v>
      </c>
      <c r="R1100" s="6" t="s">
        <v>4251</v>
      </c>
    </row>
    <row r="1101" spans="1:18" x14ac:dyDescent="0.25">
      <c r="A1101">
        <v>1102</v>
      </c>
      <c r="B1101" t="s">
        <v>4252</v>
      </c>
      <c r="C1101" t="s">
        <v>3</v>
      </c>
      <c r="D1101" s="1" t="s">
        <v>4253</v>
      </c>
      <c r="E1101" s="1" t="s">
        <v>4254</v>
      </c>
      <c r="R1101" s="6" t="s">
        <v>4255</v>
      </c>
    </row>
    <row r="1102" spans="1:18" x14ac:dyDescent="0.25">
      <c r="A1102">
        <v>1103</v>
      </c>
      <c r="B1102" t="s">
        <v>4256</v>
      </c>
      <c r="C1102" t="s">
        <v>3</v>
      </c>
      <c r="D1102" s="1" t="s">
        <v>4257</v>
      </c>
      <c r="E1102" s="1" t="s">
        <v>4258</v>
      </c>
      <c r="R1102" s="6" t="s">
        <v>4259</v>
      </c>
    </row>
    <row r="1103" spans="1:18" x14ac:dyDescent="0.25">
      <c r="A1103">
        <v>1104</v>
      </c>
      <c r="B1103" t="s">
        <v>4260</v>
      </c>
      <c r="C1103" t="s">
        <v>3</v>
      </c>
      <c r="D1103" s="1" t="s">
        <v>4261</v>
      </c>
      <c r="E1103" s="1" t="s">
        <v>4262</v>
      </c>
      <c r="R1103" s="6" t="s">
        <v>4263</v>
      </c>
    </row>
    <row r="1104" spans="1:18" x14ac:dyDescent="0.25">
      <c r="A1104">
        <v>1105</v>
      </c>
      <c r="B1104" t="s">
        <v>4264</v>
      </c>
      <c r="C1104" t="s">
        <v>3</v>
      </c>
      <c r="D1104" s="1" t="s">
        <v>87</v>
      </c>
      <c r="E1104" s="1" t="s">
        <v>1501</v>
      </c>
      <c r="R1104" s="6" t="s">
        <v>4265</v>
      </c>
    </row>
    <row r="1105" spans="1:18" x14ac:dyDescent="0.25">
      <c r="A1105">
        <v>1106</v>
      </c>
      <c r="B1105" t="s">
        <v>4266</v>
      </c>
      <c r="C1105" t="s">
        <v>3</v>
      </c>
      <c r="D1105" s="1" t="s">
        <v>4267</v>
      </c>
      <c r="E1105" s="1" t="s">
        <v>4268</v>
      </c>
      <c r="R1105" s="6" t="s">
        <v>4269</v>
      </c>
    </row>
    <row r="1106" spans="1:18" x14ac:dyDescent="0.25">
      <c r="A1106">
        <v>1107</v>
      </c>
      <c r="B1106" t="s">
        <v>4270</v>
      </c>
      <c r="C1106" t="s">
        <v>3</v>
      </c>
      <c r="D1106" s="1" t="s">
        <v>4271</v>
      </c>
      <c r="E1106" s="1" t="s">
        <v>4272</v>
      </c>
      <c r="R1106" s="6" t="s">
        <v>4273</v>
      </c>
    </row>
    <row r="1107" spans="1:18" x14ac:dyDescent="0.25">
      <c r="A1107">
        <v>1108</v>
      </c>
      <c r="B1107" t="s">
        <v>4274</v>
      </c>
      <c r="C1107" t="s">
        <v>3</v>
      </c>
      <c r="D1107" s="1" t="s">
        <v>4275</v>
      </c>
      <c r="E1107" s="1" t="s">
        <v>4276</v>
      </c>
      <c r="R1107" s="6" t="s">
        <v>4277</v>
      </c>
    </row>
    <row r="1108" spans="1:18" x14ac:dyDescent="0.25">
      <c r="A1108">
        <v>1109</v>
      </c>
      <c r="B1108" t="s">
        <v>4278</v>
      </c>
      <c r="C1108" t="s">
        <v>3</v>
      </c>
      <c r="D1108" s="1" t="s">
        <v>4279</v>
      </c>
      <c r="E1108" s="1" t="s">
        <v>4280</v>
      </c>
      <c r="R1108" s="6" t="s">
        <v>4281</v>
      </c>
    </row>
    <row r="1109" spans="1:18" x14ac:dyDescent="0.25">
      <c r="A1109">
        <v>1110</v>
      </c>
      <c r="B1109" t="s">
        <v>4282</v>
      </c>
      <c r="C1109" t="s">
        <v>3</v>
      </c>
      <c r="D1109" s="1" t="s">
        <v>4283</v>
      </c>
      <c r="E1109" s="1" t="s">
        <v>4284</v>
      </c>
      <c r="R1109" s="6" t="s">
        <v>4285</v>
      </c>
    </row>
    <row r="1110" spans="1:18" x14ac:dyDescent="0.25">
      <c r="A1110">
        <v>1111</v>
      </c>
      <c r="B1110" t="s">
        <v>4286</v>
      </c>
      <c r="C1110" t="s">
        <v>3</v>
      </c>
      <c r="D1110" s="1" t="s">
        <v>4287</v>
      </c>
      <c r="E1110" s="1" t="s">
        <v>4288</v>
      </c>
      <c r="R1110" s="6" t="s">
        <v>4289</v>
      </c>
    </row>
    <row r="1111" spans="1:18" x14ac:dyDescent="0.25">
      <c r="A1111">
        <v>1112</v>
      </c>
      <c r="B1111" t="s">
        <v>4290</v>
      </c>
      <c r="C1111" t="s">
        <v>3</v>
      </c>
      <c r="D1111" s="1" t="s">
        <v>4291</v>
      </c>
      <c r="E1111" s="1" t="s">
        <v>26</v>
      </c>
      <c r="R1111" s="6" t="s">
        <v>4292</v>
      </c>
    </row>
    <row r="1112" spans="1:18" x14ac:dyDescent="0.25">
      <c r="A1112">
        <v>1113</v>
      </c>
      <c r="B1112" t="s">
        <v>4293</v>
      </c>
      <c r="C1112" t="s">
        <v>3</v>
      </c>
      <c r="D1112" s="1" t="s">
        <v>4294</v>
      </c>
      <c r="E1112" s="1" t="s">
        <v>4295</v>
      </c>
      <c r="R1112" s="6" t="s">
        <v>4296</v>
      </c>
    </row>
    <row r="1113" spans="1:18" x14ac:dyDescent="0.25">
      <c r="A1113">
        <v>1114</v>
      </c>
      <c r="B1113" t="s">
        <v>4297</v>
      </c>
      <c r="C1113" t="s">
        <v>3</v>
      </c>
      <c r="D1113" s="1" t="s">
        <v>4298</v>
      </c>
      <c r="E1113" s="1" t="s">
        <v>4299</v>
      </c>
      <c r="R1113" s="6" t="s">
        <v>4300</v>
      </c>
    </row>
    <row r="1114" spans="1:18" x14ac:dyDescent="0.25">
      <c r="A1114">
        <v>1115</v>
      </c>
      <c r="B1114" t="s">
        <v>4301</v>
      </c>
      <c r="C1114" t="s">
        <v>3</v>
      </c>
      <c r="D1114" s="1" t="s">
        <v>4302</v>
      </c>
      <c r="E1114" s="1" t="s">
        <v>4303</v>
      </c>
      <c r="R1114" s="6" t="s">
        <v>4304</v>
      </c>
    </row>
    <row r="1115" spans="1:18" x14ac:dyDescent="0.25">
      <c r="A1115">
        <v>1116</v>
      </c>
      <c r="B1115" t="s">
        <v>4305</v>
      </c>
      <c r="C1115" t="s">
        <v>3</v>
      </c>
      <c r="D1115" s="1" t="s">
        <v>4306</v>
      </c>
      <c r="E1115" s="1" t="s">
        <v>4307</v>
      </c>
      <c r="R1115" s="6" t="s">
        <v>4308</v>
      </c>
    </row>
    <row r="1116" spans="1:18" x14ac:dyDescent="0.25">
      <c r="A1116">
        <v>1117</v>
      </c>
      <c r="B1116" t="s">
        <v>4309</v>
      </c>
      <c r="C1116" t="s">
        <v>3</v>
      </c>
      <c r="D1116" s="1" t="s">
        <v>4310</v>
      </c>
      <c r="E1116" s="1" t="s">
        <v>4311</v>
      </c>
      <c r="R1116" s="6" t="s">
        <v>4312</v>
      </c>
    </row>
    <row r="1117" spans="1:18" x14ac:dyDescent="0.25">
      <c r="A1117">
        <v>1118</v>
      </c>
      <c r="B1117" t="s">
        <v>4313</v>
      </c>
      <c r="C1117" t="s">
        <v>3</v>
      </c>
      <c r="D1117" s="1" t="s">
        <v>4314</v>
      </c>
      <c r="E1117" s="1" t="s">
        <v>4315</v>
      </c>
      <c r="R1117" s="6" t="s">
        <v>4316</v>
      </c>
    </row>
    <row r="1118" spans="1:18" x14ac:dyDescent="0.25">
      <c r="A1118">
        <v>1119</v>
      </c>
      <c r="B1118" t="s">
        <v>4317</v>
      </c>
      <c r="C1118" t="s">
        <v>3</v>
      </c>
      <c r="D1118" s="1" t="s">
        <v>4318</v>
      </c>
      <c r="E1118" s="1" t="s">
        <v>4319</v>
      </c>
      <c r="R1118" s="6" t="s">
        <v>4320</v>
      </c>
    </row>
    <row r="1119" spans="1:18" x14ac:dyDescent="0.25">
      <c r="A1119">
        <v>1120</v>
      </c>
      <c r="B1119" t="s">
        <v>4321</v>
      </c>
      <c r="C1119" t="s">
        <v>3</v>
      </c>
      <c r="D1119" s="1" t="s">
        <v>4322</v>
      </c>
      <c r="E1119" s="1" t="s">
        <v>4323</v>
      </c>
      <c r="R1119" s="6" t="s">
        <v>4324</v>
      </c>
    </row>
    <row r="1120" spans="1:18" x14ac:dyDescent="0.25">
      <c r="A1120">
        <v>1121</v>
      </c>
      <c r="B1120" t="s">
        <v>4325</v>
      </c>
      <c r="C1120" t="s">
        <v>3</v>
      </c>
      <c r="D1120" s="1" t="s">
        <v>4326</v>
      </c>
      <c r="E1120" s="1" t="s">
        <v>4327</v>
      </c>
      <c r="R1120" s="6" t="s">
        <v>4328</v>
      </c>
    </row>
    <row r="1121" spans="1:18" x14ac:dyDescent="0.25">
      <c r="A1121">
        <v>1122</v>
      </c>
      <c r="B1121" t="s">
        <v>4329</v>
      </c>
      <c r="C1121" t="s">
        <v>3</v>
      </c>
      <c r="D1121" s="1" t="s">
        <v>4330</v>
      </c>
      <c r="E1121" s="1" t="s">
        <v>2975</v>
      </c>
      <c r="R1121" s="6" t="s">
        <v>4331</v>
      </c>
    </row>
    <row r="1122" spans="1:18" x14ac:dyDescent="0.25">
      <c r="A1122">
        <v>1123</v>
      </c>
      <c r="B1122" t="s">
        <v>4332</v>
      </c>
      <c r="C1122" t="s">
        <v>3</v>
      </c>
      <c r="D1122" s="1" t="s">
        <v>4333</v>
      </c>
      <c r="E1122" s="1" t="s">
        <v>4334</v>
      </c>
      <c r="R1122" s="6" t="s">
        <v>4335</v>
      </c>
    </row>
    <row r="1123" spans="1:18" x14ac:dyDescent="0.25">
      <c r="A1123">
        <v>1124</v>
      </c>
      <c r="B1123" t="s">
        <v>4336</v>
      </c>
      <c r="C1123" t="s">
        <v>3</v>
      </c>
      <c r="D1123" s="1" t="s">
        <v>4337</v>
      </c>
      <c r="E1123" s="1" t="s">
        <v>24</v>
      </c>
      <c r="R1123" s="6" t="s">
        <v>4338</v>
      </c>
    </row>
    <row r="1124" spans="1:18" x14ac:dyDescent="0.25">
      <c r="A1124">
        <v>1125</v>
      </c>
      <c r="B1124" t="s">
        <v>4339</v>
      </c>
      <c r="C1124" t="s">
        <v>3</v>
      </c>
      <c r="D1124" s="1" t="s">
        <v>4340</v>
      </c>
      <c r="E1124" s="1" t="s">
        <v>4341</v>
      </c>
      <c r="R1124" s="6" t="s">
        <v>4342</v>
      </c>
    </row>
    <row r="1125" spans="1:18" x14ac:dyDescent="0.25">
      <c r="A1125">
        <v>1126</v>
      </c>
      <c r="B1125" t="s">
        <v>4343</v>
      </c>
      <c r="C1125" t="s">
        <v>3</v>
      </c>
      <c r="D1125" s="1" t="s">
        <v>4344</v>
      </c>
      <c r="E1125" s="1" t="s">
        <v>4345</v>
      </c>
      <c r="R1125" s="6" t="s">
        <v>4346</v>
      </c>
    </row>
    <row r="1126" spans="1:18" x14ac:dyDescent="0.25">
      <c r="A1126">
        <v>1127</v>
      </c>
      <c r="B1126" t="s">
        <v>4347</v>
      </c>
      <c r="C1126" t="s">
        <v>3</v>
      </c>
      <c r="D1126" s="1" t="s">
        <v>4348</v>
      </c>
      <c r="E1126" s="1" t="s">
        <v>3318</v>
      </c>
      <c r="R1126" s="6" t="s">
        <v>4349</v>
      </c>
    </row>
    <row r="1127" spans="1:18" x14ac:dyDescent="0.25">
      <c r="A1127">
        <v>1128</v>
      </c>
      <c r="B1127" t="s">
        <v>4350</v>
      </c>
      <c r="C1127" t="s">
        <v>3</v>
      </c>
      <c r="D1127" s="1" t="s">
        <v>4351</v>
      </c>
      <c r="E1127" s="1" t="s">
        <v>4352</v>
      </c>
      <c r="R1127" s="6" t="s">
        <v>4353</v>
      </c>
    </row>
    <row r="1128" spans="1:18" x14ac:dyDescent="0.25">
      <c r="A1128">
        <v>1129</v>
      </c>
      <c r="B1128" t="s">
        <v>4354</v>
      </c>
      <c r="C1128" t="s">
        <v>3</v>
      </c>
      <c r="D1128" s="1" t="s">
        <v>4355</v>
      </c>
      <c r="E1128" s="1" t="s">
        <v>4356</v>
      </c>
      <c r="R1128" s="6" t="s">
        <v>4357</v>
      </c>
    </row>
    <row r="1129" spans="1:18" x14ac:dyDescent="0.25">
      <c r="A1129">
        <v>1130</v>
      </c>
      <c r="B1129" t="s">
        <v>4358</v>
      </c>
      <c r="C1129" t="s">
        <v>3</v>
      </c>
      <c r="D1129" s="1" t="s">
        <v>4359</v>
      </c>
      <c r="E1129" s="1" t="s">
        <v>4360</v>
      </c>
      <c r="R1129" s="6" t="s">
        <v>4361</v>
      </c>
    </row>
    <row r="1130" spans="1:18" x14ac:dyDescent="0.25">
      <c r="A1130">
        <v>1131</v>
      </c>
      <c r="B1130" t="s">
        <v>4362</v>
      </c>
      <c r="C1130" t="s">
        <v>3</v>
      </c>
      <c r="D1130" s="1" t="s">
        <v>4363</v>
      </c>
      <c r="E1130" s="1" t="s">
        <v>4364</v>
      </c>
      <c r="R1130" s="6" t="s">
        <v>4365</v>
      </c>
    </row>
    <row r="1131" spans="1:18" x14ac:dyDescent="0.25">
      <c r="A1131">
        <v>1132</v>
      </c>
      <c r="B1131" t="s">
        <v>4366</v>
      </c>
      <c r="C1131" t="s">
        <v>3</v>
      </c>
      <c r="D1131" s="1" t="s">
        <v>4367</v>
      </c>
      <c r="E1131" s="1" t="s">
        <v>4368</v>
      </c>
      <c r="R1131" s="6" t="s">
        <v>4369</v>
      </c>
    </row>
    <row r="1132" spans="1:18" x14ac:dyDescent="0.25">
      <c r="A1132">
        <v>1133</v>
      </c>
      <c r="B1132" t="s">
        <v>4370</v>
      </c>
      <c r="C1132" t="s">
        <v>3</v>
      </c>
      <c r="D1132" s="1" t="s">
        <v>4371</v>
      </c>
      <c r="E1132" s="1" t="s">
        <v>4372</v>
      </c>
      <c r="R1132" s="6" t="s">
        <v>4373</v>
      </c>
    </row>
    <row r="1133" spans="1:18" x14ac:dyDescent="0.25">
      <c r="A1133">
        <v>1134</v>
      </c>
      <c r="B1133" t="s">
        <v>4374</v>
      </c>
      <c r="C1133" t="s">
        <v>3</v>
      </c>
      <c r="D1133" s="1" t="s">
        <v>4375</v>
      </c>
      <c r="E1133" s="1" t="s">
        <v>4376</v>
      </c>
      <c r="R1133" s="6" t="s">
        <v>4377</v>
      </c>
    </row>
    <row r="1134" spans="1:18" x14ac:dyDescent="0.25">
      <c r="A1134">
        <v>1135</v>
      </c>
      <c r="B1134" t="s">
        <v>4378</v>
      </c>
      <c r="C1134" t="s">
        <v>3</v>
      </c>
      <c r="D1134" s="1" t="s">
        <v>4379</v>
      </c>
      <c r="E1134" s="1" t="s">
        <v>4380</v>
      </c>
      <c r="R1134" s="6" t="s">
        <v>4381</v>
      </c>
    </row>
    <row r="1135" spans="1:18" x14ac:dyDescent="0.25">
      <c r="A1135">
        <v>1136</v>
      </c>
      <c r="B1135" t="s">
        <v>4382</v>
      </c>
      <c r="C1135" t="s">
        <v>3</v>
      </c>
      <c r="D1135" s="1" t="s">
        <v>4383</v>
      </c>
      <c r="E1135" s="1" t="s">
        <v>4384</v>
      </c>
      <c r="R1135" s="6" t="s">
        <v>4385</v>
      </c>
    </row>
    <row r="1136" spans="1:18" x14ac:dyDescent="0.25">
      <c r="A1136">
        <v>1137</v>
      </c>
      <c r="B1136" t="s">
        <v>4386</v>
      </c>
      <c r="C1136" t="s">
        <v>3</v>
      </c>
      <c r="D1136" s="1" t="s">
        <v>4387</v>
      </c>
      <c r="E1136" s="1" t="s">
        <v>4388</v>
      </c>
      <c r="R1136" s="6" t="s">
        <v>4389</v>
      </c>
    </row>
    <row r="1137" spans="1:18" x14ac:dyDescent="0.25">
      <c r="A1137">
        <v>1138</v>
      </c>
      <c r="B1137" t="s">
        <v>4390</v>
      </c>
      <c r="C1137" t="s">
        <v>3</v>
      </c>
      <c r="D1137" s="1" t="s">
        <v>4391</v>
      </c>
      <c r="E1137" s="1" t="s">
        <v>4392</v>
      </c>
      <c r="R1137" s="6" t="s">
        <v>4393</v>
      </c>
    </row>
    <row r="1138" spans="1:18" x14ac:dyDescent="0.25">
      <c r="A1138">
        <v>1139</v>
      </c>
      <c r="B1138" t="s">
        <v>4394</v>
      </c>
      <c r="C1138" t="s">
        <v>3</v>
      </c>
      <c r="D1138" s="1" t="s">
        <v>4395</v>
      </c>
      <c r="E1138" s="1" t="s">
        <v>4396</v>
      </c>
      <c r="R1138" s="6" t="s">
        <v>4397</v>
      </c>
    </row>
    <row r="1139" spans="1:18" x14ac:dyDescent="0.25">
      <c r="A1139">
        <v>1140</v>
      </c>
      <c r="B1139" t="s">
        <v>4398</v>
      </c>
      <c r="C1139" t="s">
        <v>3</v>
      </c>
      <c r="D1139" s="1" t="s">
        <v>4399</v>
      </c>
      <c r="E1139" s="1" t="s">
        <v>4400</v>
      </c>
      <c r="R1139" s="6" t="s">
        <v>4401</v>
      </c>
    </row>
    <row r="1140" spans="1:18" x14ac:dyDescent="0.25">
      <c r="A1140">
        <v>1141</v>
      </c>
      <c r="B1140" t="s">
        <v>4402</v>
      </c>
      <c r="C1140" t="s">
        <v>3</v>
      </c>
      <c r="D1140" s="1" t="s">
        <v>4403</v>
      </c>
      <c r="E1140" s="1" t="s">
        <v>4404</v>
      </c>
      <c r="R1140" s="6" t="s">
        <v>4405</v>
      </c>
    </row>
    <row r="1141" spans="1:18" x14ac:dyDescent="0.25">
      <c r="A1141">
        <v>1142</v>
      </c>
      <c r="B1141" t="s">
        <v>4406</v>
      </c>
      <c r="C1141" t="s">
        <v>3</v>
      </c>
      <c r="D1141" s="1" t="s">
        <v>4407</v>
      </c>
      <c r="E1141" s="1" t="s">
        <v>4408</v>
      </c>
      <c r="R1141" s="6" t="s">
        <v>4409</v>
      </c>
    </row>
    <row r="1142" spans="1:18" x14ac:dyDescent="0.25">
      <c r="A1142">
        <v>1143</v>
      </c>
      <c r="B1142" t="s">
        <v>4410</v>
      </c>
      <c r="C1142" t="s">
        <v>3</v>
      </c>
      <c r="D1142" s="1" t="s">
        <v>4411</v>
      </c>
      <c r="E1142" s="1" t="s">
        <v>34</v>
      </c>
      <c r="R1142" s="6" t="s">
        <v>4412</v>
      </c>
    </row>
    <row r="1143" spans="1:18" x14ac:dyDescent="0.25">
      <c r="A1143">
        <v>1144</v>
      </c>
      <c r="B1143" t="s">
        <v>4413</v>
      </c>
      <c r="C1143" t="s">
        <v>3</v>
      </c>
      <c r="D1143" s="1" t="s">
        <v>4414</v>
      </c>
      <c r="E1143" s="1" t="s">
        <v>1429</v>
      </c>
      <c r="R1143" s="6" t="s">
        <v>4415</v>
      </c>
    </row>
    <row r="1144" spans="1:18" x14ac:dyDescent="0.25">
      <c r="A1144">
        <v>1145</v>
      </c>
      <c r="B1144" t="s">
        <v>4416</v>
      </c>
      <c r="C1144" t="s">
        <v>3</v>
      </c>
      <c r="D1144" s="1" t="s">
        <v>4417</v>
      </c>
      <c r="E1144" s="1" t="s">
        <v>172</v>
      </c>
      <c r="R1144" s="6" t="s">
        <v>4418</v>
      </c>
    </row>
    <row r="1145" spans="1:18" x14ac:dyDescent="0.25">
      <c r="A1145">
        <v>1146</v>
      </c>
      <c r="B1145" t="s">
        <v>4419</v>
      </c>
      <c r="C1145" t="s">
        <v>3</v>
      </c>
      <c r="D1145" s="1" t="s">
        <v>4420</v>
      </c>
      <c r="E1145" s="1" t="s">
        <v>4421</v>
      </c>
      <c r="R1145" s="6" t="s">
        <v>4422</v>
      </c>
    </row>
    <row r="1146" spans="1:18" x14ac:dyDescent="0.25">
      <c r="A1146">
        <v>1147</v>
      </c>
      <c r="B1146" t="s">
        <v>4423</v>
      </c>
      <c r="C1146" t="s">
        <v>3</v>
      </c>
      <c r="D1146" s="1" t="s">
        <v>4424</v>
      </c>
      <c r="E1146" s="1" t="s">
        <v>4425</v>
      </c>
      <c r="R1146" s="6" t="s">
        <v>4426</v>
      </c>
    </row>
    <row r="1147" spans="1:18" x14ac:dyDescent="0.25">
      <c r="A1147">
        <v>1148</v>
      </c>
      <c r="B1147" t="s">
        <v>4427</v>
      </c>
      <c r="C1147" t="s">
        <v>3</v>
      </c>
      <c r="D1147" s="1" t="s">
        <v>4428</v>
      </c>
      <c r="E1147" s="1" t="s">
        <v>4429</v>
      </c>
      <c r="R1147" s="6" t="s">
        <v>4430</v>
      </c>
    </row>
    <row r="1148" spans="1:18" x14ac:dyDescent="0.25">
      <c r="A1148">
        <v>1149</v>
      </c>
      <c r="B1148" t="s">
        <v>4431</v>
      </c>
      <c r="C1148" t="s">
        <v>3</v>
      </c>
      <c r="D1148" s="1" t="s">
        <v>4432</v>
      </c>
      <c r="E1148" s="1" t="s">
        <v>4433</v>
      </c>
      <c r="R1148" s="6" t="s">
        <v>4434</v>
      </c>
    </row>
    <row r="1149" spans="1:18" x14ac:dyDescent="0.25">
      <c r="A1149">
        <v>1150</v>
      </c>
      <c r="B1149" t="s">
        <v>4435</v>
      </c>
      <c r="C1149" t="s">
        <v>3</v>
      </c>
      <c r="D1149" s="1" t="s">
        <v>4436</v>
      </c>
      <c r="E1149" s="1" t="s">
        <v>4437</v>
      </c>
      <c r="R1149" s="6" t="s">
        <v>4438</v>
      </c>
    </row>
    <row r="1150" spans="1:18" x14ac:dyDescent="0.25">
      <c r="A1150">
        <v>1151</v>
      </c>
      <c r="B1150" t="s">
        <v>4439</v>
      </c>
      <c r="C1150" t="s">
        <v>3</v>
      </c>
      <c r="D1150" s="1" t="s">
        <v>4440</v>
      </c>
      <c r="E1150" s="1" t="s">
        <v>4441</v>
      </c>
      <c r="R1150" s="6" t="s">
        <v>4442</v>
      </c>
    </row>
    <row r="1151" spans="1:18" x14ac:dyDescent="0.25">
      <c r="A1151">
        <v>1152</v>
      </c>
      <c r="B1151" t="s">
        <v>4443</v>
      </c>
      <c r="C1151" t="s">
        <v>3</v>
      </c>
      <c r="D1151" s="1" t="s">
        <v>4444</v>
      </c>
      <c r="E1151" s="1" t="s">
        <v>4445</v>
      </c>
      <c r="R1151" s="6" t="s">
        <v>4446</v>
      </c>
    </row>
    <row r="1152" spans="1:18" x14ac:dyDescent="0.25">
      <c r="A1152">
        <v>1153</v>
      </c>
      <c r="B1152" t="s">
        <v>4447</v>
      </c>
      <c r="C1152" t="s">
        <v>3</v>
      </c>
      <c r="D1152" s="1" t="s">
        <v>4448</v>
      </c>
      <c r="E1152" s="1" t="s">
        <v>4449</v>
      </c>
      <c r="R1152" s="6" t="s">
        <v>4450</v>
      </c>
    </row>
    <row r="1153" spans="1:18" x14ac:dyDescent="0.25">
      <c r="A1153">
        <v>1154</v>
      </c>
      <c r="B1153" t="s">
        <v>4451</v>
      </c>
      <c r="C1153" t="s">
        <v>3</v>
      </c>
      <c r="D1153" s="1" t="s">
        <v>4452</v>
      </c>
      <c r="E1153" s="1" t="s">
        <v>34</v>
      </c>
      <c r="R1153" s="6" t="s">
        <v>4453</v>
      </c>
    </row>
    <row r="1154" spans="1:18" x14ac:dyDescent="0.25">
      <c r="A1154">
        <v>1155</v>
      </c>
      <c r="B1154" t="s">
        <v>4454</v>
      </c>
      <c r="C1154" t="s">
        <v>3</v>
      </c>
      <c r="D1154" s="1" t="s">
        <v>4455</v>
      </c>
      <c r="E1154" s="1" t="s">
        <v>4456</v>
      </c>
      <c r="R1154" s="6" t="s">
        <v>4457</v>
      </c>
    </row>
    <row r="1155" spans="1:18" x14ac:dyDescent="0.25">
      <c r="A1155">
        <v>1156</v>
      </c>
      <c r="B1155" t="s">
        <v>4458</v>
      </c>
      <c r="C1155" t="s">
        <v>3</v>
      </c>
      <c r="D1155" s="1" t="s">
        <v>4459</v>
      </c>
      <c r="E1155" s="1" t="s">
        <v>4460</v>
      </c>
      <c r="R1155" s="6" t="s">
        <v>4461</v>
      </c>
    </row>
    <row r="1156" spans="1:18" x14ac:dyDescent="0.25">
      <c r="A1156">
        <v>1157</v>
      </c>
      <c r="B1156" t="s">
        <v>4462</v>
      </c>
      <c r="C1156" t="s">
        <v>3</v>
      </c>
      <c r="D1156" s="1" t="s">
        <v>4463</v>
      </c>
      <c r="E1156" s="1" t="s">
        <v>4464</v>
      </c>
      <c r="R1156" s="6" t="s">
        <v>4465</v>
      </c>
    </row>
    <row r="1157" spans="1:18" x14ac:dyDescent="0.25">
      <c r="A1157">
        <v>1158</v>
      </c>
      <c r="B1157" t="s">
        <v>4466</v>
      </c>
      <c r="C1157" t="s">
        <v>3</v>
      </c>
      <c r="D1157" s="1" t="s">
        <v>4467</v>
      </c>
      <c r="E1157" s="1" t="s">
        <v>4468</v>
      </c>
      <c r="R1157" s="6" t="s">
        <v>4469</v>
      </c>
    </row>
    <row r="1158" spans="1:18" x14ac:dyDescent="0.25">
      <c r="A1158">
        <v>1159</v>
      </c>
      <c r="B1158" t="s">
        <v>4470</v>
      </c>
      <c r="C1158" t="s">
        <v>3</v>
      </c>
      <c r="D1158" s="1" t="s">
        <v>4471</v>
      </c>
      <c r="E1158" s="1" t="s">
        <v>34</v>
      </c>
      <c r="R1158" s="6" t="s">
        <v>4472</v>
      </c>
    </row>
    <row r="1159" spans="1:18" x14ac:dyDescent="0.25">
      <c r="A1159">
        <v>1160</v>
      </c>
      <c r="B1159" t="s">
        <v>4473</v>
      </c>
      <c r="C1159" t="s">
        <v>3</v>
      </c>
      <c r="D1159" s="1" t="s">
        <v>4474</v>
      </c>
      <c r="E1159" s="1" t="s">
        <v>4475</v>
      </c>
      <c r="R1159" s="6" t="s">
        <v>4476</v>
      </c>
    </row>
    <row r="1160" spans="1:18" x14ac:dyDescent="0.25">
      <c r="A1160">
        <v>1161</v>
      </c>
      <c r="B1160" t="s">
        <v>4477</v>
      </c>
      <c r="C1160" t="s">
        <v>3</v>
      </c>
      <c r="D1160" s="1" t="s">
        <v>4478</v>
      </c>
      <c r="E1160" s="1" t="s">
        <v>4479</v>
      </c>
      <c r="R1160" s="6" t="s">
        <v>4480</v>
      </c>
    </row>
    <row r="1161" spans="1:18" x14ac:dyDescent="0.25">
      <c r="A1161">
        <v>1162</v>
      </c>
      <c r="B1161" t="s">
        <v>4481</v>
      </c>
      <c r="C1161" t="s">
        <v>3</v>
      </c>
      <c r="D1161" s="1" t="s">
        <v>4482</v>
      </c>
      <c r="E1161" s="1" t="s">
        <v>4483</v>
      </c>
      <c r="R1161" s="6" t="s">
        <v>4484</v>
      </c>
    </row>
    <row r="1162" spans="1:18" x14ac:dyDescent="0.25">
      <c r="A1162">
        <v>1163</v>
      </c>
      <c r="B1162" t="s">
        <v>4485</v>
      </c>
      <c r="C1162" t="s">
        <v>3</v>
      </c>
      <c r="D1162" s="1" t="s">
        <v>4486</v>
      </c>
      <c r="E1162" s="1" t="s">
        <v>4487</v>
      </c>
      <c r="R1162" s="6" t="s">
        <v>4488</v>
      </c>
    </row>
    <row r="1163" spans="1:18" x14ac:dyDescent="0.25">
      <c r="A1163">
        <v>1164</v>
      </c>
      <c r="B1163" t="s">
        <v>4489</v>
      </c>
      <c r="C1163" t="s">
        <v>3</v>
      </c>
      <c r="D1163" s="1" t="s">
        <v>4490</v>
      </c>
      <c r="E1163" s="1" t="s">
        <v>27</v>
      </c>
      <c r="R1163" s="6" t="s">
        <v>4491</v>
      </c>
    </row>
    <row r="1164" spans="1:18" x14ac:dyDescent="0.25">
      <c r="A1164">
        <v>1165</v>
      </c>
      <c r="B1164" t="s">
        <v>4492</v>
      </c>
      <c r="C1164" t="s">
        <v>3</v>
      </c>
      <c r="D1164" s="1" t="s">
        <v>4493</v>
      </c>
      <c r="E1164" s="1" t="s">
        <v>4493</v>
      </c>
      <c r="R1164" s="6" t="s">
        <v>4494</v>
      </c>
    </row>
    <row r="1165" spans="1:18" x14ac:dyDescent="0.25">
      <c r="A1165">
        <v>1166</v>
      </c>
      <c r="B1165" t="s">
        <v>4495</v>
      </c>
      <c r="C1165" t="s">
        <v>3</v>
      </c>
      <c r="D1165" s="1" t="s">
        <v>4496</v>
      </c>
      <c r="E1165" s="1" t="s">
        <v>4497</v>
      </c>
      <c r="R1165" s="6" t="s">
        <v>4498</v>
      </c>
    </row>
    <row r="1166" spans="1:18" x14ac:dyDescent="0.25">
      <c r="A1166">
        <v>1167</v>
      </c>
      <c r="B1166" t="s">
        <v>4499</v>
      </c>
      <c r="C1166" t="s">
        <v>3</v>
      </c>
      <c r="R1166" s="6" t="s">
        <v>4500</v>
      </c>
    </row>
    <row r="1167" spans="1:18" x14ac:dyDescent="0.25">
      <c r="A1167">
        <v>1168</v>
      </c>
      <c r="B1167" s="9" t="s">
        <v>4501</v>
      </c>
      <c r="C1167" t="s">
        <v>3</v>
      </c>
      <c r="D1167" s="1" t="s">
        <v>4502</v>
      </c>
      <c r="E1167" s="1" t="s">
        <v>4503</v>
      </c>
      <c r="R1167" s="6" t="s">
        <v>4504</v>
      </c>
    </row>
    <row r="1168" spans="1:18" x14ac:dyDescent="0.25">
      <c r="A1168">
        <v>1169</v>
      </c>
      <c r="B1168" t="s">
        <v>4505</v>
      </c>
      <c r="C1168" t="s">
        <v>3</v>
      </c>
      <c r="D1168" s="1" t="s">
        <v>4506</v>
      </c>
      <c r="E1168" s="1" t="s">
        <v>4507</v>
      </c>
      <c r="R1168" s="6" t="s">
        <v>4508</v>
      </c>
    </row>
    <row r="1169" spans="1:18" x14ac:dyDescent="0.25">
      <c r="A1169">
        <v>1170</v>
      </c>
      <c r="B1169" t="s">
        <v>4509</v>
      </c>
      <c r="C1169" t="s">
        <v>3</v>
      </c>
      <c r="D1169" s="1" t="s">
        <v>4510</v>
      </c>
      <c r="E1169" s="1" t="s">
        <v>381</v>
      </c>
      <c r="R1169" s="6" t="s">
        <v>4511</v>
      </c>
    </row>
    <row r="1170" spans="1:18" x14ac:dyDescent="0.25">
      <c r="A1170">
        <v>1171</v>
      </c>
      <c r="B1170" t="s">
        <v>4512</v>
      </c>
      <c r="C1170" t="s">
        <v>3</v>
      </c>
      <c r="D1170" s="1" t="s">
        <v>4513</v>
      </c>
      <c r="E1170" s="1" t="s">
        <v>4514</v>
      </c>
      <c r="R1170" s="6" t="s">
        <v>4515</v>
      </c>
    </row>
    <row r="1171" spans="1:18" x14ac:dyDescent="0.25">
      <c r="A1171">
        <v>1172</v>
      </c>
      <c r="B1171" t="s">
        <v>4516</v>
      </c>
      <c r="C1171" t="s">
        <v>3</v>
      </c>
      <c r="D1171" s="1" t="s">
        <v>4517</v>
      </c>
      <c r="E1171" s="1" t="s">
        <v>4518</v>
      </c>
      <c r="R1171" s="6" t="s">
        <v>4519</v>
      </c>
    </row>
    <row r="1172" spans="1:18" x14ac:dyDescent="0.25">
      <c r="A1172">
        <v>1173</v>
      </c>
      <c r="B1172" t="s">
        <v>4520</v>
      </c>
      <c r="C1172" t="s">
        <v>3</v>
      </c>
      <c r="D1172" s="1" t="s">
        <v>4521</v>
      </c>
      <c r="E1172" s="1" t="s">
        <v>4522</v>
      </c>
      <c r="R1172" s="6" t="s">
        <v>4523</v>
      </c>
    </row>
    <row r="1173" spans="1:18" x14ac:dyDescent="0.25">
      <c r="A1173">
        <v>1174</v>
      </c>
      <c r="B1173" t="s">
        <v>4524</v>
      </c>
      <c r="C1173" t="s">
        <v>3</v>
      </c>
      <c r="D1173" s="1" t="s">
        <v>4525</v>
      </c>
      <c r="E1173" s="1" t="s">
        <v>4526</v>
      </c>
      <c r="R1173" s="6" t="s">
        <v>4527</v>
      </c>
    </row>
    <row r="1174" spans="1:18" x14ac:dyDescent="0.25">
      <c r="A1174">
        <v>1175</v>
      </c>
      <c r="B1174" t="s">
        <v>4528</v>
      </c>
      <c r="C1174" t="s">
        <v>3</v>
      </c>
      <c r="D1174" s="1" t="s">
        <v>4529</v>
      </c>
      <c r="E1174" s="1" t="s">
        <v>4530</v>
      </c>
      <c r="R1174" s="6" t="s">
        <v>4531</v>
      </c>
    </row>
    <row r="1175" spans="1:18" x14ac:dyDescent="0.25">
      <c r="A1175">
        <v>1176</v>
      </c>
      <c r="B1175" t="s">
        <v>4532</v>
      </c>
      <c r="C1175" t="s">
        <v>3</v>
      </c>
      <c r="D1175" s="1" t="s">
        <v>4533</v>
      </c>
      <c r="E1175" s="1" t="s">
        <v>4534</v>
      </c>
      <c r="R1175" s="6" t="s">
        <v>4535</v>
      </c>
    </row>
    <row r="1176" spans="1:18" x14ac:dyDescent="0.25">
      <c r="A1176">
        <v>1177</v>
      </c>
      <c r="B1176" t="s">
        <v>4536</v>
      </c>
      <c r="C1176" t="s">
        <v>3</v>
      </c>
      <c r="D1176" s="1" t="s">
        <v>4537</v>
      </c>
      <c r="E1176" s="1" t="s">
        <v>4537</v>
      </c>
      <c r="R1176" s="6" t="s">
        <v>4538</v>
      </c>
    </row>
    <row r="1177" spans="1:18" x14ac:dyDescent="0.25">
      <c r="A1177">
        <v>1178</v>
      </c>
      <c r="B1177" t="s">
        <v>4539</v>
      </c>
      <c r="C1177" t="s">
        <v>3</v>
      </c>
      <c r="D1177" s="1" t="s">
        <v>4540</v>
      </c>
      <c r="E1177" s="1" t="s">
        <v>4541</v>
      </c>
      <c r="R1177" s="6" t="s">
        <v>4542</v>
      </c>
    </row>
    <row r="1178" spans="1:18" x14ac:dyDescent="0.25">
      <c r="A1178">
        <v>1179</v>
      </c>
      <c r="B1178" t="s">
        <v>4543</v>
      </c>
      <c r="C1178" t="s">
        <v>3</v>
      </c>
      <c r="D1178" s="1" t="s">
        <v>4544</v>
      </c>
      <c r="E1178" s="1" t="s">
        <v>4545</v>
      </c>
      <c r="R1178" s="6" t="s">
        <v>4546</v>
      </c>
    </row>
    <row r="1179" spans="1:18" x14ac:dyDescent="0.25">
      <c r="A1179">
        <v>1180</v>
      </c>
      <c r="B1179" t="s">
        <v>4547</v>
      </c>
      <c r="C1179" t="s">
        <v>3</v>
      </c>
      <c r="D1179" s="1" t="s">
        <v>4548</v>
      </c>
      <c r="E1179" s="1" t="s">
        <v>4549</v>
      </c>
      <c r="R1179" s="6" t="s">
        <v>4550</v>
      </c>
    </row>
    <row r="1180" spans="1:18" x14ac:dyDescent="0.25">
      <c r="A1180">
        <v>1181</v>
      </c>
      <c r="B1180" t="s">
        <v>4551</v>
      </c>
      <c r="C1180" t="s">
        <v>3</v>
      </c>
      <c r="D1180" s="1" t="s">
        <v>4552</v>
      </c>
      <c r="E1180" s="1" t="s">
        <v>4553</v>
      </c>
      <c r="R1180" s="6" t="s">
        <v>4554</v>
      </c>
    </row>
    <row r="1181" spans="1:18" x14ac:dyDescent="0.25">
      <c r="A1181">
        <v>1182</v>
      </c>
      <c r="B1181" t="s">
        <v>4555</v>
      </c>
      <c r="C1181" t="s">
        <v>3</v>
      </c>
      <c r="D1181" s="1" t="s">
        <v>4556</v>
      </c>
      <c r="E1181" s="1" t="s">
        <v>4557</v>
      </c>
      <c r="R1181" s="6" t="s">
        <v>4558</v>
      </c>
    </row>
    <row r="1182" spans="1:18" x14ac:dyDescent="0.25">
      <c r="A1182">
        <v>1183</v>
      </c>
      <c r="B1182" t="s">
        <v>4559</v>
      </c>
      <c r="C1182" t="s">
        <v>3</v>
      </c>
      <c r="D1182" s="1" t="s">
        <v>4560</v>
      </c>
      <c r="E1182" s="1" t="s">
        <v>4561</v>
      </c>
      <c r="R1182" s="6" t="s">
        <v>4562</v>
      </c>
    </row>
    <row r="1183" spans="1:18" x14ac:dyDescent="0.25">
      <c r="A1183">
        <v>1184</v>
      </c>
      <c r="B1183" t="s">
        <v>4563</v>
      </c>
      <c r="C1183" t="s">
        <v>3</v>
      </c>
      <c r="D1183" s="1" t="s">
        <v>4564</v>
      </c>
      <c r="E1183" s="1" t="s">
        <v>4565</v>
      </c>
      <c r="R1183" s="6" t="s">
        <v>4566</v>
      </c>
    </row>
    <row r="1184" spans="1:18" x14ac:dyDescent="0.25">
      <c r="A1184">
        <v>1185</v>
      </c>
      <c r="B1184" t="s">
        <v>4567</v>
      </c>
      <c r="C1184" t="s">
        <v>3</v>
      </c>
      <c r="D1184" s="1" t="s">
        <v>4568</v>
      </c>
      <c r="E1184" s="1" t="s">
        <v>4569</v>
      </c>
      <c r="R1184" s="6" t="s">
        <v>4570</v>
      </c>
    </row>
    <row r="1185" spans="1:18" x14ac:dyDescent="0.25">
      <c r="A1185">
        <v>1186</v>
      </c>
      <c r="B1185" t="s">
        <v>4571</v>
      </c>
      <c r="C1185" t="s">
        <v>3</v>
      </c>
      <c r="D1185" s="1" t="s">
        <v>4572</v>
      </c>
      <c r="E1185" s="1" t="s">
        <v>4573</v>
      </c>
      <c r="R1185" s="6" t="s">
        <v>4574</v>
      </c>
    </row>
    <row r="1186" spans="1:18" x14ac:dyDescent="0.25">
      <c r="A1186">
        <v>1187</v>
      </c>
      <c r="B1186" t="s">
        <v>4575</v>
      </c>
      <c r="C1186" t="s">
        <v>3</v>
      </c>
      <c r="D1186" s="1" t="s">
        <v>4576</v>
      </c>
      <c r="E1186" s="1" t="s">
        <v>4577</v>
      </c>
      <c r="R1186" s="6" t="s">
        <v>4578</v>
      </c>
    </row>
    <row r="1187" spans="1:18" x14ac:dyDescent="0.25">
      <c r="A1187">
        <v>1188</v>
      </c>
      <c r="B1187" t="s">
        <v>4579</v>
      </c>
      <c r="C1187" t="s">
        <v>3</v>
      </c>
      <c r="D1187" s="1" t="s">
        <v>4580</v>
      </c>
      <c r="E1187" s="1" t="s">
        <v>4581</v>
      </c>
      <c r="R1187" s="6" t="s">
        <v>4582</v>
      </c>
    </row>
    <row r="1188" spans="1:18" x14ac:dyDescent="0.25">
      <c r="A1188">
        <v>1189</v>
      </c>
      <c r="B1188" t="s">
        <v>4583</v>
      </c>
      <c r="C1188" t="s">
        <v>3</v>
      </c>
      <c r="D1188" s="1" t="s">
        <v>4584</v>
      </c>
      <c r="E1188" s="1" t="s">
        <v>4585</v>
      </c>
      <c r="R1188" s="6" t="s">
        <v>4586</v>
      </c>
    </row>
    <row r="1189" spans="1:18" x14ac:dyDescent="0.25">
      <c r="A1189">
        <v>1190</v>
      </c>
      <c r="B1189" t="s">
        <v>4587</v>
      </c>
      <c r="C1189" t="s">
        <v>3</v>
      </c>
      <c r="D1189" s="1" t="s">
        <v>4588</v>
      </c>
      <c r="E1189" s="1" t="s">
        <v>4589</v>
      </c>
      <c r="R1189" s="6" t="s">
        <v>4590</v>
      </c>
    </row>
    <row r="1190" spans="1:18" x14ac:dyDescent="0.25">
      <c r="A1190">
        <v>1191</v>
      </c>
      <c r="B1190" t="s">
        <v>4591</v>
      </c>
      <c r="C1190" t="s">
        <v>3</v>
      </c>
      <c r="D1190" s="1" t="s">
        <v>4592</v>
      </c>
      <c r="E1190" s="1" t="s">
        <v>4593</v>
      </c>
      <c r="R1190" s="6" t="s">
        <v>4594</v>
      </c>
    </row>
    <row r="1191" spans="1:18" x14ac:dyDescent="0.25">
      <c r="A1191">
        <v>1192</v>
      </c>
      <c r="B1191" t="s">
        <v>4595</v>
      </c>
      <c r="C1191" t="s">
        <v>3</v>
      </c>
      <c r="D1191" s="1" t="s">
        <v>4596</v>
      </c>
      <c r="E1191" s="1" t="s">
        <v>4597</v>
      </c>
      <c r="R1191" s="6" t="s">
        <v>4598</v>
      </c>
    </row>
    <row r="1192" spans="1:18" x14ac:dyDescent="0.25">
      <c r="A1192">
        <v>1193</v>
      </c>
      <c r="B1192" t="s">
        <v>4599</v>
      </c>
      <c r="C1192" t="s">
        <v>3</v>
      </c>
      <c r="D1192" s="1" t="s">
        <v>4600</v>
      </c>
      <c r="E1192" s="1" t="s">
        <v>4601</v>
      </c>
      <c r="R1192" s="6" t="s">
        <v>4602</v>
      </c>
    </row>
    <row r="1193" spans="1:18" x14ac:dyDescent="0.25">
      <c r="A1193">
        <v>1194</v>
      </c>
      <c r="B1193" t="s">
        <v>4603</v>
      </c>
      <c r="C1193" t="s">
        <v>3</v>
      </c>
      <c r="D1193" s="1" t="s">
        <v>4604</v>
      </c>
      <c r="E1193" s="1" t="s">
        <v>2459</v>
      </c>
      <c r="R1193" s="6" t="s">
        <v>4605</v>
      </c>
    </row>
    <row r="1194" spans="1:18" x14ac:dyDescent="0.25">
      <c r="A1194">
        <v>1195</v>
      </c>
      <c r="B1194" t="s">
        <v>4606</v>
      </c>
      <c r="C1194" t="s">
        <v>3</v>
      </c>
      <c r="D1194" s="1" t="s">
        <v>4607</v>
      </c>
      <c r="E1194" s="1" t="s">
        <v>4608</v>
      </c>
      <c r="R1194" s="6" t="s">
        <v>4609</v>
      </c>
    </row>
    <row r="1195" spans="1:18" x14ac:dyDescent="0.25">
      <c r="A1195">
        <v>1196</v>
      </c>
      <c r="B1195" t="s">
        <v>4610</v>
      </c>
      <c r="C1195" t="s">
        <v>3</v>
      </c>
      <c r="D1195" s="1" t="s">
        <v>4611</v>
      </c>
      <c r="E1195" s="1" t="s">
        <v>4612</v>
      </c>
      <c r="R1195" s="6" t="s">
        <v>4613</v>
      </c>
    </row>
    <row r="1196" spans="1:18" x14ac:dyDescent="0.25">
      <c r="A1196">
        <v>1197</v>
      </c>
      <c r="B1196" t="s">
        <v>4614</v>
      </c>
      <c r="C1196" t="s">
        <v>3</v>
      </c>
      <c r="D1196" s="1" t="s">
        <v>4615</v>
      </c>
      <c r="E1196" s="1" t="s">
        <v>4616</v>
      </c>
      <c r="R1196" s="6" t="s">
        <v>4617</v>
      </c>
    </row>
    <row r="1197" spans="1:18" x14ac:dyDescent="0.25">
      <c r="A1197">
        <v>1198</v>
      </c>
      <c r="B1197" t="s">
        <v>4618</v>
      </c>
      <c r="C1197" t="s">
        <v>3</v>
      </c>
      <c r="D1197" s="1" t="s">
        <v>4619</v>
      </c>
      <c r="E1197" s="1" t="s">
        <v>4620</v>
      </c>
      <c r="R1197" s="6" t="s">
        <v>4621</v>
      </c>
    </row>
    <row r="1198" spans="1:18" x14ac:dyDescent="0.25">
      <c r="A1198">
        <v>1199</v>
      </c>
      <c r="B1198" t="s">
        <v>4622</v>
      </c>
      <c r="C1198" t="s">
        <v>3</v>
      </c>
      <c r="D1198" s="1" t="s">
        <v>4623</v>
      </c>
      <c r="E1198" s="1" t="s">
        <v>4624</v>
      </c>
      <c r="R1198" s="6" t="s">
        <v>4625</v>
      </c>
    </row>
    <row r="1199" spans="1:18" x14ac:dyDescent="0.25">
      <c r="A1199">
        <v>1200</v>
      </c>
      <c r="B1199" t="s">
        <v>4626</v>
      </c>
      <c r="C1199" t="s">
        <v>3</v>
      </c>
      <c r="D1199" s="1" t="s">
        <v>4627</v>
      </c>
      <c r="E1199" s="1" t="s">
        <v>4288</v>
      </c>
      <c r="R1199" s="6" t="s">
        <v>4628</v>
      </c>
    </row>
    <row r="1200" spans="1:18" x14ac:dyDescent="0.25">
      <c r="A1200">
        <v>1201</v>
      </c>
      <c r="B1200" t="s">
        <v>4629</v>
      </c>
      <c r="C1200" t="s">
        <v>3</v>
      </c>
      <c r="D1200" s="1" t="s">
        <v>4630</v>
      </c>
      <c r="E1200" s="1" t="s">
        <v>4631</v>
      </c>
      <c r="R1200" s="6" t="s">
        <v>4632</v>
      </c>
    </row>
    <row r="1201" spans="1:18" x14ac:dyDescent="0.25">
      <c r="A1201">
        <v>1202</v>
      </c>
      <c r="B1201" t="s">
        <v>4633</v>
      </c>
      <c r="C1201" t="s">
        <v>3</v>
      </c>
      <c r="D1201" s="1" t="s">
        <v>4634</v>
      </c>
      <c r="E1201" s="1" t="s">
        <v>4635</v>
      </c>
      <c r="R1201" s="6" t="s">
        <v>4636</v>
      </c>
    </row>
    <row r="1202" spans="1:18" x14ac:dyDescent="0.25">
      <c r="A1202">
        <v>1203</v>
      </c>
      <c r="B1202" t="s">
        <v>4637</v>
      </c>
      <c r="C1202" t="s">
        <v>3</v>
      </c>
      <c r="D1202" s="1" t="s">
        <v>4638</v>
      </c>
      <c r="E1202" s="1" t="s">
        <v>4639</v>
      </c>
      <c r="R1202" s="6" t="s">
        <v>4640</v>
      </c>
    </row>
    <row r="1203" spans="1:18" x14ac:dyDescent="0.25">
      <c r="A1203">
        <v>1204</v>
      </c>
      <c r="B1203" t="s">
        <v>4641</v>
      </c>
      <c r="C1203" t="s">
        <v>3</v>
      </c>
      <c r="D1203" s="1" t="s">
        <v>4642</v>
      </c>
      <c r="E1203" s="1" t="s">
        <v>4643</v>
      </c>
      <c r="R1203" s="6" t="s">
        <v>4644</v>
      </c>
    </row>
    <row r="1204" spans="1:18" x14ac:dyDescent="0.25">
      <c r="A1204">
        <v>1205</v>
      </c>
      <c r="B1204" t="s">
        <v>4645</v>
      </c>
      <c r="C1204" t="s">
        <v>3</v>
      </c>
      <c r="D1204" s="1" t="s">
        <v>4646</v>
      </c>
      <c r="E1204" s="1" t="s">
        <v>4647</v>
      </c>
      <c r="R1204" s="6" t="s">
        <v>4648</v>
      </c>
    </row>
    <row r="1205" spans="1:18" x14ac:dyDescent="0.25">
      <c r="A1205">
        <v>1206</v>
      </c>
      <c r="B1205" t="s">
        <v>4649</v>
      </c>
      <c r="C1205" t="s">
        <v>3</v>
      </c>
      <c r="R1205" s="6" t="s">
        <v>4650</v>
      </c>
    </row>
    <row r="1206" spans="1:18" x14ac:dyDescent="0.25">
      <c r="A1206">
        <v>1207</v>
      </c>
      <c r="B1206" t="s">
        <v>4651</v>
      </c>
      <c r="C1206" t="s">
        <v>3</v>
      </c>
      <c r="D1206" s="1" t="s">
        <v>4652</v>
      </c>
      <c r="E1206" s="1" t="s">
        <v>4653</v>
      </c>
      <c r="R1206" s="6" t="s">
        <v>4654</v>
      </c>
    </row>
    <row r="1207" spans="1:18" x14ac:dyDescent="0.25">
      <c r="A1207">
        <v>1208</v>
      </c>
      <c r="B1207" t="s">
        <v>4655</v>
      </c>
      <c r="C1207" t="s">
        <v>3</v>
      </c>
      <c r="D1207" s="1" t="s">
        <v>4656</v>
      </c>
      <c r="E1207" s="1" t="s">
        <v>4657</v>
      </c>
      <c r="R1207" s="6" t="s">
        <v>4658</v>
      </c>
    </row>
    <row r="1208" spans="1:18" x14ac:dyDescent="0.25">
      <c r="A1208">
        <v>1209</v>
      </c>
      <c r="B1208" t="s">
        <v>4659</v>
      </c>
      <c r="C1208" t="s">
        <v>3</v>
      </c>
      <c r="D1208" s="1" t="s">
        <v>4660</v>
      </c>
      <c r="E1208" s="1" t="s">
        <v>4661</v>
      </c>
      <c r="R1208" s="6" t="s">
        <v>4662</v>
      </c>
    </row>
    <row r="1209" spans="1:18" x14ac:dyDescent="0.25">
      <c r="A1209">
        <v>1210</v>
      </c>
      <c r="B1209" t="s">
        <v>4663</v>
      </c>
      <c r="C1209" t="s">
        <v>3</v>
      </c>
      <c r="D1209" s="1" t="s">
        <v>4664</v>
      </c>
      <c r="E1209" s="1" t="s">
        <v>1153</v>
      </c>
      <c r="R1209" s="6" t="s">
        <v>4665</v>
      </c>
    </row>
    <row r="1210" spans="1:18" x14ac:dyDescent="0.25">
      <c r="A1210">
        <v>1211</v>
      </c>
      <c r="B1210" t="s">
        <v>4666</v>
      </c>
      <c r="C1210" t="s">
        <v>3</v>
      </c>
      <c r="D1210" s="1" t="s">
        <v>4667</v>
      </c>
      <c r="E1210" s="1" t="s">
        <v>4668</v>
      </c>
      <c r="R1210" s="6" t="s">
        <v>4669</v>
      </c>
    </row>
    <row r="1211" spans="1:18" x14ac:dyDescent="0.25">
      <c r="A1211">
        <v>1212</v>
      </c>
      <c r="B1211" t="s">
        <v>4670</v>
      </c>
      <c r="C1211" t="s">
        <v>3</v>
      </c>
      <c r="D1211" s="1" t="s">
        <v>4671</v>
      </c>
      <c r="E1211" s="1" t="s">
        <v>2173</v>
      </c>
      <c r="R1211" s="6" t="s">
        <v>4672</v>
      </c>
    </row>
    <row r="1212" spans="1:18" x14ac:dyDescent="0.25">
      <c r="A1212">
        <v>1213</v>
      </c>
      <c r="B1212" t="s">
        <v>4673</v>
      </c>
      <c r="C1212" t="s">
        <v>3</v>
      </c>
      <c r="D1212" s="1" t="s">
        <v>4674</v>
      </c>
      <c r="E1212" s="1" t="s">
        <v>4675</v>
      </c>
      <c r="R1212" s="6" t="s">
        <v>4676</v>
      </c>
    </row>
    <row r="1213" spans="1:18" x14ac:dyDescent="0.25">
      <c r="A1213">
        <v>1214</v>
      </c>
      <c r="B1213" t="s">
        <v>4677</v>
      </c>
      <c r="C1213" t="s">
        <v>3</v>
      </c>
      <c r="D1213" s="1" t="s">
        <v>4678</v>
      </c>
      <c r="E1213" s="1" t="s">
        <v>4679</v>
      </c>
      <c r="R1213" s="6" t="s">
        <v>4680</v>
      </c>
    </row>
    <row r="1214" spans="1:18" x14ac:dyDescent="0.25">
      <c r="A1214">
        <v>1215</v>
      </c>
      <c r="B1214" t="s">
        <v>4681</v>
      </c>
      <c r="C1214" t="s">
        <v>3</v>
      </c>
      <c r="D1214" s="1" t="s">
        <v>4682</v>
      </c>
      <c r="E1214" s="1" t="s">
        <v>4683</v>
      </c>
      <c r="R1214" s="6" t="s">
        <v>4684</v>
      </c>
    </row>
    <row r="1215" spans="1:18" x14ac:dyDescent="0.25">
      <c r="A1215">
        <v>1216</v>
      </c>
      <c r="B1215" t="s">
        <v>4685</v>
      </c>
      <c r="C1215" t="s">
        <v>3</v>
      </c>
      <c r="D1215" s="1" t="s">
        <v>4686</v>
      </c>
      <c r="E1215" s="1" t="s">
        <v>4687</v>
      </c>
      <c r="R1215" s="6" t="s">
        <v>4688</v>
      </c>
    </row>
    <row r="1216" spans="1:18" x14ac:dyDescent="0.25">
      <c r="A1216">
        <v>1217</v>
      </c>
      <c r="B1216" t="s">
        <v>4689</v>
      </c>
      <c r="C1216" t="s">
        <v>3</v>
      </c>
      <c r="D1216" s="1" t="s">
        <v>4690</v>
      </c>
      <c r="E1216" s="1" t="s">
        <v>4691</v>
      </c>
      <c r="R1216" s="6" t="s">
        <v>4692</v>
      </c>
    </row>
    <row r="1217" spans="1:18" x14ac:dyDescent="0.25">
      <c r="A1217">
        <v>1218</v>
      </c>
      <c r="B1217" t="s">
        <v>4693</v>
      </c>
      <c r="C1217" t="s">
        <v>3</v>
      </c>
      <c r="D1217" s="1" t="s">
        <v>4694</v>
      </c>
      <c r="E1217" s="1" t="s">
        <v>4695</v>
      </c>
      <c r="R1217" s="6" t="s">
        <v>4696</v>
      </c>
    </row>
    <row r="1218" spans="1:18" x14ac:dyDescent="0.25">
      <c r="A1218">
        <v>1219</v>
      </c>
      <c r="B1218" t="s">
        <v>4697</v>
      </c>
      <c r="C1218" t="s">
        <v>3</v>
      </c>
      <c r="D1218" s="1" t="s">
        <v>4698</v>
      </c>
      <c r="E1218" s="1" t="s">
        <v>4699</v>
      </c>
      <c r="R1218" s="6" t="s">
        <v>4700</v>
      </c>
    </row>
    <row r="1219" spans="1:18" x14ac:dyDescent="0.25">
      <c r="A1219">
        <v>1220</v>
      </c>
      <c r="B1219" t="s">
        <v>4701</v>
      </c>
      <c r="C1219" t="s">
        <v>3</v>
      </c>
      <c r="D1219" s="1" t="s">
        <v>4702</v>
      </c>
      <c r="E1219" s="1" t="s">
        <v>4703</v>
      </c>
      <c r="R1219" s="6" t="s">
        <v>4704</v>
      </c>
    </row>
    <row r="1220" spans="1:18" x14ac:dyDescent="0.25">
      <c r="A1220">
        <v>1221</v>
      </c>
      <c r="B1220" t="s">
        <v>4705</v>
      </c>
      <c r="C1220" t="s">
        <v>3</v>
      </c>
      <c r="D1220" s="1" t="s">
        <v>4706</v>
      </c>
      <c r="E1220" s="1" t="s">
        <v>4707</v>
      </c>
      <c r="R1220" s="6" t="s">
        <v>4708</v>
      </c>
    </row>
    <row r="1221" spans="1:18" x14ac:dyDescent="0.25">
      <c r="A1221">
        <v>1222</v>
      </c>
      <c r="B1221" s="9" t="s">
        <v>4709</v>
      </c>
      <c r="C1221" t="s">
        <v>3</v>
      </c>
      <c r="D1221" s="1" t="s">
        <v>4710</v>
      </c>
      <c r="E1221" s="1" t="s">
        <v>4711</v>
      </c>
      <c r="R1221" s="6" t="s">
        <v>4712</v>
      </c>
    </row>
    <row r="1222" spans="1:18" x14ac:dyDescent="0.25">
      <c r="A1222">
        <v>1223</v>
      </c>
      <c r="B1222" t="s">
        <v>4713</v>
      </c>
      <c r="C1222" t="s">
        <v>3</v>
      </c>
      <c r="D1222" s="1" t="s">
        <v>4714</v>
      </c>
      <c r="E1222" s="1" t="s">
        <v>4715</v>
      </c>
      <c r="R1222" s="6" t="s">
        <v>4716</v>
      </c>
    </row>
    <row r="1223" spans="1:18" x14ac:dyDescent="0.25">
      <c r="A1223">
        <v>1224</v>
      </c>
      <c r="B1223" s="9" t="s">
        <v>4717</v>
      </c>
      <c r="C1223" t="s">
        <v>3</v>
      </c>
      <c r="D1223" s="1" t="s">
        <v>4718</v>
      </c>
      <c r="E1223" s="1" t="s">
        <v>4719</v>
      </c>
      <c r="R1223" s="6" t="s">
        <v>4720</v>
      </c>
    </row>
    <row r="1224" spans="1:18" x14ac:dyDescent="0.25">
      <c r="A1224">
        <v>1225</v>
      </c>
      <c r="B1224" t="s">
        <v>4721</v>
      </c>
      <c r="C1224" t="s">
        <v>3</v>
      </c>
      <c r="D1224" s="1" t="s">
        <v>4722</v>
      </c>
      <c r="E1224" s="1" t="s">
        <v>4723</v>
      </c>
      <c r="R1224" s="6" t="s">
        <v>4724</v>
      </c>
    </row>
    <row r="1225" spans="1:18" x14ac:dyDescent="0.25">
      <c r="A1225">
        <v>1226</v>
      </c>
      <c r="B1225" t="s">
        <v>4725</v>
      </c>
      <c r="C1225" t="s">
        <v>3</v>
      </c>
      <c r="D1225" s="1" t="s">
        <v>4726</v>
      </c>
      <c r="E1225" s="1" t="s">
        <v>4727</v>
      </c>
      <c r="R1225" s="6" t="s">
        <v>4728</v>
      </c>
    </row>
    <row r="1226" spans="1:18" x14ac:dyDescent="0.25">
      <c r="A1226">
        <v>1227</v>
      </c>
      <c r="B1226" t="s">
        <v>4729</v>
      </c>
      <c r="C1226" t="s">
        <v>3</v>
      </c>
      <c r="D1226" s="1" t="s">
        <v>4730</v>
      </c>
      <c r="E1226" s="1" t="s">
        <v>4731</v>
      </c>
      <c r="R1226" s="6" t="s">
        <v>4732</v>
      </c>
    </row>
    <row r="1227" spans="1:18" x14ac:dyDescent="0.25">
      <c r="A1227">
        <v>1228</v>
      </c>
      <c r="B1227" t="s">
        <v>4733</v>
      </c>
      <c r="C1227" t="s">
        <v>3</v>
      </c>
      <c r="D1227" s="1" t="s">
        <v>4734</v>
      </c>
      <c r="E1227" s="1" t="s">
        <v>4735</v>
      </c>
      <c r="R1227" s="6" t="s">
        <v>4736</v>
      </c>
    </row>
    <row r="1228" spans="1:18" x14ac:dyDescent="0.25">
      <c r="A1228">
        <v>1229</v>
      </c>
      <c r="B1228" t="s">
        <v>4737</v>
      </c>
      <c r="C1228" t="s">
        <v>3</v>
      </c>
      <c r="D1228" s="1" t="s">
        <v>4738</v>
      </c>
      <c r="E1228" s="1" t="s">
        <v>4739</v>
      </c>
      <c r="R1228" s="6" t="s">
        <v>4740</v>
      </c>
    </row>
    <row r="1229" spans="1:18" x14ac:dyDescent="0.25">
      <c r="A1229">
        <v>1230</v>
      </c>
      <c r="B1229" t="s">
        <v>4741</v>
      </c>
      <c r="C1229" t="s">
        <v>3</v>
      </c>
      <c r="D1229" s="1" t="s">
        <v>4742</v>
      </c>
      <c r="E1229" s="1" t="s">
        <v>4743</v>
      </c>
      <c r="R1229" s="6" t="s">
        <v>4744</v>
      </c>
    </row>
    <row r="1230" spans="1:18" x14ac:dyDescent="0.25">
      <c r="A1230">
        <v>1231</v>
      </c>
      <c r="B1230" t="s">
        <v>4745</v>
      </c>
      <c r="C1230" t="s">
        <v>3</v>
      </c>
      <c r="D1230" s="1" t="s">
        <v>4746</v>
      </c>
      <c r="E1230" s="1" t="s">
        <v>4306</v>
      </c>
      <c r="R1230" s="6" t="s">
        <v>4747</v>
      </c>
    </row>
    <row r="1231" spans="1:18" x14ac:dyDescent="0.25">
      <c r="A1231">
        <v>1232</v>
      </c>
      <c r="B1231" t="s">
        <v>4748</v>
      </c>
      <c r="C1231" t="s">
        <v>3</v>
      </c>
      <c r="D1231" s="1" t="s">
        <v>4749</v>
      </c>
      <c r="E1231" s="1" t="s">
        <v>4750</v>
      </c>
      <c r="R1231" s="6" t="s">
        <v>4751</v>
      </c>
    </row>
    <row r="1232" spans="1:18" x14ac:dyDescent="0.25">
      <c r="A1232">
        <v>1233</v>
      </c>
      <c r="B1232" t="s">
        <v>4752</v>
      </c>
      <c r="C1232" t="s">
        <v>3</v>
      </c>
      <c r="D1232" s="1" t="s">
        <v>4753</v>
      </c>
      <c r="E1232" s="1" t="s">
        <v>4754</v>
      </c>
      <c r="R1232" s="6" t="s">
        <v>4755</v>
      </c>
    </row>
    <row r="1233" spans="1:18" x14ac:dyDescent="0.25">
      <c r="A1233">
        <v>1234</v>
      </c>
      <c r="B1233" t="s">
        <v>4756</v>
      </c>
      <c r="C1233" t="s">
        <v>3</v>
      </c>
      <c r="D1233" s="1" t="s">
        <v>4757</v>
      </c>
      <c r="E1233" s="1" t="s">
        <v>4758</v>
      </c>
      <c r="R1233" s="6" t="s">
        <v>4759</v>
      </c>
    </row>
    <row r="1234" spans="1:18" x14ac:dyDescent="0.25">
      <c r="A1234">
        <v>1235</v>
      </c>
      <c r="B1234" t="s">
        <v>4760</v>
      </c>
      <c r="C1234" t="s">
        <v>3</v>
      </c>
      <c r="D1234" s="1" t="s">
        <v>4761</v>
      </c>
      <c r="E1234" s="1" t="s">
        <v>4762</v>
      </c>
      <c r="R1234" s="6" t="s">
        <v>4763</v>
      </c>
    </row>
    <row r="1235" spans="1:18" x14ac:dyDescent="0.25">
      <c r="A1235">
        <v>1236</v>
      </c>
      <c r="B1235" t="s">
        <v>4764</v>
      </c>
      <c r="C1235" t="s">
        <v>3</v>
      </c>
      <c r="D1235" s="1" t="s">
        <v>4765</v>
      </c>
      <c r="E1235" s="1" t="s">
        <v>1465</v>
      </c>
      <c r="R1235" s="6" t="s">
        <v>4766</v>
      </c>
    </row>
    <row r="1236" spans="1:18" x14ac:dyDescent="0.25">
      <c r="A1236">
        <v>1237</v>
      </c>
      <c r="B1236" t="s">
        <v>4767</v>
      </c>
      <c r="C1236" t="s">
        <v>3</v>
      </c>
      <c r="D1236" s="1" t="s">
        <v>4768</v>
      </c>
      <c r="E1236" s="1" t="s">
        <v>4769</v>
      </c>
      <c r="R1236" s="6" t="s">
        <v>4770</v>
      </c>
    </row>
    <row r="1237" spans="1:18" x14ac:dyDescent="0.25">
      <c r="A1237">
        <v>1238</v>
      </c>
      <c r="B1237" t="s">
        <v>4771</v>
      </c>
      <c r="C1237" t="s">
        <v>3</v>
      </c>
      <c r="D1237" s="1" t="s">
        <v>4772</v>
      </c>
      <c r="E1237" s="1" t="s">
        <v>4773</v>
      </c>
      <c r="R1237" s="6" t="s">
        <v>4774</v>
      </c>
    </row>
    <row r="1238" spans="1:18" x14ac:dyDescent="0.25">
      <c r="A1238">
        <v>1239</v>
      </c>
      <c r="B1238" t="s">
        <v>4775</v>
      </c>
      <c r="C1238" t="s">
        <v>3</v>
      </c>
      <c r="D1238" s="1" t="s">
        <v>4776</v>
      </c>
      <c r="E1238" s="1" t="s">
        <v>4777</v>
      </c>
      <c r="R1238" s="6" t="s">
        <v>4778</v>
      </c>
    </row>
    <row r="1239" spans="1:18" x14ac:dyDescent="0.25">
      <c r="A1239">
        <v>1240</v>
      </c>
      <c r="B1239" t="s">
        <v>4779</v>
      </c>
      <c r="C1239" t="s">
        <v>3</v>
      </c>
      <c r="D1239" s="1" t="s">
        <v>4780</v>
      </c>
      <c r="E1239" s="1" t="s">
        <v>4781</v>
      </c>
      <c r="R1239" s="6" t="s">
        <v>4782</v>
      </c>
    </row>
    <row r="1240" spans="1:18" x14ac:dyDescent="0.25">
      <c r="A1240">
        <v>1241</v>
      </c>
      <c r="B1240" t="s">
        <v>4783</v>
      </c>
      <c r="C1240" t="s">
        <v>3</v>
      </c>
      <c r="D1240" s="1" t="s">
        <v>4784</v>
      </c>
      <c r="E1240" s="1" t="s">
        <v>4785</v>
      </c>
      <c r="R1240" s="6" t="s">
        <v>4786</v>
      </c>
    </row>
    <row r="1241" spans="1:18" x14ac:dyDescent="0.25">
      <c r="A1241">
        <v>1242</v>
      </c>
      <c r="B1241" t="s">
        <v>4787</v>
      </c>
      <c r="C1241" t="s">
        <v>3</v>
      </c>
      <c r="D1241" s="1" t="s">
        <v>4788</v>
      </c>
      <c r="E1241" s="1" t="s">
        <v>4789</v>
      </c>
      <c r="R1241" s="6" t="s">
        <v>4790</v>
      </c>
    </row>
    <row r="1242" spans="1:18" x14ac:dyDescent="0.25">
      <c r="A1242">
        <v>1243</v>
      </c>
      <c r="B1242" t="s">
        <v>4791</v>
      </c>
      <c r="C1242" t="s">
        <v>3</v>
      </c>
      <c r="D1242" s="1" t="s">
        <v>4792</v>
      </c>
      <c r="E1242" s="1" t="s">
        <v>4793</v>
      </c>
      <c r="R1242" s="6" t="s">
        <v>4794</v>
      </c>
    </row>
    <row r="1243" spans="1:18" x14ac:dyDescent="0.25">
      <c r="A1243">
        <v>1244</v>
      </c>
      <c r="B1243" t="s">
        <v>4795</v>
      </c>
      <c r="C1243" t="s">
        <v>3</v>
      </c>
      <c r="D1243" s="1" t="s">
        <v>4796</v>
      </c>
      <c r="E1243" s="1" t="s">
        <v>4797</v>
      </c>
      <c r="R1243" s="6" t="s">
        <v>4798</v>
      </c>
    </row>
    <row r="1244" spans="1:18" x14ac:dyDescent="0.25">
      <c r="A1244">
        <v>1245</v>
      </c>
      <c r="B1244" t="s">
        <v>4799</v>
      </c>
      <c r="C1244" t="s">
        <v>3</v>
      </c>
      <c r="D1244" s="1" t="s">
        <v>4800</v>
      </c>
      <c r="E1244" s="1" t="s">
        <v>4801</v>
      </c>
      <c r="R1244" s="6" t="s">
        <v>4802</v>
      </c>
    </row>
    <row r="1245" spans="1:18" x14ac:dyDescent="0.25">
      <c r="A1245">
        <v>1246</v>
      </c>
      <c r="B1245" t="s">
        <v>4803</v>
      </c>
      <c r="C1245" t="s">
        <v>3</v>
      </c>
      <c r="D1245" s="1" t="s">
        <v>4804</v>
      </c>
      <c r="E1245" s="1" t="s">
        <v>4805</v>
      </c>
      <c r="R1245" s="6" t="s">
        <v>4806</v>
      </c>
    </row>
    <row r="1246" spans="1:18" x14ac:dyDescent="0.25">
      <c r="A1246">
        <v>1247</v>
      </c>
      <c r="B1246" t="s">
        <v>4807</v>
      </c>
      <c r="C1246" t="s">
        <v>3</v>
      </c>
      <c r="D1246" s="1" t="s">
        <v>4808</v>
      </c>
      <c r="E1246" s="1" t="s">
        <v>4809</v>
      </c>
      <c r="R1246" s="6" t="s">
        <v>4810</v>
      </c>
    </row>
    <row r="1247" spans="1:18" x14ac:dyDescent="0.25">
      <c r="A1247">
        <v>1248</v>
      </c>
      <c r="B1247" s="9" t="s">
        <v>4811</v>
      </c>
      <c r="C1247" t="s">
        <v>3</v>
      </c>
      <c r="D1247" s="1" t="s">
        <v>4812</v>
      </c>
      <c r="E1247" s="1" t="s">
        <v>4813</v>
      </c>
      <c r="R1247" s="6" t="s">
        <v>4814</v>
      </c>
    </row>
    <row r="1248" spans="1:18" x14ac:dyDescent="0.25">
      <c r="A1248">
        <v>1249</v>
      </c>
      <c r="B1248" t="s">
        <v>4815</v>
      </c>
      <c r="C1248" t="s">
        <v>3</v>
      </c>
      <c r="D1248" s="1" t="s">
        <v>4816</v>
      </c>
      <c r="E1248" s="1" t="s">
        <v>4817</v>
      </c>
      <c r="R1248" s="6" t="s">
        <v>4818</v>
      </c>
    </row>
    <row r="1249" spans="1:18" x14ac:dyDescent="0.25">
      <c r="A1249">
        <v>1250</v>
      </c>
      <c r="B1249" t="s">
        <v>4819</v>
      </c>
      <c r="C1249" t="s">
        <v>3</v>
      </c>
      <c r="D1249" s="1" t="s">
        <v>4820</v>
      </c>
      <c r="E1249" s="1" t="s">
        <v>4821</v>
      </c>
      <c r="R1249" s="6" t="s">
        <v>4822</v>
      </c>
    </row>
    <row r="1250" spans="1:18" x14ac:dyDescent="0.25">
      <c r="A1250">
        <v>1251</v>
      </c>
      <c r="B1250" t="s">
        <v>4823</v>
      </c>
      <c r="C1250" t="s">
        <v>3</v>
      </c>
      <c r="D1250" s="1" t="s">
        <v>4824</v>
      </c>
      <c r="E1250" s="1" t="s">
        <v>4825</v>
      </c>
      <c r="R1250" s="6" t="s">
        <v>4826</v>
      </c>
    </row>
    <row r="1251" spans="1:18" x14ac:dyDescent="0.25">
      <c r="A1251">
        <v>1252</v>
      </c>
      <c r="B1251" t="s">
        <v>4827</v>
      </c>
      <c r="C1251" t="s">
        <v>3</v>
      </c>
      <c r="D1251" s="1" t="s">
        <v>4828</v>
      </c>
      <c r="E1251" s="1" t="s">
        <v>4829</v>
      </c>
      <c r="R1251" s="6" t="s">
        <v>4830</v>
      </c>
    </row>
    <row r="1252" spans="1:18" x14ac:dyDescent="0.25">
      <c r="A1252">
        <v>1253</v>
      </c>
      <c r="B1252" t="s">
        <v>4831</v>
      </c>
      <c r="C1252" t="s">
        <v>3</v>
      </c>
      <c r="D1252" s="1" t="s">
        <v>4832</v>
      </c>
      <c r="E1252" s="1" t="s">
        <v>4833</v>
      </c>
      <c r="R1252" s="6" t="s">
        <v>4834</v>
      </c>
    </row>
    <row r="1253" spans="1:18" x14ac:dyDescent="0.25">
      <c r="A1253">
        <v>1254</v>
      </c>
      <c r="B1253" t="s">
        <v>4835</v>
      </c>
      <c r="C1253" t="s">
        <v>3</v>
      </c>
      <c r="D1253" s="1" t="s">
        <v>4836</v>
      </c>
      <c r="E1253" s="1" t="s">
        <v>4837</v>
      </c>
      <c r="R1253" s="6" t="s">
        <v>4838</v>
      </c>
    </row>
    <row r="1254" spans="1:18" x14ac:dyDescent="0.25">
      <c r="A1254">
        <v>1255</v>
      </c>
      <c r="B1254" t="s">
        <v>4839</v>
      </c>
      <c r="C1254" t="s">
        <v>3</v>
      </c>
      <c r="D1254" s="1" t="s">
        <v>4840</v>
      </c>
      <c r="E1254" s="1" t="s">
        <v>4841</v>
      </c>
      <c r="R1254" s="6" t="s">
        <v>4842</v>
      </c>
    </row>
    <row r="1255" spans="1:18" x14ac:dyDescent="0.25">
      <c r="A1255">
        <v>1256</v>
      </c>
      <c r="B1255" t="s">
        <v>4843</v>
      </c>
      <c r="C1255" t="s">
        <v>3</v>
      </c>
      <c r="D1255" s="1" t="s">
        <v>4844</v>
      </c>
      <c r="E1255" s="1" t="s">
        <v>4845</v>
      </c>
      <c r="R1255" s="6" t="s">
        <v>4846</v>
      </c>
    </row>
    <row r="1256" spans="1:18" x14ac:dyDescent="0.25">
      <c r="A1256">
        <v>1257</v>
      </c>
      <c r="B1256" t="s">
        <v>4847</v>
      </c>
      <c r="C1256" t="s">
        <v>3</v>
      </c>
      <c r="D1256" s="1" t="s">
        <v>4848</v>
      </c>
      <c r="E1256" s="1" t="s">
        <v>4849</v>
      </c>
      <c r="R1256" s="6" t="s">
        <v>4850</v>
      </c>
    </row>
    <row r="1257" spans="1:18" x14ac:dyDescent="0.25">
      <c r="A1257">
        <v>1258</v>
      </c>
      <c r="B1257" t="s">
        <v>4851</v>
      </c>
      <c r="C1257" t="s">
        <v>3</v>
      </c>
      <c r="D1257" s="1" t="s">
        <v>4852</v>
      </c>
      <c r="E1257" s="1" t="s">
        <v>862</v>
      </c>
      <c r="R1257" s="6" t="s">
        <v>4853</v>
      </c>
    </row>
    <row r="1258" spans="1:18" x14ac:dyDescent="0.25">
      <c r="A1258">
        <v>1259</v>
      </c>
      <c r="B1258" t="s">
        <v>4854</v>
      </c>
      <c r="C1258" t="s">
        <v>3</v>
      </c>
      <c r="D1258" s="1" t="s">
        <v>4855</v>
      </c>
      <c r="E1258" s="1" t="s">
        <v>4856</v>
      </c>
      <c r="R1258" s="6" t="s">
        <v>4857</v>
      </c>
    </row>
    <row r="1259" spans="1:18" x14ac:dyDescent="0.25">
      <c r="A1259">
        <v>1260</v>
      </c>
      <c r="B1259" t="s">
        <v>4858</v>
      </c>
      <c r="C1259" t="s">
        <v>3</v>
      </c>
      <c r="D1259" s="1" t="s">
        <v>4859</v>
      </c>
      <c r="E1259" s="1" t="s">
        <v>4860</v>
      </c>
      <c r="R1259" s="6" t="s">
        <v>4861</v>
      </c>
    </row>
    <row r="1260" spans="1:18" x14ac:dyDescent="0.25">
      <c r="A1260">
        <v>1261</v>
      </c>
      <c r="B1260" t="s">
        <v>4862</v>
      </c>
      <c r="C1260" t="s">
        <v>3</v>
      </c>
      <c r="D1260" s="1" t="s">
        <v>4863</v>
      </c>
      <c r="E1260" s="1" t="s">
        <v>4864</v>
      </c>
      <c r="R1260" s="6" t="s">
        <v>4865</v>
      </c>
    </row>
    <row r="1261" spans="1:18" x14ac:dyDescent="0.25">
      <c r="A1261">
        <v>1262</v>
      </c>
      <c r="B1261" t="s">
        <v>4866</v>
      </c>
      <c r="C1261" t="s">
        <v>3</v>
      </c>
      <c r="D1261" s="1" t="s">
        <v>4867</v>
      </c>
      <c r="E1261" s="1" t="s">
        <v>4868</v>
      </c>
      <c r="R1261" s="6" t="s">
        <v>4869</v>
      </c>
    </row>
    <row r="1262" spans="1:18" x14ac:dyDescent="0.25">
      <c r="A1262">
        <v>1263</v>
      </c>
      <c r="B1262" t="s">
        <v>4870</v>
      </c>
      <c r="C1262" t="s">
        <v>3</v>
      </c>
      <c r="D1262" s="1" t="s">
        <v>4871</v>
      </c>
      <c r="E1262" s="1" t="s">
        <v>4872</v>
      </c>
      <c r="R1262" s="6" t="s">
        <v>4873</v>
      </c>
    </row>
    <row r="1263" spans="1:18" x14ac:dyDescent="0.25">
      <c r="A1263">
        <v>1264</v>
      </c>
      <c r="B1263" t="s">
        <v>4874</v>
      </c>
      <c r="C1263" t="s">
        <v>3</v>
      </c>
      <c r="D1263" s="1" t="s">
        <v>4875</v>
      </c>
      <c r="E1263" s="1" t="s">
        <v>4876</v>
      </c>
      <c r="R1263" s="6" t="s">
        <v>4877</v>
      </c>
    </row>
    <row r="1264" spans="1:18" x14ac:dyDescent="0.25">
      <c r="A1264">
        <v>1265</v>
      </c>
      <c r="B1264" t="s">
        <v>4878</v>
      </c>
      <c r="C1264" t="s">
        <v>3</v>
      </c>
      <c r="D1264" s="1" t="s">
        <v>4879</v>
      </c>
      <c r="E1264" s="1" t="s">
        <v>4880</v>
      </c>
      <c r="R1264" s="6" t="s">
        <v>4881</v>
      </c>
    </row>
    <row r="1265" spans="1:18" x14ac:dyDescent="0.25">
      <c r="A1265">
        <v>1266</v>
      </c>
      <c r="B1265" t="s">
        <v>4882</v>
      </c>
      <c r="C1265" t="s">
        <v>3</v>
      </c>
      <c r="D1265" s="1" t="s">
        <v>4883</v>
      </c>
      <c r="E1265" s="1" t="s">
        <v>4884</v>
      </c>
      <c r="R1265" s="6" t="s">
        <v>4885</v>
      </c>
    </row>
    <row r="1266" spans="1:18" x14ac:dyDescent="0.25">
      <c r="A1266">
        <v>1267</v>
      </c>
      <c r="B1266" t="s">
        <v>4886</v>
      </c>
      <c r="C1266" t="s">
        <v>3</v>
      </c>
      <c r="D1266" s="1" t="s">
        <v>4887</v>
      </c>
      <c r="E1266" s="1" t="s">
        <v>4888</v>
      </c>
      <c r="R1266" s="6" t="s">
        <v>4889</v>
      </c>
    </row>
    <row r="1267" spans="1:18" x14ac:dyDescent="0.25">
      <c r="A1267">
        <v>1268</v>
      </c>
      <c r="B1267" t="s">
        <v>4890</v>
      </c>
      <c r="C1267" t="s">
        <v>3</v>
      </c>
      <c r="D1267" s="1" t="s">
        <v>4891</v>
      </c>
      <c r="E1267" s="1" t="s">
        <v>3989</v>
      </c>
      <c r="R1267" s="6" t="s">
        <v>4892</v>
      </c>
    </row>
    <row r="1268" spans="1:18" x14ac:dyDescent="0.25">
      <c r="A1268">
        <v>1269</v>
      </c>
      <c r="B1268" t="s">
        <v>4893</v>
      </c>
      <c r="C1268" t="s">
        <v>3</v>
      </c>
      <c r="D1268" s="1" t="s">
        <v>4894</v>
      </c>
      <c r="E1268" s="1" t="s">
        <v>4895</v>
      </c>
      <c r="R1268" s="6" t="s">
        <v>4896</v>
      </c>
    </row>
    <row r="1269" spans="1:18" x14ac:dyDescent="0.25">
      <c r="A1269">
        <v>1270</v>
      </c>
      <c r="B1269" t="s">
        <v>4897</v>
      </c>
      <c r="C1269" t="s">
        <v>3</v>
      </c>
      <c r="D1269" s="1" t="s">
        <v>4898</v>
      </c>
      <c r="E1269" s="1" t="s">
        <v>4899</v>
      </c>
      <c r="R1269" s="6" t="s">
        <v>4900</v>
      </c>
    </row>
    <row r="1270" spans="1:18" x14ac:dyDescent="0.25">
      <c r="A1270">
        <v>1271</v>
      </c>
      <c r="B1270" t="s">
        <v>4901</v>
      </c>
      <c r="C1270" t="s">
        <v>3</v>
      </c>
      <c r="D1270" s="1" t="s">
        <v>4902</v>
      </c>
      <c r="E1270" s="1" t="s">
        <v>4903</v>
      </c>
      <c r="R1270" s="6" t="s">
        <v>4904</v>
      </c>
    </row>
    <row r="1271" spans="1:18" x14ac:dyDescent="0.25">
      <c r="A1271">
        <v>1272</v>
      </c>
      <c r="B1271" t="s">
        <v>4905</v>
      </c>
      <c r="C1271" t="s">
        <v>3</v>
      </c>
      <c r="D1271" s="1" t="s">
        <v>4906</v>
      </c>
      <c r="E1271" s="1" t="s">
        <v>4907</v>
      </c>
      <c r="R1271" s="6" t="s">
        <v>4908</v>
      </c>
    </row>
    <row r="1272" spans="1:18" x14ac:dyDescent="0.25">
      <c r="A1272">
        <v>1273</v>
      </c>
      <c r="B1272" t="s">
        <v>4909</v>
      </c>
      <c r="C1272" t="s">
        <v>3</v>
      </c>
      <c r="D1272" s="1" t="s">
        <v>4910</v>
      </c>
      <c r="E1272" s="1" t="s">
        <v>4911</v>
      </c>
      <c r="R1272" s="6" t="s">
        <v>4912</v>
      </c>
    </row>
    <row r="1273" spans="1:18" x14ac:dyDescent="0.25">
      <c r="A1273">
        <v>1274</v>
      </c>
      <c r="B1273" t="s">
        <v>4913</v>
      </c>
      <c r="C1273" t="s">
        <v>3</v>
      </c>
      <c r="D1273" s="1" t="s">
        <v>1047</v>
      </c>
      <c r="E1273" s="1" t="s">
        <v>4914</v>
      </c>
      <c r="R1273" s="6" t="s">
        <v>4915</v>
      </c>
    </row>
    <row r="1274" spans="1:18" x14ac:dyDescent="0.25">
      <c r="A1274">
        <v>1275</v>
      </c>
      <c r="B1274" t="s">
        <v>4916</v>
      </c>
      <c r="C1274" t="s">
        <v>3</v>
      </c>
      <c r="D1274" s="1" t="s">
        <v>4917</v>
      </c>
      <c r="E1274" s="1" t="s">
        <v>4918</v>
      </c>
      <c r="R1274" s="6" t="s">
        <v>4919</v>
      </c>
    </row>
    <row r="1275" spans="1:18" x14ac:dyDescent="0.25">
      <c r="A1275">
        <v>1276</v>
      </c>
      <c r="B1275" t="s">
        <v>4920</v>
      </c>
      <c r="C1275" t="s">
        <v>3</v>
      </c>
      <c r="D1275" s="1" t="s">
        <v>4921</v>
      </c>
      <c r="E1275" s="1" t="s">
        <v>4922</v>
      </c>
      <c r="R1275" s="6" t="s">
        <v>4923</v>
      </c>
    </row>
    <row r="1276" spans="1:18" x14ac:dyDescent="0.25">
      <c r="A1276">
        <v>1277</v>
      </c>
      <c r="B1276" t="s">
        <v>4924</v>
      </c>
      <c r="C1276" t="s">
        <v>3</v>
      </c>
      <c r="D1276" s="1" t="s">
        <v>4925</v>
      </c>
      <c r="E1276" s="1" t="s">
        <v>1149</v>
      </c>
      <c r="R1276" s="6" t="s">
        <v>4926</v>
      </c>
    </row>
    <row r="1277" spans="1:18" x14ac:dyDescent="0.25">
      <c r="A1277">
        <v>1278</v>
      </c>
      <c r="B1277" t="s">
        <v>4927</v>
      </c>
      <c r="C1277" t="s">
        <v>3</v>
      </c>
      <c r="D1277" s="1" t="s">
        <v>4928</v>
      </c>
      <c r="E1277" s="1" t="s">
        <v>4929</v>
      </c>
      <c r="R1277" s="6" t="s">
        <v>4930</v>
      </c>
    </row>
    <row r="1278" spans="1:18" x14ac:dyDescent="0.25">
      <c r="A1278">
        <v>1279</v>
      </c>
      <c r="B1278" t="s">
        <v>4931</v>
      </c>
      <c r="C1278" t="s">
        <v>3</v>
      </c>
      <c r="D1278" s="1" t="s">
        <v>4932</v>
      </c>
      <c r="E1278" s="1" t="s">
        <v>4933</v>
      </c>
      <c r="R1278" s="6" t="s">
        <v>4934</v>
      </c>
    </row>
    <row r="1279" spans="1:18" x14ac:dyDescent="0.25">
      <c r="A1279">
        <v>1280</v>
      </c>
      <c r="B1279" t="s">
        <v>4935</v>
      </c>
      <c r="C1279" t="s">
        <v>3</v>
      </c>
      <c r="D1279" s="1" t="s">
        <v>4936</v>
      </c>
      <c r="E1279" s="1" t="s">
        <v>4937</v>
      </c>
      <c r="R1279" s="6" t="s">
        <v>4938</v>
      </c>
    </row>
    <row r="1280" spans="1:18" x14ac:dyDescent="0.25">
      <c r="A1280">
        <v>1281</v>
      </c>
      <c r="B1280" t="s">
        <v>4939</v>
      </c>
      <c r="C1280" t="s">
        <v>3</v>
      </c>
      <c r="D1280" s="1" t="s">
        <v>4940</v>
      </c>
      <c r="E1280" s="1" t="s">
        <v>4941</v>
      </c>
      <c r="R1280" s="6" t="s">
        <v>4942</v>
      </c>
    </row>
    <row r="1281" spans="1:18" x14ac:dyDescent="0.25">
      <c r="A1281">
        <v>1282</v>
      </c>
      <c r="B1281" t="s">
        <v>4943</v>
      </c>
      <c r="C1281" t="s">
        <v>3</v>
      </c>
      <c r="D1281" s="1" t="s">
        <v>4944</v>
      </c>
      <c r="E1281" s="1" t="s">
        <v>4945</v>
      </c>
      <c r="R1281" s="6" t="s">
        <v>4946</v>
      </c>
    </row>
    <row r="1282" spans="1:18" x14ac:dyDescent="0.25">
      <c r="A1282">
        <v>1283</v>
      </c>
      <c r="B1282" t="s">
        <v>4947</v>
      </c>
      <c r="C1282" t="s">
        <v>3</v>
      </c>
      <c r="D1282" s="1" t="s">
        <v>4948</v>
      </c>
      <c r="E1282" s="1" t="s">
        <v>4949</v>
      </c>
      <c r="R1282" s="6" t="s">
        <v>4950</v>
      </c>
    </row>
    <row r="1283" spans="1:18" x14ac:dyDescent="0.25">
      <c r="A1283">
        <v>1284</v>
      </c>
      <c r="B1283" t="s">
        <v>4951</v>
      </c>
      <c r="C1283" t="s">
        <v>3</v>
      </c>
      <c r="D1283" s="1" t="s">
        <v>4952</v>
      </c>
      <c r="E1283" s="1" t="s">
        <v>2333</v>
      </c>
      <c r="R1283" s="6" t="s">
        <v>4953</v>
      </c>
    </row>
    <row r="1284" spans="1:18" x14ac:dyDescent="0.25">
      <c r="A1284">
        <v>1285</v>
      </c>
      <c r="B1284" t="s">
        <v>4954</v>
      </c>
      <c r="C1284" t="s">
        <v>3</v>
      </c>
      <c r="D1284" s="1" t="s">
        <v>4955</v>
      </c>
      <c r="E1284" s="1" t="s">
        <v>4956</v>
      </c>
      <c r="R1284" s="6" t="s">
        <v>4957</v>
      </c>
    </row>
    <row r="1285" spans="1:18" x14ac:dyDescent="0.25">
      <c r="A1285">
        <v>1286</v>
      </c>
      <c r="B1285" t="s">
        <v>4958</v>
      </c>
      <c r="C1285" t="s">
        <v>3</v>
      </c>
      <c r="D1285" s="1" t="s">
        <v>4959</v>
      </c>
      <c r="E1285" s="1" t="s">
        <v>4960</v>
      </c>
      <c r="R1285" s="6" t="s">
        <v>4961</v>
      </c>
    </row>
    <row r="1286" spans="1:18" x14ac:dyDescent="0.25">
      <c r="A1286">
        <v>1287</v>
      </c>
      <c r="B1286" t="s">
        <v>4962</v>
      </c>
      <c r="C1286" t="s">
        <v>3</v>
      </c>
      <c r="D1286" s="1" t="s">
        <v>4963</v>
      </c>
      <c r="E1286" s="1" t="s">
        <v>4964</v>
      </c>
      <c r="R1286" s="6" t="s">
        <v>4965</v>
      </c>
    </row>
    <row r="1287" spans="1:18" x14ac:dyDescent="0.25">
      <c r="A1287">
        <v>1288</v>
      </c>
      <c r="B1287" t="s">
        <v>4966</v>
      </c>
      <c r="C1287" t="s">
        <v>3</v>
      </c>
      <c r="D1287" s="1" t="s">
        <v>4967</v>
      </c>
      <c r="E1287" s="1" t="s">
        <v>4968</v>
      </c>
      <c r="R1287" s="6" t="s">
        <v>4969</v>
      </c>
    </row>
    <row r="1288" spans="1:18" x14ac:dyDescent="0.25">
      <c r="A1288">
        <v>1289</v>
      </c>
      <c r="B1288" t="s">
        <v>4970</v>
      </c>
      <c r="C1288" t="s">
        <v>3</v>
      </c>
      <c r="D1288" s="1" t="s">
        <v>4971</v>
      </c>
      <c r="E1288" s="1" t="s">
        <v>2975</v>
      </c>
      <c r="R1288" s="6" t="s">
        <v>4972</v>
      </c>
    </row>
    <row r="1289" spans="1:18" x14ac:dyDescent="0.25">
      <c r="A1289">
        <v>1290</v>
      </c>
      <c r="B1289" t="s">
        <v>4973</v>
      </c>
      <c r="C1289" t="s">
        <v>3</v>
      </c>
      <c r="D1289" s="1" t="s">
        <v>4974</v>
      </c>
      <c r="E1289" s="1" t="s">
        <v>4975</v>
      </c>
      <c r="R1289" s="6" t="s">
        <v>4976</v>
      </c>
    </row>
    <row r="1290" spans="1:18" x14ac:dyDescent="0.25">
      <c r="A1290">
        <v>1291</v>
      </c>
      <c r="B1290" t="s">
        <v>4977</v>
      </c>
      <c r="C1290" t="s">
        <v>3</v>
      </c>
      <c r="R1290" s="6" t="s">
        <v>4978</v>
      </c>
    </row>
    <row r="1291" spans="1:18" x14ac:dyDescent="0.25">
      <c r="A1291">
        <v>1292</v>
      </c>
      <c r="B1291" t="s">
        <v>4979</v>
      </c>
      <c r="C1291" t="s">
        <v>3</v>
      </c>
      <c r="D1291" s="1" t="s">
        <v>4980</v>
      </c>
      <c r="E1291" s="1" t="s">
        <v>4981</v>
      </c>
      <c r="R1291" s="6" t="s">
        <v>4982</v>
      </c>
    </row>
    <row r="1292" spans="1:18" x14ac:dyDescent="0.25">
      <c r="A1292">
        <v>1293</v>
      </c>
      <c r="B1292" t="s">
        <v>4983</v>
      </c>
      <c r="C1292" t="s">
        <v>3</v>
      </c>
      <c r="D1292" s="1" t="s">
        <v>4984</v>
      </c>
      <c r="E1292" s="1" t="s">
        <v>4985</v>
      </c>
      <c r="R1292" s="6" t="s">
        <v>4986</v>
      </c>
    </row>
    <row r="1293" spans="1:18" x14ac:dyDescent="0.25">
      <c r="A1293">
        <v>1294</v>
      </c>
      <c r="B1293" t="s">
        <v>4987</v>
      </c>
      <c r="C1293" t="s">
        <v>3</v>
      </c>
      <c r="D1293" s="1" t="s">
        <v>4988</v>
      </c>
      <c r="E1293" s="1" t="s">
        <v>4989</v>
      </c>
      <c r="R1293" s="6" t="s">
        <v>4990</v>
      </c>
    </row>
    <row r="1294" spans="1:18" x14ac:dyDescent="0.25">
      <c r="A1294">
        <v>1295</v>
      </c>
      <c r="B1294" t="s">
        <v>4991</v>
      </c>
      <c r="C1294" t="s">
        <v>3</v>
      </c>
      <c r="D1294" s="1" t="s">
        <v>4992</v>
      </c>
      <c r="E1294" s="1" t="s">
        <v>4993</v>
      </c>
      <c r="R1294" s="6" t="s">
        <v>4994</v>
      </c>
    </row>
    <row r="1295" spans="1:18" x14ac:dyDescent="0.25">
      <c r="A1295">
        <v>1296</v>
      </c>
      <c r="B1295" t="s">
        <v>4995</v>
      </c>
      <c r="C1295" t="s">
        <v>3</v>
      </c>
      <c r="D1295" s="1" t="s">
        <v>4996</v>
      </c>
      <c r="E1295" s="1" t="s">
        <v>4997</v>
      </c>
      <c r="R1295" s="6" t="s">
        <v>4998</v>
      </c>
    </row>
    <row r="1296" spans="1:18" x14ac:dyDescent="0.25">
      <c r="A1296">
        <v>1297</v>
      </c>
      <c r="B1296" t="s">
        <v>4999</v>
      </c>
      <c r="C1296" t="s">
        <v>3</v>
      </c>
      <c r="D1296" s="1" t="s">
        <v>5000</v>
      </c>
      <c r="E1296" s="1" t="s">
        <v>5001</v>
      </c>
      <c r="R1296" s="6" t="s">
        <v>5002</v>
      </c>
    </row>
    <row r="1297" spans="1:18" x14ac:dyDescent="0.25">
      <c r="A1297">
        <v>1298</v>
      </c>
      <c r="B1297" t="s">
        <v>5003</v>
      </c>
      <c r="C1297" t="s">
        <v>3</v>
      </c>
      <c r="D1297" s="1" t="s">
        <v>5004</v>
      </c>
      <c r="E1297" s="1" t="s">
        <v>1039</v>
      </c>
      <c r="R1297" s="6" t="s">
        <v>5005</v>
      </c>
    </row>
    <row r="1298" spans="1:18" x14ac:dyDescent="0.25">
      <c r="A1298">
        <v>1299</v>
      </c>
      <c r="B1298" t="s">
        <v>5006</v>
      </c>
      <c r="C1298" t="s">
        <v>3</v>
      </c>
      <c r="D1298" s="1" t="s">
        <v>5007</v>
      </c>
      <c r="E1298" s="1" t="s">
        <v>5008</v>
      </c>
      <c r="R1298" s="6" t="s">
        <v>5009</v>
      </c>
    </row>
    <row r="1299" spans="1:18" x14ac:dyDescent="0.25">
      <c r="A1299">
        <v>1300</v>
      </c>
      <c r="B1299" t="s">
        <v>5010</v>
      </c>
      <c r="C1299" t="s">
        <v>3</v>
      </c>
      <c r="D1299" s="1" t="s">
        <v>5011</v>
      </c>
      <c r="E1299" s="1" t="s">
        <v>5012</v>
      </c>
      <c r="R1299" s="6" t="s">
        <v>5013</v>
      </c>
    </row>
    <row r="1300" spans="1:18" x14ac:dyDescent="0.25">
      <c r="A1300">
        <v>1301</v>
      </c>
      <c r="B1300" t="s">
        <v>5014</v>
      </c>
      <c r="C1300" t="s">
        <v>3</v>
      </c>
      <c r="D1300" s="1" t="s">
        <v>5015</v>
      </c>
      <c r="E1300" s="1" t="s">
        <v>5016</v>
      </c>
      <c r="R1300" s="6" t="s">
        <v>5017</v>
      </c>
    </row>
    <row r="1301" spans="1:18" x14ac:dyDescent="0.25">
      <c r="A1301">
        <v>1302</v>
      </c>
      <c r="B1301" t="s">
        <v>5018</v>
      </c>
      <c r="C1301" t="s">
        <v>3</v>
      </c>
      <c r="D1301" s="1" t="s">
        <v>5019</v>
      </c>
      <c r="E1301" s="1" t="s">
        <v>5020</v>
      </c>
      <c r="R1301" s="6" t="s">
        <v>5021</v>
      </c>
    </row>
    <row r="1302" spans="1:18" x14ac:dyDescent="0.25">
      <c r="A1302">
        <v>1303</v>
      </c>
      <c r="B1302" t="s">
        <v>5022</v>
      </c>
      <c r="C1302" t="s">
        <v>3</v>
      </c>
      <c r="D1302" s="1" t="s">
        <v>5023</v>
      </c>
      <c r="E1302" s="1" t="s">
        <v>240</v>
      </c>
      <c r="R1302" s="6" t="s">
        <v>5024</v>
      </c>
    </row>
    <row r="1303" spans="1:18" x14ac:dyDescent="0.25">
      <c r="A1303">
        <v>1304</v>
      </c>
      <c r="B1303" t="s">
        <v>5025</v>
      </c>
      <c r="C1303" t="s">
        <v>3</v>
      </c>
      <c r="D1303" s="1" t="s">
        <v>5026</v>
      </c>
      <c r="E1303" s="1" t="s">
        <v>5027</v>
      </c>
      <c r="R1303" s="6" t="s">
        <v>5028</v>
      </c>
    </row>
    <row r="1304" spans="1:18" x14ac:dyDescent="0.25">
      <c r="A1304">
        <v>1305</v>
      </c>
      <c r="B1304" t="s">
        <v>5029</v>
      </c>
      <c r="C1304" t="s">
        <v>3</v>
      </c>
      <c r="D1304" s="1" t="s">
        <v>5030</v>
      </c>
      <c r="E1304" s="1" t="s">
        <v>5031</v>
      </c>
      <c r="R1304" s="6" t="s">
        <v>5032</v>
      </c>
    </row>
    <row r="1305" spans="1:18" x14ac:dyDescent="0.25">
      <c r="A1305">
        <v>1306</v>
      </c>
      <c r="B1305" t="s">
        <v>5033</v>
      </c>
      <c r="C1305" t="s">
        <v>3</v>
      </c>
      <c r="D1305" s="1" t="s">
        <v>5034</v>
      </c>
      <c r="E1305" s="1" t="s">
        <v>5035</v>
      </c>
      <c r="R1305" s="6" t="s">
        <v>5036</v>
      </c>
    </row>
    <row r="1306" spans="1:18" x14ac:dyDescent="0.25">
      <c r="A1306">
        <v>1307</v>
      </c>
      <c r="B1306" t="s">
        <v>5037</v>
      </c>
      <c r="C1306" t="s">
        <v>3</v>
      </c>
      <c r="D1306" s="1" t="s">
        <v>5038</v>
      </c>
      <c r="E1306" s="1" t="s">
        <v>5039</v>
      </c>
      <c r="R1306" s="6" t="s">
        <v>5040</v>
      </c>
    </row>
    <row r="1307" spans="1:18" x14ac:dyDescent="0.25">
      <c r="A1307">
        <v>1308</v>
      </c>
      <c r="B1307" t="s">
        <v>5041</v>
      </c>
      <c r="C1307" t="s">
        <v>3</v>
      </c>
      <c r="D1307" s="1" t="s">
        <v>5042</v>
      </c>
      <c r="E1307" s="1" t="s">
        <v>5043</v>
      </c>
      <c r="R1307" s="6" t="s">
        <v>5044</v>
      </c>
    </row>
    <row r="1308" spans="1:18" x14ac:dyDescent="0.25">
      <c r="A1308">
        <v>1309</v>
      </c>
      <c r="B1308" t="s">
        <v>5045</v>
      </c>
      <c r="C1308" t="s">
        <v>3</v>
      </c>
      <c r="D1308" s="1" t="s">
        <v>5046</v>
      </c>
      <c r="E1308" s="1" t="s">
        <v>5047</v>
      </c>
      <c r="R1308" s="6" t="s">
        <v>5048</v>
      </c>
    </row>
    <row r="1309" spans="1:18" x14ac:dyDescent="0.25">
      <c r="A1309">
        <v>1310</v>
      </c>
      <c r="B1309" t="s">
        <v>5049</v>
      </c>
      <c r="C1309" t="s">
        <v>3</v>
      </c>
      <c r="D1309" s="1" t="s">
        <v>5050</v>
      </c>
      <c r="E1309" s="1" t="s">
        <v>5051</v>
      </c>
      <c r="R1309" s="6" t="s">
        <v>5052</v>
      </c>
    </row>
    <row r="1310" spans="1:18" x14ac:dyDescent="0.25">
      <c r="A1310">
        <v>1311</v>
      </c>
      <c r="B1310" t="s">
        <v>5053</v>
      </c>
      <c r="C1310" t="s">
        <v>3</v>
      </c>
      <c r="D1310" s="1" t="s">
        <v>5054</v>
      </c>
      <c r="E1310" s="1" t="s">
        <v>5055</v>
      </c>
      <c r="R1310" s="6" t="s">
        <v>5056</v>
      </c>
    </row>
    <row r="1311" spans="1:18" x14ac:dyDescent="0.25">
      <c r="A1311">
        <v>1312</v>
      </c>
      <c r="B1311" t="s">
        <v>5057</v>
      </c>
      <c r="C1311" t="s">
        <v>3</v>
      </c>
      <c r="D1311" s="1" t="s">
        <v>5058</v>
      </c>
      <c r="E1311" s="1" t="s">
        <v>5059</v>
      </c>
      <c r="R1311" s="6" t="s">
        <v>5060</v>
      </c>
    </row>
    <row r="1312" spans="1:18" x14ac:dyDescent="0.25">
      <c r="A1312">
        <v>1313</v>
      </c>
      <c r="B1312" t="s">
        <v>5061</v>
      </c>
      <c r="C1312" t="s">
        <v>3</v>
      </c>
      <c r="D1312" s="1" t="s">
        <v>5062</v>
      </c>
      <c r="E1312" s="1" t="s">
        <v>1902</v>
      </c>
      <c r="R1312" s="6" t="s">
        <v>5063</v>
      </c>
    </row>
    <row r="1313" spans="1:18" x14ac:dyDescent="0.25">
      <c r="A1313">
        <v>1314</v>
      </c>
      <c r="B1313" t="s">
        <v>5064</v>
      </c>
      <c r="C1313" t="s">
        <v>3</v>
      </c>
      <c r="D1313" s="1" t="s">
        <v>5065</v>
      </c>
      <c r="E1313" s="1" t="s">
        <v>5066</v>
      </c>
      <c r="R1313" s="6" t="s">
        <v>5067</v>
      </c>
    </row>
    <row r="1314" spans="1:18" x14ac:dyDescent="0.25">
      <c r="A1314">
        <v>1315</v>
      </c>
      <c r="B1314" t="s">
        <v>5068</v>
      </c>
      <c r="C1314" t="s">
        <v>3</v>
      </c>
      <c r="D1314" s="1" t="s">
        <v>5069</v>
      </c>
      <c r="E1314" s="1" t="s">
        <v>5070</v>
      </c>
      <c r="R1314" s="6" t="s">
        <v>5071</v>
      </c>
    </row>
    <row r="1315" spans="1:18" x14ac:dyDescent="0.25">
      <c r="A1315">
        <v>1316</v>
      </c>
      <c r="B1315" t="s">
        <v>5072</v>
      </c>
      <c r="C1315" t="s">
        <v>3</v>
      </c>
      <c r="D1315" s="1" t="s">
        <v>5073</v>
      </c>
      <c r="E1315" s="1" t="s">
        <v>5074</v>
      </c>
      <c r="R1315" s="6" t="s">
        <v>5075</v>
      </c>
    </row>
    <row r="1316" spans="1:18" x14ac:dyDescent="0.25">
      <c r="A1316">
        <v>1317</v>
      </c>
      <c r="B1316" t="s">
        <v>5076</v>
      </c>
      <c r="C1316" t="s">
        <v>3</v>
      </c>
      <c r="D1316" s="1" t="s">
        <v>5077</v>
      </c>
      <c r="E1316" s="1" t="s">
        <v>5078</v>
      </c>
      <c r="R1316" s="6" t="s">
        <v>5079</v>
      </c>
    </row>
    <row r="1317" spans="1:18" x14ac:dyDescent="0.25">
      <c r="A1317">
        <v>1318</v>
      </c>
      <c r="B1317" t="s">
        <v>5080</v>
      </c>
      <c r="C1317" t="s">
        <v>3</v>
      </c>
      <c r="D1317" s="1" t="s">
        <v>5081</v>
      </c>
      <c r="E1317" s="1" t="s">
        <v>5082</v>
      </c>
      <c r="R1317" s="6" t="s">
        <v>5083</v>
      </c>
    </row>
    <row r="1318" spans="1:18" x14ac:dyDescent="0.25">
      <c r="A1318">
        <v>1319</v>
      </c>
      <c r="B1318" t="s">
        <v>5084</v>
      </c>
      <c r="C1318" t="s">
        <v>3</v>
      </c>
      <c r="D1318" s="1" t="s">
        <v>5085</v>
      </c>
      <c r="E1318" s="1" t="s">
        <v>1625</v>
      </c>
      <c r="R1318" s="6" t="s">
        <v>5086</v>
      </c>
    </row>
    <row r="1319" spans="1:18" x14ac:dyDescent="0.25">
      <c r="A1319">
        <v>1320</v>
      </c>
      <c r="B1319" t="s">
        <v>5087</v>
      </c>
      <c r="C1319" t="s">
        <v>3</v>
      </c>
      <c r="D1319" s="1" t="s">
        <v>5088</v>
      </c>
      <c r="E1319" s="1" t="s">
        <v>5089</v>
      </c>
      <c r="R1319" s="6" t="s">
        <v>5090</v>
      </c>
    </row>
    <row r="1320" spans="1:18" x14ac:dyDescent="0.25">
      <c r="A1320">
        <v>1321</v>
      </c>
      <c r="B1320" t="s">
        <v>5091</v>
      </c>
      <c r="C1320" t="s">
        <v>3</v>
      </c>
      <c r="D1320" s="1" t="s">
        <v>5092</v>
      </c>
      <c r="E1320" s="1" t="s">
        <v>3374</v>
      </c>
      <c r="R1320" s="6" t="s">
        <v>5093</v>
      </c>
    </row>
    <row r="1321" spans="1:18" x14ac:dyDescent="0.25">
      <c r="A1321">
        <v>1322</v>
      </c>
      <c r="B1321" t="s">
        <v>5094</v>
      </c>
      <c r="C1321" t="s">
        <v>3</v>
      </c>
      <c r="D1321" s="1" t="s">
        <v>5095</v>
      </c>
      <c r="E1321" s="1" t="s">
        <v>4142</v>
      </c>
      <c r="R1321" s="6" t="s">
        <v>5096</v>
      </c>
    </row>
    <row r="1322" spans="1:18" x14ac:dyDescent="0.25">
      <c r="A1322">
        <v>1323</v>
      </c>
      <c r="B1322" t="s">
        <v>5097</v>
      </c>
      <c r="C1322" t="s">
        <v>3</v>
      </c>
      <c r="D1322" s="1" t="s">
        <v>5098</v>
      </c>
      <c r="E1322" s="1" t="s">
        <v>5099</v>
      </c>
      <c r="R1322" s="6" t="s">
        <v>5100</v>
      </c>
    </row>
    <row r="1323" spans="1:18" x14ac:dyDescent="0.25">
      <c r="A1323">
        <v>1324</v>
      </c>
      <c r="B1323" t="s">
        <v>5101</v>
      </c>
      <c r="C1323" t="s">
        <v>3</v>
      </c>
      <c r="D1323" s="1" t="s">
        <v>5102</v>
      </c>
      <c r="E1323" s="1" t="s">
        <v>5103</v>
      </c>
      <c r="R1323" s="6" t="s">
        <v>5104</v>
      </c>
    </row>
    <row r="1324" spans="1:18" x14ac:dyDescent="0.25">
      <c r="A1324">
        <v>1325</v>
      </c>
      <c r="B1324" t="s">
        <v>5105</v>
      </c>
      <c r="C1324" t="s">
        <v>3</v>
      </c>
      <c r="D1324" s="1" t="s">
        <v>5106</v>
      </c>
      <c r="E1324" s="1" t="s">
        <v>5107</v>
      </c>
      <c r="R1324" s="6" t="s">
        <v>5108</v>
      </c>
    </row>
    <row r="1325" spans="1:18" x14ac:dyDescent="0.25">
      <c r="A1325">
        <v>1326</v>
      </c>
      <c r="B1325" t="s">
        <v>5109</v>
      </c>
      <c r="C1325" t="s">
        <v>3</v>
      </c>
      <c r="D1325" s="1" t="s">
        <v>5110</v>
      </c>
      <c r="E1325" s="1" t="s">
        <v>5111</v>
      </c>
      <c r="R1325" s="6" t="s">
        <v>5112</v>
      </c>
    </row>
    <row r="1326" spans="1:18" x14ac:dyDescent="0.25">
      <c r="A1326">
        <v>1327</v>
      </c>
      <c r="B1326" t="s">
        <v>5113</v>
      </c>
      <c r="C1326" t="s">
        <v>3</v>
      </c>
      <c r="D1326" s="1" t="s">
        <v>5114</v>
      </c>
      <c r="E1326" s="1" t="s">
        <v>2680</v>
      </c>
      <c r="R1326" s="6" t="s">
        <v>5115</v>
      </c>
    </row>
    <row r="1327" spans="1:18" x14ac:dyDescent="0.25">
      <c r="A1327">
        <v>1328</v>
      </c>
      <c r="B1327" t="s">
        <v>5116</v>
      </c>
      <c r="C1327" t="s">
        <v>3</v>
      </c>
      <c r="D1327" s="1" t="s">
        <v>5117</v>
      </c>
      <c r="E1327" s="1" t="s">
        <v>5118</v>
      </c>
      <c r="R1327" s="6" t="s">
        <v>5119</v>
      </c>
    </row>
    <row r="1328" spans="1:18" x14ac:dyDescent="0.25">
      <c r="A1328">
        <v>1329</v>
      </c>
      <c r="B1328" t="s">
        <v>5120</v>
      </c>
      <c r="C1328" t="s">
        <v>3</v>
      </c>
      <c r="D1328" s="1" t="s">
        <v>5121</v>
      </c>
      <c r="E1328" s="1" t="s">
        <v>5122</v>
      </c>
      <c r="R1328" s="6" t="s">
        <v>5123</v>
      </c>
    </row>
    <row r="1329" spans="1:18" x14ac:dyDescent="0.25">
      <c r="A1329">
        <v>1330</v>
      </c>
      <c r="B1329" t="s">
        <v>5124</v>
      </c>
      <c r="C1329" t="s">
        <v>3</v>
      </c>
      <c r="D1329" s="1" t="s">
        <v>5125</v>
      </c>
      <c r="E1329" s="1" t="s">
        <v>3993</v>
      </c>
      <c r="R1329" s="6" t="s">
        <v>5126</v>
      </c>
    </row>
    <row r="1330" spans="1:18" x14ac:dyDescent="0.25">
      <c r="A1330">
        <v>1331</v>
      </c>
      <c r="B1330" t="s">
        <v>5127</v>
      </c>
      <c r="C1330" t="s">
        <v>3</v>
      </c>
      <c r="D1330" s="1" t="s">
        <v>5128</v>
      </c>
      <c r="E1330" s="1" t="s">
        <v>5128</v>
      </c>
      <c r="R1330" s="6" t="s">
        <v>5129</v>
      </c>
    </row>
    <row r="1331" spans="1:18" x14ac:dyDescent="0.25">
      <c r="A1331">
        <v>1332</v>
      </c>
      <c r="B1331" t="s">
        <v>5130</v>
      </c>
      <c r="C1331" t="s">
        <v>3</v>
      </c>
      <c r="D1331" s="1" t="s">
        <v>5131</v>
      </c>
      <c r="E1331" s="1" t="s">
        <v>5132</v>
      </c>
      <c r="R1331" s="6" t="s">
        <v>5133</v>
      </c>
    </row>
    <row r="1332" spans="1:18" x14ac:dyDescent="0.25">
      <c r="A1332">
        <v>1333</v>
      </c>
      <c r="B1332" t="s">
        <v>5134</v>
      </c>
      <c r="C1332" t="s">
        <v>3</v>
      </c>
      <c r="D1332" s="1" t="s">
        <v>5135</v>
      </c>
      <c r="E1332" s="1" t="s">
        <v>5136</v>
      </c>
      <c r="R1332" s="6" t="s">
        <v>5137</v>
      </c>
    </row>
    <row r="1333" spans="1:18" x14ac:dyDescent="0.25">
      <c r="A1333">
        <v>1334</v>
      </c>
      <c r="B1333" t="s">
        <v>5138</v>
      </c>
      <c r="C1333" t="s">
        <v>3</v>
      </c>
      <c r="D1333" s="1" t="s">
        <v>5139</v>
      </c>
      <c r="E1333" s="1" t="s">
        <v>5140</v>
      </c>
      <c r="R1333" s="6" t="s">
        <v>5141</v>
      </c>
    </row>
    <row r="1334" spans="1:18" x14ac:dyDescent="0.25">
      <c r="A1334">
        <v>1335</v>
      </c>
      <c r="B1334" t="s">
        <v>5142</v>
      </c>
      <c r="C1334" t="s">
        <v>3</v>
      </c>
      <c r="D1334" s="1" t="s">
        <v>5143</v>
      </c>
      <c r="E1334" s="1" t="s">
        <v>5144</v>
      </c>
      <c r="R1334" s="6" t="s">
        <v>5145</v>
      </c>
    </row>
    <row r="1335" spans="1:18" x14ac:dyDescent="0.25">
      <c r="A1335">
        <v>1336</v>
      </c>
      <c r="B1335" t="s">
        <v>5146</v>
      </c>
      <c r="C1335" t="s">
        <v>3</v>
      </c>
      <c r="D1335" s="1" t="s">
        <v>5147</v>
      </c>
      <c r="E1335" s="1" t="s">
        <v>5148</v>
      </c>
      <c r="R1335" s="6" t="s">
        <v>5149</v>
      </c>
    </row>
    <row r="1336" spans="1:18" x14ac:dyDescent="0.25">
      <c r="A1336">
        <v>1337</v>
      </c>
      <c r="B1336" t="s">
        <v>5150</v>
      </c>
      <c r="C1336" t="s">
        <v>3</v>
      </c>
      <c r="D1336" s="1" t="s">
        <v>5151</v>
      </c>
      <c r="E1336" s="1" t="s">
        <v>5152</v>
      </c>
      <c r="R1336" s="6" t="s">
        <v>5153</v>
      </c>
    </row>
    <row r="1337" spans="1:18" x14ac:dyDescent="0.25">
      <c r="A1337">
        <v>1338</v>
      </c>
      <c r="B1337" t="s">
        <v>5154</v>
      </c>
      <c r="C1337" t="s">
        <v>3</v>
      </c>
      <c r="D1337" s="1" t="s">
        <v>5155</v>
      </c>
      <c r="E1337" s="1" t="s">
        <v>5156</v>
      </c>
      <c r="R1337" s="6" t="s">
        <v>5157</v>
      </c>
    </row>
    <row r="1338" spans="1:18" x14ac:dyDescent="0.25">
      <c r="A1338">
        <v>1339</v>
      </c>
      <c r="B1338" t="s">
        <v>5158</v>
      </c>
      <c r="C1338" t="s">
        <v>3</v>
      </c>
      <c r="D1338" s="1" t="s">
        <v>5159</v>
      </c>
      <c r="E1338" s="1" t="s">
        <v>5160</v>
      </c>
      <c r="R1338" s="6" t="s">
        <v>5161</v>
      </c>
    </row>
    <row r="1339" spans="1:18" x14ac:dyDescent="0.25">
      <c r="A1339">
        <v>1340</v>
      </c>
      <c r="B1339" t="s">
        <v>5162</v>
      </c>
      <c r="C1339" t="s">
        <v>3</v>
      </c>
      <c r="D1339" s="1" t="s">
        <v>5163</v>
      </c>
      <c r="E1339" s="1" t="s">
        <v>5164</v>
      </c>
      <c r="R1339" s="6" t="s">
        <v>5165</v>
      </c>
    </row>
    <row r="1340" spans="1:18" x14ac:dyDescent="0.25">
      <c r="A1340">
        <v>1341</v>
      </c>
      <c r="B1340" t="s">
        <v>5166</v>
      </c>
      <c r="C1340" t="s">
        <v>3</v>
      </c>
      <c r="D1340" s="1" t="s">
        <v>5167</v>
      </c>
      <c r="E1340" s="1" t="s">
        <v>5168</v>
      </c>
      <c r="R1340" s="6" t="s">
        <v>5169</v>
      </c>
    </row>
    <row r="1341" spans="1:18" x14ac:dyDescent="0.25">
      <c r="A1341">
        <v>1342</v>
      </c>
      <c r="B1341" t="s">
        <v>5170</v>
      </c>
      <c r="C1341" t="s">
        <v>3</v>
      </c>
      <c r="D1341" s="1" t="s">
        <v>5171</v>
      </c>
      <c r="E1341" s="1" t="s">
        <v>5172</v>
      </c>
      <c r="R1341" s="6" t="s">
        <v>5173</v>
      </c>
    </row>
    <row r="1342" spans="1:18" x14ac:dyDescent="0.25">
      <c r="A1342">
        <v>1343</v>
      </c>
      <c r="B1342" t="s">
        <v>5174</v>
      </c>
      <c r="C1342" t="s">
        <v>3</v>
      </c>
      <c r="D1342" s="1" t="s">
        <v>5175</v>
      </c>
      <c r="E1342" s="1" t="s">
        <v>5176</v>
      </c>
      <c r="R1342" s="6" t="s">
        <v>5177</v>
      </c>
    </row>
    <row r="1343" spans="1:18" x14ac:dyDescent="0.25">
      <c r="A1343">
        <v>1344</v>
      </c>
      <c r="B1343" t="s">
        <v>5178</v>
      </c>
      <c r="C1343" t="s">
        <v>3</v>
      </c>
      <c r="D1343" s="1" t="s">
        <v>5179</v>
      </c>
      <c r="E1343" s="1" t="s">
        <v>5180</v>
      </c>
      <c r="R1343" s="6" t="s">
        <v>5181</v>
      </c>
    </row>
    <row r="1344" spans="1:18" x14ac:dyDescent="0.25">
      <c r="A1344">
        <v>1345</v>
      </c>
      <c r="B1344" t="s">
        <v>5182</v>
      </c>
      <c r="C1344" t="s">
        <v>3</v>
      </c>
      <c r="D1344" s="1" t="s">
        <v>5183</v>
      </c>
      <c r="E1344" s="1" t="s">
        <v>5184</v>
      </c>
      <c r="R1344" s="6" t="s">
        <v>5185</v>
      </c>
    </row>
    <row r="1345" spans="1:18" x14ac:dyDescent="0.25">
      <c r="A1345">
        <v>1346</v>
      </c>
      <c r="B1345" s="9" t="s">
        <v>5186</v>
      </c>
      <c r="C1345" t="s">
        <v>3</v>
      </c>
      <c r="D1345" s="1" t="s">
        <v>5187</v>
      </c>
      <c r="E1345" s="1" t="s">
        <v>5188</v>
      </c>
      <c r="R1345" s="6" t="s">
        <v>5189</v>
      </c>
    </row>
    <row r="1346" spans="1:18" x14ac:dyDescent="0.25">
      <c r="A1346">
        <v>1347</v>
      </c>
      <c r="B1346" t="s">
        <v>5190</v>
      </c>
      <c r="C1346" t="s">
        <v>3</v>
      </c>
      <c r="R1346" s="6" t="s">
        <v>5191</v>
      </c>
    </row>
    <row r="1347" spans="1:18" x14ac:dyDescent="0.25">
      <c r="A1347">
        <v>1348</v>
      </c>
      <c r="B1347" t="s">
        <v>5192</v>
      </c>
      <c r="C1347" t="s">
        <v>3</v>
      </c>
      <c r="D1347" s="1" t="s">
        <v>5193</v>
      </c>
      <c r="E1347" s="1" t="s">
        <v>5194</v>
      </c>
      <c r="R1347" s="6" t="s">
        <v>5195</v>
      </c>
    </row>
    <row r="1348" spans="1:18" x14ac:dyDescent="0.25">
      <c r="A1348">
        <v>1349</v>
      </c>
      <c r="B1348" t="s">
        <v>5196</v>
      </c>
      <c r="C1348" t="s">
        <v>3</v>
      </c>
      <c r="D1348" s="1" t="s">
        <v>5197</v>
      </c>
      <c r="E1348" s="1" t="s">
        <v>3559</v>
      </c>
      <c r="R1348" s="6" t="s">
        <v>5198</v>
      </c>
    </row>
    <row r="1349" spans="1:18" x14ac:dyDescent="0.25">
      <c r="A1349">
        <v>1350</v>
      </c>
      <c r="B1349" t="s">
        <v>5199</v>
      </c>
      <c r="C1349" t="s">
        <v>3</v>
      </c>
      <c r="D1349" s="1" t="s">
        <v>5200</v>
      </c>
      <c r="E1349" s="1" t="s">
        <v>5201</v>
      </c>
      <c r="R1349" s="6" t="s">
        <v>5202</v>
      </c>
    </row>
    <row r="1350" spans="1:18" x14ac:dyDescent="0.25">
      <c r="A1350">
        <v>1351</v>
      </c>
      <c r="B1350" t="s">
        <v>5203</v>
      </c>
      <c r="C1350" t="s">
        <v>3</v>
      </c>
      <c r="D1350" s="1" t="s">
        <v>5204</v>
      </c>
      <c r="E1350" s="1" t="s">
        <v>5205</v>
      </c>
      <c r="R1350" s="6" t="s">
        <v>5206</v>
      </c>
    </row>
    <row r="1351" spans="1:18" x14ac:dyDescent="0.25">
      <c r="A1351">
        <v>1352</v>
      </c>
      <c r="B1351" t="s">
        <v>5207</v>
      </c>
      <c r="C1351" t="s">
        <v>3</v>
      </c>
      <c r="D1351" s="1" t="s">
        <v>5208</v>
      </c>
      <c r="E1351" s="1" t="s">
        <v>5209</v>
      </c>
      <c r="R1351" s="6" t="s">
        <v>5210</v>
      </c>
    </row>
    <row r="1352" spans="1:18" x14ac:dyDescent="0.25">
      <c r="A1352">
        <v>1353</v>
      </c>
      <c r="B1352" t="s">
        <v>5211</v>
      </c>
      <c r="C1352" t="s">
        <v>3</v>
      </c>
      <c r="D1352" s="1" t="s">
        <v>5212</v>
      </c>
      <c r="E1352" s="1" t="s">
        <v>2333</v>
      </c>
      <c r="R1352" s="6" t="s">
        <v>5213</v>
      </c>
    </row>
    <row r="1353" spans="1:18" x14ac:dyDescent="0.25">
      <c r="A1353">
        <v>1354</v>
      </c>
      <c r="B1353" t="s">
        <v>5214</v>
      </c>
      <c r="C1353" t="s">
        <v>3</v>
      </c>
      <c r="D1353" s="1" t="s">
        <v>5215</v>
      </c>
      <c r="E1353" s="1" t="s">
        <v>5216</v>
      </c>
      <c r="R1353" s="6" t="s">
        <v>5217</v>
      </c>
    </row>
    <row r="1354" spans="1:18" x14ac:dyDescent="0.25">
      <c r="A1354">
        <v>1355</v>
      </c>
      <c r="B1354" t="s">
        <v>5218</v>
      </c>
      <c r="C1354" t="s">
        <v>3</v>
      </c>
      <c r="D1354" s="1" t="s">
        <v>5219</v>
      </c>
      <c r="E1354" s="1" t="s">
        <v>5220</v>
      </c>
      <c r="R1354" s="6" t="s">
        <v>5221</v>
      </c>
    </row>
    <row r="1355" spans="1:18" x14ac:dyDescent="0.25">
      <c r="A1355">
        <v>1356</v>
      </c>
      <c r="B1355" t="s">
        <v>5222</v>
      </c>
      <c r="C1355" t="s">
        <v>3</v>
      </c>
      <c r="D1355" s="1" t="s">
        <v>5223</v>
      </c>
      <c r="E1355" s="1" t="s">
        <v>5224</v>
      </c>
      <c r="R1355" s="6" t="s">
        <v>5225</v>
      </c>
    </row>
    <row r="1356" spans="1:18" x14ac:dyDescent="0.25">
      <c r="A1356">
        <v>1357</v>
      </c>
      <c r="B1356" t="s">
        <v>5226</v>
      </c>
      <c r="C1356" t="s">
        <v>3</v>
      </c>
      <c r="D1356" s="1" t="s">
        <v>5227</v>
      </c>
      <c r="E1356" s="1" t="s">
        <v>5228</v>
      </c>
      <c r="R1356" s="6" t="s">
        <v>5229</v>
      </c>
    </row>
    <row r="1357" spans="1:18" x14ac:dyDescent="0.25">
      <c r="A1357">
        <v>1358</v>
      </c>
      <c r="B1357" t="s">
        <v>5230</v>
      </c>
      <c r="C1357" t="s">
        <v>3</v>
      </c>
      <c r="D1357" s="1" t="s">
        <v>5231</v>
      </c>
      <c r="E1357" s="1" t="s">
        <v>5232</v>
      </c>
      <c r="R1357" s="6" t="s">
        <v>5233</v>
      </c>
    </row>
    <row r="1358" spans="1:18" x14ac:dyDescent="0.25">
      <c r="A1358">
        <v>1359</v>
      </c>
      <c r="B1358" t="s">
        <v>5234</v>
      </c>
      <c r="C1358" t="s">
        <v>3</v>
      </c>
      <c r="D1358" s="1" t="s">
        <v>5235</v>
      </c>
      <c r="E1358" s="1" t="s">
        <v>2631</v>
      </c>
      <c r="R1358" s="6" t="s">
        <v>5236</v>
      </c>
    </row>
    <row r="1359" spans="1:18" x14ac:dyDescent="0.25">
      <c r="A1359">
        <v>1360</v>
      </c>
      <c r="B1359" s="9" t="s">
        <v>5237</v>
      </c>
      <c r="C1359" t="s">
        <v>3</v>
      </c>
      <c r="D1359" s="1" t="s">
        <v>5238</v>
      </c>
      <c r="E1359" s="1" t="s">
        <v>2904</v>
      </c>
      <c r="R1359" s="6" t="s">
        <v>5239</v>
      </c>
    </row>
    <row r="1360" spans="1:18" x14ac:dyDescent="0.25">
      <c r="A1360">
        <v>1361</v>
      </c>
      <c r="B1360" t="s">
        <v>5240</v>
      </c>
      <c r="C1360" t="s">
        <v>3</v>
      </c>
      <c r="D1360" s="1" t="s">
        <v>5241</v>
      </c>
      <c r="E1360" s="1" t="s">
        <v>5242</v>
      </c>
      <c r="R1360" s="6" t="s">
        <v>5243</v>
      </c>
    </row>
    <row r="1361" spans="1:18" x14ac:dyDescent="0.25">
      <c r="A1361">
        <v>1362</v>
      </c>
      <c r="B1361" t="s">
        <v>5244</v>
      </c>
      <c r="C1361" t="s">
        <v>3</v>
      </c>
      <c r="D1361" s="1" t="s">
        <v>5245</v>
      </c>
      <c r="E1361" s="1" t="s">
        <v>5246</v>
      </c>
      <c r="R1361" s="6" t="s">
        <v>5247</v>
      </c>
    </row>
    <row r="1362" spans="1:18" x14ac:dyDescent="0.25">
      <c r="A1362">
        <v>1363</v>
      </c>
      <c r="B1362" t="s">
        <v>5248</v>
      </c>
      <c r="C1362" t="s">
        <v>3</v>
      </c>
      <c r="D1362" s="1" t="s">
        <v>5249</v>
      </c>
      <c r="E1362" s="1" t="s">
        <v>5250</v>
      </c>
      <c r="R1362" s="6" t="s">
        <v>5251</v>
      </c>
    </row>
    <row r="1363" spans="1:18" x14ac:dyDescent="0.25">
      <c r="A1363">
        <v>1364</v>
      </c>
      <c r="B1363" t="s">
        <v>5252</v>
      </c>
      <c r="C1363" t="s">
        <v>3</v>
      </c>
      <c r="D1363" s="1" t="s">
        <v>5253</v>
      </c>
      <c r="E1363" s="1" t="s">
        <v>1902</v>
      </c>
      <c r="R1363" s="6" t="s">
        <v>5254</v>
      </c>
    </row>
    <row r="1364" spans="1:18" x14ac:dyDescent="0.25">
      <c r="A1364">
        <v>1365</v>
      </c>
      <c r="B1364" t="s">
        <v>5255</v>
      </c>
      <c r="C1364" t="s">
        <v>3</v>
      </c>
      <c r="D1364" s="1" t="s">
        <v>5256</v>
      </c>
      <c r="E1364" s="1" t="s">
        <v>5257</v>
      </c>
      <c r="R1364" s="6" t="s">
        <v>5258</v>
      </c>
    </row>
    <row r="1365" spans="1:18" x14ac:dyDescent="0.25">
      <c r="A1365">
        <v>1366</v>
      </c>
      <c r="B1365" t="s">
        <v>5259</v>
      </c>
      <c r="C1365" t="s">
        <v>3</v>
      </c>
      <c r="D1365" s="1" t="s">
        <v>5260</v>
      </c>
      <c r="E1365" s="1" t="s">
        <v>1030</v>
      </c>
      <c r="R1365" s="6" t="s">
        <v>5261</v>
      </c>
    </row>
    <row r="1366" spans="1:18" x14ac:dyDescent="0.25">
      <c r="A1366">
        <v>1367</v>
      </c>
      <c r="B1366" t="s">
        <v>5262</v>
      </c>
      <c r="C1366" t="s">
        <v>3</v>
      </c>
      <c r="D1366" s="1" t="s">
        <v>5263</v>
      </c>
      <c r="E1366" s="1" t="s">
        <v>5264</v>
      </c>
      <c r="R1366" s="6" t="s">
        <v>5265</v>
      </c>
    </row>
    <row r="1367" spans="1:18" x14ac:dyDescent="0.25">
      <c r="A1367">
        <v>1368</v>
      </c>
      <c r="B1367" t="s">
        <v>5266</v>
      </c>
      <c r="C1367" t="s">
        <v>3</v>
      </c>
      <c r="D1367" s="1" t="s">
        <v>5267</v>
      </c>
      <c r="E1367" s="1" t="s">
        <v>1489</v>
      </c>
      <c r="R1367" s="6" t="s">
        <v>5268</v>
      </c>
    </row>
    <row r="1368" spans="1:18" x14ac:dyDescent="0.25">
      <c r="A1368">
        <v>1369</v>
      </c>
      <c r="B1368" t="s">
        <v>5269</v>
      </c>
      <c r="C1368" t="s">
        <v>3</v>
      </c>
      <c r="D1368" s="1" t="s">
        <v>5270</v>
      </c>
      <c r="E1368" s="1" t="s">
        <v>5271</v>
      </c>
      <c r="R1368" s="6" t="s">
        <v>5272</v>
      </c>
    </row>
    <row r="1369" spans="1:18" x14ac:dyDescent="0.25">
      <c r="A1369">
        <v>1370</v>
      </c>
      <c r="B1369" t="s">
        <v>5273</v>
      </c>
      <c r="C1369" t="s">
        <v>3</v>
      </c>
      <c r="R1369" s="6" t="s">
        <v>5274</v>
      </c>
    </row>
    <row r="1370" spans="1:18" x14ac:dyDescent="0.25">
      <c r="A1370">
        <v>1371</v>
      </c>
      <c r="B1370" t="s">
        <v>5275</v>
      </c>
      <c r="C1370" t="s">
        <v>3</v>
      </c>
      <c r="D1370" s="1" t="s">
        <v>5276</v>
      </c>
      <c r="E1370" s="1" t="s">
        <v>3128</v>
      </c>
      <c r="R1370" s="6" t="s">
        <v>5277</v>
      </c>
    </row>
    <row r="1371" spans="1:18" x14ac:dyDescent="0.25">
      <c r="A1371">
        <v>1372</v>
      </c>
      <c r="B1371" t="s">
        <v>5278</v>
      </c>
      <c r="C1371" t="s">
        <v>3</v>
      </c>
      <c r="D1371" s="1" t="s">
        <v>5279</v>
      </c>
      <c r="E1371" s="1" t="s">
        <v>5280</v>
      </c>
      <c r="R1371" s="6" t="s">
        <v>5281</v>
      </c>
    </row>
    <row r="1372" spans="1:18" x14ac:dyDescent="0.25">
      <c r="A1372">
        <v>1373</v>
      </c>
      <c r="B1372" t="s">
        <v>5282</v>
      </c>
      <c r="C1372" t="s">
        <v>3</v>
      </c>
      <c r="D1372" s="1" t="s">
        <v>5283</v>
      </c>
      <c r="E1372" s="1" t="s">
        <v>4064</v>
      </c>
      <c r="R1372" s="6" t="s">
        <v>5284</v>
      </c>
    </row>
    <row r="1373" spans="1:18" x14ac:dyDescent="0.25">
      <c r="A1373">
        <v>1374</v>
      </c>
      <c r="B1373" t="s">
        <v>5285</v>
      </c>
      <c r="C1373" t="s">
        <v>3</v>
      </c>
      <c r="D1373" s="1" t="s">
        <v>5286</v>
      </c>
      <c r="E1373" s="1" t="s">
        <v>5287</v>
      </c>
      <c r="R1373" s="6" t="s">
        <v>5288</v>
      </c>
    </row>
    <row r="1374" spans="1:18" x14ac:dyDescent="0.25">
      <c r="A1374">
        <v>1375</v>
      </c>
      <c r="B1374" t="s">
        <v>5289</v>
      </c>
      <c r="C1374" t="s">
        <v>3</v>
      </c>
      <c r="D1374" s="1" t="s">
        <v>5290</v>
      </c>
      <c r="E1374" s="1" t="s">
        <v>1801</v>
      </c>
      <c r="R1374" s="6" t="s">
        <v>5291</v>
      </c>
    </row>
    <row r="1375" spans="1:18" x14ac:dyDescent="0.25">
      <c r="A1375">
        <v>1376</v>
      </c>
      <c r="B1375" t="s">
        <v>5292</v>
      </c>
      <c r="C1375" t="s">
        <v>3</v>
      </c>
      <c r="D1375" s="1" t="s">
        <v>5293</v>
      </c>
      <c r="E1375" s="1" t="s">
        <v>2099</v>
      </c>
      <c r="R1375" s="6" t="s">
        <v>5294</v>
      </c>
    </row>
    <row r="1376" spans="1:18" x14ac:dyDescent="0.25">
      <c r="A1376">
        <v>1377</v>
      </c>
      <c r="B1376" t="s">
        <v>5295</v>
      </c>
      <c r="C1376" t="s">
        <v>3</v>
      </c>
      <c r="D1376" s="1" t="s">
        <v>4738</v>
      </c>
      <c r="E1376" s="1" t="s">
        <v>5296</v>
      </c>
      <c r="R1376" s="6" t="s">
        <v>5297</v>
      </c>
    </row>
    <row r="1377" spans="1:18" x14ac:dyDescent="0.25">
      <c r="A1377">
        <v>1378</v>
      </c>
      <c r="B1377" t="s">
        <v>5298</v>
      </c>
      <c r="C1377" t="s">
        <v>3</v>
      </c>
      <c r="D1377" s="1" t="s">
        <v>5299</v>
      </c>
      <c r="E1377" s="1" t="s">
        <v>5300</v>
      </c>
      <c r="R1377" s="6" t="s">
        <v>5301</v>
      </c>
    </row>
    <row r="1378" spans="1:18" x14ac:dyDescent="0.25">
      <c r="A1378">
        <v>1379</v>
      </c>
      <c r="B1378" t="s">
        <v>5302</v>
      </c>
      <c r="C1378" t="s">
        <v>3</v>
      </c>
      <c r="D1378" s="1" t="s">
        <v>5303</v>
      </c>
      <c r="E1378" s="1" t="s">
        <v>27</v>
      </c>
      <c r="R1378" s="6" t="s">
        <v>5304</v>
      </c>
    </row>
    <row r="1379" spans="1:18" x14ac:dyDescent="0.25">
      <c r="A1379">
        <v>1380</v>
      </c>
      <c r="B1379" t="s">
        <v>5305</v>
      </c>
      <c r="C1379" t="s">
        <v>3</v>
      </c>
      <c r="D1379" s="1" t="s">
        <v>5306</v>
      </c>
      <c r="E1379" s="1" t="s">
        <v>5307</v>
      </c>
      <c r="R1379" s="6" t="s">
        <v>5308</v>
      </c>
    </row>
    <row r="1380" spans="1:18" x14ac:dyDescent="0.25">
      <c r="A1380">
        <v>1381</v>
      </c>
      <c r="B1380" t="s">
        <v>5309</v>
      </c>
      <c r="C1380" t="s">
        <v>3</v>
      </c>
      <c r="D1380" s="1" t="s">
        <v>5310</v>
      </c>
      <c r="E1380" s="1" t="s">
        <v>5311</v>
      </c>
      <c r="R1380" s="6" t="s">
        <v>5312</v>
      </c>
    </row>
    <row r="1381" spans="1:18" x14ac:dyDescent="0.25">
      <c r="A1381">
        <v>1382</v>
      </c>
      <c r="B1381" t="s">
        <v>5313</v>
      </c>
      <c r="C1381" t="s">
        <v>3</v>
      </c>
      <c r="D1381" s="1" t="s">
        <v>5314</v>
      </c>
      <c r="E1381" s="1" t="s">
        <v>5315</v>
      </c>
      <c r="R1381" s="6" t="s">
        <v>5316</v>
      </c>
    </row>
    <row r="1382" spans="1:18" x14ac:dyDescent="0.25">
      <c r="A1382">
        <v>1383</v>
      </c>
      <c r="B1382" t="s">
        <v>5317</v>
      </c>
      <c r="C1382" t="s">
        <v>3</v>
      </c>
      <c r="D1382" s="1" t="s">
        <v>5318</v>
      </c>
      <c r="E1382" s="1" t="s">
        <v>5074</v>
      </c>
      <c r="R1382" s="6" t="s">
        <v>5319</v>
      </c>
    </row>
    <row r="1383" spans="1:18" x14ac:dyDescent="0.25">
      <c r="A1383">
        <v>1384</v>
      </c>
      <c r="B1383" t="s">
        <v>5320</v>
      </c>
      <c r="C1383" t="s">
        <v>3</v>
      </c>
      <c r="D1383" s="1" t="s">
        <v>5321</v>
      </c>
      <c r="E1383" s="1" t="s">
        <v>5322</v>
      </c>
      <c r="R1383" s="6" t="s">
        <v>5323</v>
      </c>
    </row>
    <row r="1384" spans="1:18" x14ac:dyDescent="0.25">
      <c r="A1384">
        <v>1385</v>
      </c>
      <c r="B1384" t="s">
        <v>5324</v>
      </c>
      <c r="C1384" t="s">
        <v>3</v>
      </c>
      <c r="D1384" s="1" t="s">
        <v>5325</v>
      </c>
      <c r="E1384" s="1" t="s">
        <v>5326</v>
      </c>
      <c r="R1384" s="6" t="s">
        <v>5327</v>
      </c>
    </row>
    <row r="1385" spans="1:18" x14ac:dyDescent="0.25">
      <c r="A1385">
        <v>1386</v>
      </c>
      <c r="B1385" t="s">
        <v>5328</v>
      </c>
      <c r="C1385" t="s">
        <v>3</v>
      </c>
      <c r="D1385" s="1" t="s">
        <v>5329</v>
      </c>
      <c r="E1385" s="1" t="s">
        <v>5330</v>
      </c>
      <c r="R1385" s="6" t="s">
        <v>5331</v>
      </c>
    </row>
    <row r="1386" spans="1:18" x14ac:dyDescent="0.25">
      <c r="A1386">
        <v>1387</v>
      </c>
      <c r="B1386" t="s">
        <v>5332</v>
      </c>
      <c r="C1386" t="s">
        <v>3</v>
      </c>
      <c r="D1386" s="1" t="s">
        <v>5333</v>
      </c>
      <c r="E1386" s="1" t="s">
        <v>5334</v>
      </c>
      <c r="R1386" s="6" t="s">
        <v>5335</v>
      </c>
    </row>
    <row r="1387" spans="1:18" x14ac:dyDescent="0.25">
      <c r="A1387">
        <v>1388</v>
      </c>
      <c r="B1387" t="s">
        <v>5336</v>
      </c>
      <c r="C1387" t="s">
        <v>3</v>
      </c>
      <c r="D1387" s="1" t="s">
        <v>5337</v>
      </c>
      <c r="E1387" s="1" t="s">
        <v>1529</v>
      </c>
      <c r="R1387" s="6" t="s">
        <v>5338</v>
      </c>
    </row>
    <row r="1388" spans="1:18" x14ac:dyDescent="0.25">
      <c r="A1388">
        <v>1389</v>
      </c>
      <c r="B1388" t="s">
        <v>5339</v>
      </c>
      <c r="C1388" t="s">
        <v>3</v>
      </c>
      <c r="D1388" s="1" t="s">
        <v>5340</v>
      </c>
      <c r="E1388" s="1" t="s">
        <v>862</v>
      </c>
      <c r="R1388" s="6" t="s">
        <v>5341</v>
      </c>
    </row>
    <row r="1389" spans="1:18" x14ac:dyDescent="0.25">
      <c r="A1389">
        <v>1390</v>
      </c>
      <c r="B1389" t="s">
        <v>5342</v>
      </c>
      <c r="C1389" t="s">
        <v>3</v>
      </c>
      <c r="D1389" s="1" t="s">
        <v>5343</v>
      </c>
      <c r="E1389" s="1" t="s">
        <v>5344</v>
      </c>
      <c r="R1389" s="6" t="s">
        <v>5345</v>
      </c>
    </row>
    <row r="1390" spans="1:18" x14ac:dyDescent="0.25">
      <c r="A1390">
        <v>1391</v>
      </c>
      <c r="B1390" t="s">
        <v>5346</v>
      </c>
      <c r="C1390" t="s">
        <v>3</v>
      </c>
      <c r="D1390" s="1" t="s">
        <v>5347</v>
      </c>
      <c r="E1390" s="1" t="s">
        <v>3022</v>
      </c>
      <c r="R1390" s="6" t="s">
        <v>5348</v>
      </c>
    </row>
    <row r="1391" spans="1:18" x14ac:dyDescent="0.25">
      <c r="A1391">
        <v>1392</v>
      </c>
      <c r="B1391" t="s">
        <v>5349</v>
      </c>
      <c r="C1391" t="s">
        <v>3</v>
      </c>
      <c r="D1391" s="1" t="s">
        <v>5350</v>
      </c>
      <c r="E1391" s="1" t="s">
        <v>5351</v>
      </c>
      <c r="R1391" s="6" t="s">
        <v>5352</v>
      </c>
    </row>
    <row r="1392" spans="1:18" x14ac:dyDescent="0.25">
      <c r="A1392">
        <v>1393</v>
      </c>
      <c r="B1392" t="s">
        <v>5353</v>
      </c>
      <c r="C1392" t="s">
        <v>3</v>
      </c>
      <c r="D1392" s="1" t="s">
        <v>5354</v>
      </c>
      <c r="E1392" s="1" t="s">
        <v>4116</v>
      </c>
      <c r="R1392" s="6" t="s">
        <v>5355</v>
      </c>
    </row>
    <row r="1393" spans="1:18" x14ac:dyDescent="0.25">
      <c r="A1393">
        <v>1394</v>
      </c>
      <c r="B1393" t="s">
        <v>5356</v>
      </c>
      <c r="C1393" t="s">
        <v>3</v>
      </c>
      <c r="D1393" s="1" t="s">
        <v>5357</v>
      </c>
      <c r="E1393" s="1" t="s">
        <v>5358</v>
      </c>
      <c r="R1393" s="6" t="s">
        <v>5359</v>
      </c>
    </row>
    <row r="1394" spans="1:18" x14ac:dyDescent="0.25">
      <c r="A1394">
        <v>1395</v>
      </c>
      <c r="B1394" t="s">
        <v>5360</v>
      </c>
      <c r="C1394" t="s">
        <v>3</v>
      </c>
      <c r="D1394" s="1" t="s">
        <v>5361</v>
      </c>
      <c r="E1394" s="1" t="s">
        <v>5362</v>
      </c>
      <c r="R1394" s="6" t="s">
        <v>5363</v>
      </c>
    </row>
    <row r="1395" spans="1:18" x14ac:dyDescent="0.25">
      <c r="A1395">
        <v>1396</v>
      </c>
      <c r="B1395" t="s">
        <v>5364</v>
      </c>
      <c r="C1395" t="s">
        <v>3</v>
      </c>
      <c r="D1395" s="1" t="s">
        <v>5365</v>
      </c>
      <c r="E1395" s="1" t="s">
        <v>5366</v>
      </c>
      <c r="R1395" s="6" t="s">
        <v>5367</v>
      </c>
    </row>
    <row r="1396" spans="1:18" x14ac:dyDescent="0.25">
      <c r="A1396">
        <v>1397</v>
      </c>
      <c r="B1396" t="s">
        <v>5368</v>
      </c>
      <c r="C1396" t="s">
        <v>3</v>
      </c>
      <c r="D1396" s="1" t="s">
        <v>5369</v>
      </c>
      <c r="E1396" s="1" t="s">
        <v>5370</v>
      </c>
      <c r="R1396" s="6" t="s">
        <v>5371</v>
      </c>
    </row>
    <row r="1397" spans="1:18" x14ac:dyDescent="0.25">
      <c r="A1397">
        <v>1398</v>
      </c>
      <c r="B1397" t="s">
        <v>5372</v>
      </c>
      <c r="C1397" t="s">
        <v>3</v>
      </c>
      <c r="D1397" s="1" t="s">
        <v>5373</v>
      </c>
      <c r="E1397" s="1" t="s">
        <v>5374</v>
      </c>
      <c r="R1397" s="6" t="s">
        <v>5375</v>
      </c>
    </row>
    <row r="1398" spans="1:18" x14ac:dyDescent="0.25">
      <c r="A1398">
        <v>1399</v>
      </c>
      <c r="B1398" t="s">
        <v>5376</v>
      </c>
      <c r="C1398" t="s">
        <v>3</v>
      </c>
      <c r="D1398" s="1" t="s">
        <v>5377</v>
      </c>
      <c r="E1398" s="1" t="s">
        <v>5378</v>
      </c>
      <c r="R1398" s="6" t="s">
        <v>5379</v>
      </c>
    </row>
    <row r="1399" spans="1:18" x14ac:dyDescent="0.25">
      <c r="A1399">
        <v>1400</v>
      </c>
      <c r="B1399" t="s">
        <v>5380</v>
      </c>
      <c r="C1399" t="s">
        <v>3</v>
      </c>
      <c r="D1399" s="1" t="s">
        <v>5381</v>
      </c>
      <c r="E1399" s="1" t="s">
        <v>5382</v>
      </c>
      <c r="R1399" s="6" t="s">
        <v>5383</v>
      </c>
    </row>
    <row r="1400" spans="1:18" x14ac:dyDescent="0.25">
      <c r="A1400">
        <v>1401</v>
      </c>
      <c r="B1400" t="s">
        <v>5384</v>
      </c>
      <c r="C1400" t="s">
        <v>3</v>
      </c>
      <c r="D1400" s="1" t="s">
        <v>5385</v>
      </c>
      <c r="E1400" s="1" t="s">
        <v>2672</v>
      </c>
      <c r="R1400" s="6" t="s">
        <v>5386</v>
      </c>
    </row>
    <row r="1401" spans="1:18" x14ac:dyDescent="0.25">
      <c r="A1401">
        <v>1402</v>
      </c>
      <c r="B1401" s="9" t="s">
        <v>5387</v>
      </c>
      <c r="C1401" t="s">
        <v>3</v>
      </c>
      <c r="D1401" s="1" t="s">
        <v>5388</v>
      </c>
      <c r="E1401" s="1" t="s">
        <v>5389</v>
      </c>
      <c r="R1401" s="6" t="s">
        <v>5390</v>
      </c>
    </row>
    <row r="1402" spans="1:18" x14ac:dyDescent="0.25">
      <c r="A1402">
        <v>1403</v>
      </c>
      <c r="B1402" t="s">
        <v>5391</v>
      </c>
      <c r="C1402" t="s">
        <v>3</v>
      </c>
      <c r="D1402" s="1" t="s">
        <v>5392</v>
      </c>
      <c r="E1402" s="1" t="s">
        <v>5393</v>
      </c>
      <c r="R1402" s="6" t="s">
        <v>5394</v>
      </c>
    </row>
    <row r="1403" spans="1:18" x14ac:dyDescent="0.25">
      <c r="A1403">
        <v>1404</v>
      </c>
      <c r="B1403" t="s">
        <v>5395</v>
      </c>
      <c r="C1403" t="s">
        <v>3</v>
      </c>
      <c r="D1403" s="1" t="s">
        <v>5396</v>
      </c>
      <c r="E1403" s="1" t="s">
        <v>5397</v>
      </c>
      <c r="R1403" s="6" t="s">
        <v>5398</v>
      </c>
    </row>
    <row r="1404" spans="1:18" x14ac:dyDescent="0.25">
      <c r="A1404">
        <v>1405</v>
      </c>
      <c r="B1404" t="s">
        <v>5399</v>
      </c>
      <c r="C1404" t="s">
        <v>3</v>
      </c>
      <c r="D1404" s="1" t="s">
        <v>5400</v>
      </c>
      <c r="E1404" s="1" t="s">
        <v>5401</v>
      </c>
      <c r="R1404" s="6" t="s">
        <v>5402</v>
      </c>
    </row>
    <row r="1405" spans="1:18" x14ac:dyDescent="0.25">
      <c r="A1405">
        <v>1406</v>
      </c>
      <c r="B1405" t="s">
        <v>5403</v>
      </c>
      <c r="C1405" t="s">
        <v>3</v>
      </c>
      <c r="D1405" s="1" t="s">
        <v>5404</v>
      </c>
      <c r="E1405" s="1" t="s">
        <v>5405</v>
      </c>
      <c r="R1405" s="6" t="s">
        <v>5406</v>
      </c>
    </row>
    <row r="1406" spans="1:18" x14ac:dyDescent="0.25">
      <c r="A1406">
        <v>1407</v>
      </c>
      <c r="B1406" t="s">
        <v>5407</v>
      </c>
      <c r="C1406" t="s">
        <v>3</v>
      </c>
      <c r="D1406" s="1" t="s">
        <v>5408</v>
      </c>
      <c r="E1406" s="1" t="s">
        <v>5409</v>
      </c>
      <c r="R1406" s="6" t="s">
        <v>5410</v>
      </c>
    </row>
    <row r="1407" spans="1:18" x14ac:dyDescent="0.25">
      <c r="A1407">
        <v>1408</v>
      </c>
      <c r="B1407" t="s">
        <v>5411</v>
      </c>
      <c r="C1407" t="s">
        <v>3</v>
      </c>
      <c r="D1407" s="1" t="s">
        <v>5412</v>
      </c>
      <c r="E1407" s="1" t="s">
        <v>5413</v>
      </c>
      <c r="R1407" s="6" t="s">
        <v>5414</v>
      </c>
    </row>
    <row r="1408" spans="1:18" x14ac:dyDescent="0.25">
      <c r="A1408">
        <v>1409</v>
      </c>
      <c r="B1408" t="s">
        <v>5415</v>
      </c>
      <c r="C1408" t="s">
        <v>3</v>
      </c>
      <c r="D1408" s="1" t="s">
        <v>2615</v>
      </c>
      <c r="E1408" s="1" t="s">
        <v>2615</v>
      </c>
      <c r="R1408" s="6" t="s">
        <v>5416</v>
      </c>
    </row>
    <row r="1409" spans="1:18" x14ac:dyDescent="0.25">
      <c r="A1409">
        <v>1410</v>
      </c>
      <c r="B1409" s="9" t="s">
        <v>5417</v>
      </c>
      <c r="C1409" t="s">
        <v>3</v>
      </c>
      <c r="D1409" s="1" t="s">
        <v>5418</v>
      </c>
      <c r="E1409" s="1" t="s">
        <v>1127</v>
      </c>
      <c r="R1409" s="6" t="s">
        <v>5419</v>
      </c>
    </row>
    <row r="1410" spans="1:18" x14ac:dyDescent="0.25">
      <c r="A1410">
        <v>1411</v>
      </c>
      <c r="B1410" t="s">
        <v>5420</v>
      </c>
      <c r="C1410" t="s">
        <v>3</v>
      </c>
      <c r="D1410" s="1" t="s">
        <v>5421</v>
      </c>
      <c r="E1410" s="1" t="s">
        <v>5422</v>
      </c>
      <c r="R1410" s="6" t="s">
        <v>5423</v>
      </c>
    </row>
    <row r="1411" spans="1:18" x14ac:dyDescent="0.25">
      <c r="A1411">
        <v>1412</v>
      </c>
      <c r="B1411" t="s">
        <v>5424</v>
      </c>
      <c r="C1411" t="s">
        <v>3</v>
      </c>
      <c r="D1411" s="1" t="s">
        <v>5425</v>
      </c>
      <c r="E1411" s="1" t="s">
        <v>5426</v>
      </c>
      <c r="R1411" s="6" t="s">
        <v>5427</v>
      </c>
    </row>
    <row r="1412" spans="1:18" x14ac:dyDescent="0.25">
      <c r="A1412">
        <v>1413</v>
      </c>
      <c r="B1412" t="s">
        <v>5428</v>
      </c>
      <c r="C1412" t="s">
        <v>3</v>
      </c>
      <c r="D1412" s="1" t="s">
        <v>5429</v>
      </c>
      <c r="E1412" s="1" t="s">
        <v>5430</v>
      </c>
      <c r="R1412" s="6" t="s">
        <v>5431</v>
      </c>
    </row>
    <row r="1413" spans="1:18" x14ac:dyDescent="0.25">
      <c r="A1413">
        <v>1414</v>
      </c>
      <c r="B1413" t="s">
        <v>5432</v>
      </c>
      <c r="C1413" t="s">
        <v>3</v>
      </c>
      <c r="D1413" s="1" t="s">
        <v>5433</v>
      </c>
      <c r="E1413" s="1" t="s">
        <v>5434</v>
      </c>
      <c r="R1413" s="6" t="s">
        <v>5435</v>
      </c>
    </row>
    <row r="1414" spans="1:18" x14ac:dyDescent="0.25">
      <c r="A1414">
        <v>1415</v>
      </c>
      <c r="B1414" t="s">
        <v>5436</v>
      </c>
      <c r="C1414" t="s">
        <v>3</v>
      </c>
      <c r="D1414" s="1" t="s">
        <v>5437</v>
      </c>
      <c r="E1414" s="1" t="s">
        <v>24</v>
      </c>
      <c r="R1414" s="6" t="s">
        <v>5438</v>
      </c>
    </row>
    <row r="1415" spans="1:18" x14ac:dyDescent="0.25">
      <c r="A1415">
        <v>1416</v>
      </c>
      <c r="B1415" t="s">
        <v>5439</v>
      </c>
      <c r="C1415" t="s">
        <v>3</v>
      </c>
      <c r="R1415" s="6" t="s">
        <v>5440</v>
      </c>
    </row>
    <row r="1416" spans="1:18" x14ac:dyDescent="0.25">
      <c r="A1416">
        <v>1417</v>
      </c>
      <c r="B1416" t="s">
        <v>5441</v>
      </c>
      <c r="C1416" t="s">
        <v>3</v>
      </c>
      <c r="D1416" s="1" t="s">
        <v>5442</v>
      </c>
      <c r="E1416" s="1" t="s">
        <v>5443</v>
      </c>
      <c r="R1416" s="6" t="s">
        <v>5444</v>
      </c>
    </row>
    <row r="1417" spans="1:18" x14ac:dyDescent="0.25">
      <c r="A1417">
        <v>1418</v>
      </c>
      <c r="B1417" t="s">
        <v>5445</v>
      </c>
      <c r="C1417" t="s">
        <v>3</v>
      </c>
      <c r="D1417" s="1" t="s">
        <v>5446</v>
      </c>
      <c r="E1417" s="1" t="s">
        <v>34</v>
      </c>
      <c r="R1417" s="6" t="s">
        <v>5447</v>
      </c>
    </row>
    <row r="1418" spans="1:18" x14ac:dyDescent="0.25">
      <c r="A1418">
        <v>1419</v>
      </c>
      <c r="B1418" t="s">
        <v>5448</v>
      </c>
      <c r="C1418" t="s">
        <v>3</v>
      </c>
      <c r="D1418" s="1" t="s">
        <v>5449</v>
      </c>
      <c r="E1418" s="1" t="s">
        <v>5450</v>
      </c>
      <c r="R1418" s="6" t="s">
        <v>5451</v>
      </c>
    </row>
    <row r="1419" spans="1:18" x14ac:dyDescent="0.25">
      <c r="A1419">
        <v>1420</v>
      </c>
      <c r="B1419" t="s">
        <v>5452</v>
      </c>
      <c r="C1419" t="s">
        <v>3</v>
      </c>
      <c r="D1419" s="1" t="s">
        <v>5453</v>
      </c>
      <c r="E1419" s="1" t="s">
        <v>5454</v>
      </c>
      <c r="R1419" s="6" t="s">
        <v>5455</v>
      </c>
    </row>
    <row r="1420" spans="1:18" x14ac:dyDescent="0.25">
      <c r="A1420">
        <v>1421</v>
      </c>
      <c r="B1420" t="s">
        <v>5456</v>
      </c>
      <c r="C1420" t="s">
        <v>3</v>
      </c>
      <c r="D1420" s="1" t="s">
        <v>5457</v>
      </c>
      <c r="E1420" s="1" t="s">
        <v>5458</v>
      </c>
      <c r="R1420" s="6" t="s">
        <v>5459</v>
      </c>
    </row>
    <row r="1421" spans="1:18" x14ac:dyDescent="0.25">
      <c r="A1421">
        <v>1422</v>
      </c>
      <c r="B1421" t="s">
        <v>5460</v>
      </c>
      <c r="C1421" t="s">
        <v>3</v>
      </c>
      <c r="D1421" s="1" t="s">
        <v>5461</v>
      </c>
      <c r="E1421" s="1" t="s">
        <v>5462</v>
      </c>
      <c r="R1421" s="6" t="s">
        <v>5463</v>
      </c>
    </row>
    <row r="1422" spans="1:18" x14ac:dyDescent="0.25">
      <c r="A1422">
        <v>1423</v>
      </c>
      <c r="B1422" t="s">
        <v>5464</v>
      </c>
      <c r="C1422" t="s">
        <v>3</v>
      </c>
      <c r="D1422" s="1" t="s">
        <v>5465</v>
      </c>
      <c r="E1422" s="1" t="s">
        <v>185</v>
      </c>
      <c r="R1422" s="6" t="s">
        <v>5466</v>
      </c>
    </row>
    <row r="1423" spans="1:18" x14ac:dyDescent="0.25">
      <c r="A1423">
        <v>1424</v>
      </c>
      <c r="B1423" s="9" t="s">
        <v>5467</v>
      </c>
      <c r="C1423" t="s">
        <v>3</v>
      </c>
      <c r="D1423" s="1" t="s">
        <v>5468</v>
      </c>
      <c r="E1423" s="1" t="s">
        <v>5469</v>
      </c>
      <c r="R1423" s="6" t="s">
        <v>5470</v>
      </c>
    </row>
    <row r="1424" spans="1:18" x14ac:dyDescent="0.25">
      <c r="A1424">
        <v>1425</v>
      </c>
      <c r="B1424" t="s">
        <v>5471</v>
      </c>
      <c r="C1424" t="s">
        <v>3</v>
      </c>
      <c r="R1424" s="6" t="s">
        <v>5472</v>
      </c>
    </row>
    <row r="1425" spans="1:18" x14ac:dyDescent="0.25">
      <c r="A1425">
        <v>1426</v>
      </c>
      <c r="B1425" t="s">
        <v>5473</v>
      </c>
      <c r="C1425" t="s">
        <v>3</v>
      </c>
      <c r="D1425" s="1" t="s">
        <v>5474</v>
      </c>
      <c r="E1425" s="1" t="s">
        <v>2615</v>
      </c>
      <c r="R1425" s="6" t="s">
        <v>5475</v>
      </c>
    </row>
    <row r="1426" spans="1:18" x14ac:dyDescent="0.25">
      <c r="A1426">
        <v>1427</v>
      </c>
      <c r="B1426" t="s">
        <v>5476</v>
      </c>
      <c r="C1426" t="s">
        <v>3</v>
      </c>
      <c r="D1426" s="1" t="s">
        <v>5477</v>
      </c>
      <c r="E1426" s="1" t="s">
        <v>5478</v>
      </c>
      <c r="R1426" s="6" t="s">
        <v>5479</v>
      </c>
    </row>
    <row r="1427" spans="1:18" x14ac:dyDescent="0.25">
      <c r="A1427">
        <v>1428</v>
      </c>
      <c r="B1427" t="s">
        <v>5480</v>
      </c>
      <c r="C1427" t="s">
        <v>3</v>
      </c>
      <c r="D1427" s="1" t="s">
        <v>5481</v>
      </c>
      <c r="E1427" s="1" t="s">
        <v>5482</v>
      </c>
      <c r="R1427" s="6" t="s">
        <v>5483</v>
      </c>
    </row>
    <row r="1428" spans="1:18" x14ac:dyDescent="0.25">
      <c r="A1428">
        <v>1429</v>
      </c>
      <c r="B1428" s="9" t="s">
        <v>5484</v>
      </c>
      <c r="C1428" t="s">
        <v>3</v>
      </c>
      <c r="R1428" s="6" t="s">
        <v>5485</v>
      </c>
    </row>
    <row r="1429" spans="1:18" x14ac:dyDescent="0.25">
      <c r="A1429">
        <v>1430</v>
      </c>
      <c r="B1429" t="s">
        <v>5486</v>
      </c>
      <c r="C1429" t="s">
        <v>3</v>
      </c>
      <c r="D1429" s="1" t="s">
        <v>5487</v>
      </c>
      <c r="E1429" s="1" t="s">
        <v>4487</v>
      </c>
      <c r="R1429" s="6" t="s">
        <v>5488</v>
      </c>
    </row>
    <row r="1430" spans="1:18" x14ac:dyDescent="0.25">
      <c r="A1430">
        <v>1431</v>
      </c>
      <c r="B1430" t="s">
        <v>5489</v>
      </c>
      <c r="C1430" t="s">
        <v>3</v>
      </c>
      <c r="D1430" s="1" t="s">
        <v>5490</v>
      </c>
      <c r="E1430" s="1" t="s">
        <v>5491</v>
      </c>
      <c r="R1430" s="6" t="s">
        <v>5492</v>
      </c>
    </row>
    <row r="1431" spans="1:18" x14ac:dyDescent="0.25">
      <c r="A1431">
        <v>1432</v>
      </c>
      <c r="B1431" t="s">
        <v>5493</v>
      </c>
      <c r="C1431" t="s">
        <v>3</v>
      </c>
      <c r="D1431" s="1" t="s">
        <v>5494</v>
      </c>
      <c r="E1431" s="1" t="s">
        <v>5495</v>
      </c>
      <c r="R1431" s="6" t="s">
        <v>5496</v>
      </c>
    </row>
    <row r="1432" spans="1:18" x14ac:dyDescent="0.25">
      <c r="A1432">
        <v>1433</v>
      </c>
      <c r="B1432" t="s">
        <v>5497</v>
      </c>
      <c r="C1432" t="s">
        <v>3</v>
      </c>
      <c r="D1432" s="1" t="s">
        <v>5498</v>
      </c>
      <c r="E1432" s="1" t="s">
        <v>5499</v>
      </c>
      <c r="R1432" s="6" t="s">
        <v>5500</v>
      </c>
    </row>
    <row r="1433" spans="1:18" x14ac:dyDescent="0.25">
      <c r="A1433">
        <v>1434</v>
      </c>
      <c r="B1433" t="s">
        <v>5501</v>
      </c>
      <c r="C1433" t="s">
        <v>3</v>
      </c>
      <c r="D1433" s="1" t="s">
        <v>5502</v>
      </c>
      <c r="E1433" s="1" t="s">
        <v>5503</v>
      </c>
      <c r="R1433" s="6" t="s">
        <v>5504</v>
      </c>
    </row>
    <row r="1434" spans="1:18" x14ac:dyDescent="0.25">
      <c r="A1434">
        <v>1435</v>
      </c>
      <c r="B1434" t="s">
        <v>5505</v>
      </c>
      <c r="C1434" t="s">
        <v>3</v>
      </c>
      <c r="D1434" s="1" t="s">
        <v>5506</v>
      </c>
      <c r="E1434" s="1" t="s">
        <v>5507</v>
      </c>
      <c r="R1434" s="6" t="s">
        <v>5508</v>
      </c>
    </row>
    <row r="1435" spans="1:18" x14ac:dyDescent="0.25">
      <c r="A1435">
        <v>1436</v>
      </c>
      <c r="B1435" t="s">
        <v>5509</v>
      </c>
      <c r="C1435" t="s">
        <v>3</v>
      </c>
      <c r="D1435" s="1" t="s">
        <v>5510</v>
      </c>
      <c r="E1435" s="1" t="s">
        <v>5511</v>
      </c>
      <c r="R1435" s="6" t="s">
        <v>5512</v>
      </c>
    </row>
    <row r="1436" spans="1:18" x14ac:dyDescent="0.25">
      <c r="A1436">
        <v>1437</v>
      </c>
      <c r="B1436" t="s">
        <v>5513</v>
      </c>
      <c r="C1436" t="s">
        <v>3</v>
      </c>
      <c r="D1436" s="1" t="s">
        <v>5514</v>
      </c>
      <c r="E1436" s="1" t="s">
        <v>5515</v>
      </c>
      <c r="R1436" s="6" t="s">
        <v>5516</v>
      </c>
    </row>
    <row r="1437" spans="1:18" x14ac:dyDescent="0.25">
      <c r="A1437">
        <v>1438</v>
      </c>
      <c r="B1437" t="s">
        <v>5517</v>
      </c>
      <c r="C1437" t="s">
        <v>3</v>
      </c>
      <c r="R1437" s="6" t="s">
        <v>5518</v>
      </c>
    </row>
    <row r="1438" spans="1:18" x14ac:dyDescent="0.25">
      <c r="A1438">
        <v>1439</v>
      </c>
      <c r="B1438" t="s">
        <v>5519</v>
      </c>
      <c r="C1438" t="s">
        <v>3</v>
      </c>
      <c r="D1438" s="1" t="s">
        <v>5520</v>
      </c>
      <c r="E1438" s="1" t="s">
        <v>5521</v>
      </c>
      <c r="R1438" s="6" t="s">
        <v>5522</v>
      </c>
    </row>
    <row r="1439" spans="1:18" x14ac:dyDescent="0.25">
      <c r="A1439">
        <v>1440</v>
      </c>
      <c r="B1439" t="s">
        <v>5523</v>
      </c>
      <c r="C1439" t="s">
        <v>3</v>
      </c>
      <c r="D1439" s="1" t="s">
        <v>5524</v>
      </c>
      <c r="E1439" s="1" t="s">
        <v>5525</v>
      </c>
      <c r="R1439" s="6" t="s">
        <v>5526</v>
      </c>
    </row>
    <row r="1440" spans="1:18" x14ac:dyDescent="0.25">
      <c r="A1440">
        <v>1441</v>
      </c>
      <c r="B1440" t="s">
        <v>5527</v>
      </c>
      <c r="C1440" t="s">
        <v>3</v>
      </c>
      <c r="D1440" s="1" t="s">
        <v>5528</v>
      </c>
      <c r="E1440" s="1" t="s">
        <v>5188</v>
      </c>
      <c r="R1440" s="6" t="s">
        <v>5529</v>
      </c>
    </row>
    <row r="1441" spans="1:18" x14ac:dyDescent="0.25">
      <c r="A1441">
        <v>1442</v>
      </c>
      <c r="B1441" t="s">
        <v>5530</v>
      </c>
      <c r="C1441" t="s">
        <v>3</v>
      </c>
      <c r="D1441" s="1" t="s">
        <v>5531</v>
      </c>
      <c r="E1441" s="1" t="s">
        <v>5532</v>
      </c>
      <c r="R1441" s="6" t="s">
        <v>5533</v>
      </c>
    </row>
    <row r="1442" spans="1:18" x14ac:dyDescent="0.25">
      <c r="A1442">
        <v>1443</v>
      </c>
      <c r="B1442" t="s">
        <v>5534</v>
      </c>
      <c r="C1442" t="s">
        <v>3</v>
      </c>
      <c r="D1442" s="1" t="s">
        <v>5535</v>
      </c>
      <c r="E1442" s="1" t="s">
        <v>5536</v>
      </c>
      <c r="R1442" s="6" t="s">
        <v>5537</v>
      </c>
    </row>
    <row r="1443" spans="1:18" x14ac:dyDescent="0.25">
      <c r="A1443">
        <v>1444</v>
      </c>
      <c r="B1443" t="s">
        <v>5538</v>
      </c>
      <c r="C1443" t="s">
        <v>3</v>
      </c>
      <c r="D1443" s="1" t="s">
        <v>5539</v>
      </c>
      <c r="E1443" s="1" t="s">
        <v>5540</v>
      </c>
      <c r="R1443" s="6" t="s">
        <v>5541</v>
      </c>
    </row>
    <row r="1444" spans="1:18" x14ac:dyDescent="0.25">
      <c r="A1444">
        <v>1445</v>
      </c>
      <c r="B1444" t="s">
        <v>5542</v>
      </c>
      <c r="C1444" t="s">
        <v>3</v>
      </c>
      <c r="D1444" s="1" t="s">
        <v>5543</v>
      </c>
      <c r="E1444" s="1" t="s">
        <v>5544</v>
      </c>
      <c r="R1444" s="6" t="s">
        <v>5545</v>
      </c>
    </row>
    <row r="1445" spans="1:18" x14ac:dyDescent="0.25">
      <c r="A1445">
        <v>1446</v>
      </c>
      <c r="B1445" t="s">
        <v>5546</v>
      </c>
      <c r="C1445" t="s">
        <v>3</v>
      </c>
      <c r="D1445" s="1" t="s">
        <v>5547</v>
      </c>
      <c r="E1445" s="1" t="s">
        <v>4116</v>
      </c>
      <c r="R1445" s="6" t="s">
        <v>5548</v>
      </c>
    </row>
    <row r="1446" spans="1:18" x14ac:dyDescent="0.25">
      <c r="A1446">
        <v>1447</v>
      </c>
      <c r="B1446" t="s">
        <v>5549</v>
      </c>
      <c r="C1446" t="s">
        <v>3</v>
      </c>
      <c r="D1446" s="1" t="s">
        <v>5550</v>
      </c>
      <c r="E1446" s="1" t="s">
        <v>5551</v>
      </c>
      <c r="R1446" s="6" t="s">
        <v>5552</v>
      </c>
    </row>
    <row r="1447" spans="1:18" x14ac:dyDescent="0.25">
      <c r="A1447">
        <v>1448</v>
      </c>
      <c r="B1447" t="s">
        <v>5553</v>
      </c>
      <c r="C1447" t="s">
        <v>3</v>
      </c>
      <c r="D1447" s="1" t="s">
        <v>5554</v>
      </c>
      <c r="E1447" s="1" t="s">
        <v>4483</v>
      </c>
      <c r="R1447" s="6" t="s">
        <v>5555</v>
      </c>
    </row>
    <row r="1448" spans="1:18" x14ac:dyDescent="0.25">
      <c r="A1448">
        <v>1449</v>
      </c>
      <c r="B1448" t="s">
        <v>5556</v>
      </c>
      <c r="C1448" t="s">
        <v>3</v>
      </c>
      <c r="D1448" s="1" t="s">
        <v>5557</v>
      </c>
      <c r="E1448" s="1" t="s">
        <v>5558</v>
      </c>
      <c r="R1448" s="6" t="s">
        <v>5559</v>
      </c>
    </row>
    <row r="1449" spans="1:18" x14ac:dyDescent="0.25">
      <c r="A1449">
        <v>1450</v>
      </c>
      <c r="B1449" t="s">
        <v>5560</v>
      </c>
      <c r="C1449" t="s">
        <v>3</v>
      </c>
      <c r="D1449" s="1" t="s">
        <v>5561</v>
      </c>
      <c r="E1449" s="1" t="s">
        <v>5562</v>
      </c>
      <c r="R1449" s="6" t="s">
        <v>5563</v>
      </c>
    </row>
    <row r="1450" spans="1:18" x14ac:dyDescent="0.25">
      <c r="A1450">
        <v>1451</v>
      </c>
      <c r="B1450" t="s">
        <v>5564</v>
      </c>
      <c r="C1450" t="s">
        <v>3</v>
      </c>
      <c r="D1450" s="1" t="s">
        <v>5565</v>
      </c>
      <c r="E1450" s="1" t="s">
        <v>5216</v>
      </c>
      <c r="R1450" s="6" t="s">
        <v>5566</v>
      </c>
    </row>
    <row r="1451" spans="1:18" x14ac:dyDescent="0.25">
      <c r="A1451">
        <v>1452</v>
      </c>
      <c r="B1451" t="s">
        <v>5567</v>
      </c>
      <c r="C1451" t="s">
        <v>3</v>
      </c>
      <c r="D1451" s="1" t="s">
        <v>5568</v>
      </c>
      <c r="E1451" s="1" t="s">
        <v>2700</v>
      </c>
      <c r="R1451" s="6" t="s">
        <v>5569</v>
      </c>
    </row>
    <row r="1452" spans="1:18" x14ac:dyDescent="0.25">
      <c r="A1452">
        <v>1453</v>
      </c>
      <c r="B1452" t="s">
        <v>5570</v>
      </c>
      <c r="C1452" t="s">
        <v>3</v>
      </c>
      <c r="D1452" s="1" t="s">
        <v>5571</v>
      </c>
      <c r="E1452" s="1" t="s">
        <v>5572</v>
      </c>
      <c r="R1452" s="6" t="s">
        <v>5573</v>
      </c>
    </row>
    <row r="1453" spans="1:18" x14ac:dyDescent="0.25">
      <c r="A1453">
        <v>1454</v>
      </c>
      <c r="B1453" t="s">
        <v>5574</v>
      </c>
      <c r="C1453" t="s">
        <v>3</v>
      </c>
      <c r="D1453" s="1" t="s">
        <v>5575</v>
      </c>
      <c r="E1453" s="1" t="s">
        <v>5576</v>
      </c>
      <c r="R1453" s="6" t="s">
        <v>5577</v>
      </c>
    </row>
    <row r="1454" spans="1:18" x14ac:dyDescent="0.25">
      <c r="A1454">
        <v>1455</v>
      </c>
      <c r="B1454" t="s">
        <v>5578</v>
      </c>
      <c r="C1454" t="s">
        <v>3</v>
      </c>
      <c r="D1454" s="1" t="s">
        <v>5579</v>
      </c>
      <c r="E1454" s="1" t="s">
        <v>5580</v>
      </c>
      <c r="R1454" s="6" t="s">
        <v>5581</v>
      </c>
    </row>
    <row r="1455" spans="1:18" x14ac:dyDescent="0.25">
      <c r="A1455">
        <v>1456</v>
      </c>
      <c r="B1455" t="s">
        <v>5582</v>
      </c>
      <c r="C1455" t="s">
        <v>3</v>
      </c>
      <c r="D1455" s="1" t="s">
        <v>5583</v>
      </c>
      <c r="E1455" s="1" t="s">
        <v>5584</v>
      </c>
      <c r="R1455" s="6" t="s">
        <v>5585</v>
      </c>
    </row>
    <row r="1456" spans="1:18" x14ac:dyDescent="0.25">
      <c r="A1456">
        <v>1457</v>
      </c>
      <c r="B1456" t="s">
        <v>5586</v>
      </c>
      <c r="C1456" t="s">
        <v>3</v>
      </c>
      <c r="D1456" s="1" t="s">
        <v>5587</v>
      </c>
      <c r="E1456" s="1" t="s">
        <v>5588</v>
      </c>
      <c r="R1456" s="6" t="s">
        <v>5589</v>
      </c>
    </row>
    <row r="1457" spans="1:18" x14ac:dyDescent="0.25">
      <c r="A1457">
        <v>1458</v>
      </c>
      <c r="B1457" t="s">
        <v>5590</v>
      </c>
      <c r="C1457" t="s">
        <v>3</v>
      </c>
      <c r="D1457" s="1" t="s">
        <v>5591</v>
      </c>
      <c r="E1457" s="1" t="s">
        <v>5592</v>
      </c>
      <c r="R1457" s="6" t="s">
        <v>5593</v>
      </c>
    </row>
    <row r="1458" spans="1:18" x14ac:dyDescent="0.25">
      <c r="A1458">
        <v>1459</v>
      </c>
      <c r="B1458" t="s">
        <v>5594</v>
      </c>
      <c r="C1458" t="s">
        <v>3</v>
      </c>
      <c r="D1458" s="1" t="s">
        <v>5595</v>
      </c>
      <c r="E1458" s="1" t="s">
        <v>5596</v>
      </c>
      <c r="R1458" s="6" t="s">
        <v>5597</v>
      </c>
    </row>
    <row r="1459" spans="1:18" x14ac:dyDescent="0.25">
      <c r="A1459">
        <v>1460</v>
      </c>
      <c r="B1459" t="s">
        <v>5598</v>
      </c>
      <c r="C1459" t="s">
        <v>3</v>
      </c>
      <c r="D1459" s="1" t="s">
        <v>5599</v>
      </c>
      <c r="E1459" s="1" t="s">
        <v>5600</v>
      </c>
      <c r="R1459" s="6" t="s">
        <v>5601</v>
      </c>
    </row>
    <row r="1460" spans="1:18" x14ac:dyDescent="0.25">
      <c r="A1460">
        <v>1461</v>
      </c>
      <c r="B1460" t="s">
        <v>5602</v>
      </c>
      <c r="C1460" t="s">
        <v>3</v>
      </c>
      <c r="D1460" s="1" t="s">
        <v>5603</v>
      </c>
      <c r="E1460" s="1" t="s">
        <v>5604</v>
      </c>
      <c r="R1460" s="6" t="s">
        <v>5605</v>
      </c>
    </row>
    <row r="1461" spans="1:18" x14ac:dyDescent="0.25">
      <c r="A1461">
        <v>1462</v>
      </c>
      <c r="B1461" t="s">
        <v>5606</v>
      </c>
      <c r="C1461" t="s">
        <v>3</v>
      </c>
      <c r="D1461" s="1" t="s">
        <v>5607</v>
      </c>
      <c r="E1461" s="1" t="s">
        <v>1910</v>
      </c>
      <c r="R1461" s="6" t="s">
        <v>5608</v>
      </c>
    </row>
    <row r="1462" spans="1:18" x14ac:dyDescent="0.25">
      <c r="A1462">
        <v>1463</v>
      </c>
      <c r="B1462" t="s">
        <v>5609</v>
      </c>
      <c r="C1462" t="s">
        <v>3</v>
      </c>
      <c r="D1462" s="1" t="s">
        <v>5610</v>
      </c>
      <c r="E1462" s="1" t="s">
        <v>5611</v>
      </c>
      <c r="R1462" s="6" t="s">
        <v>5612</v>
      </c>
    </row>
    <row r="1463" spans="1:18" x14ac:dyDescent="0.25">
      <c r="A1463">
        <v>1464</v>
      </c>
      <c r="B1463" t="s">
        <v>5613</v>
      </c>
      <c r="C1463" t="s">
        <v>3</v>
      </c>
      <c r="D1463" s="1" t="s">
        <v>5614</v>
      </c>
      <c r="E1463" s="1" t="s">
        <v>5615</v>
      </c>
      <c r="R1463" s="6" t="s">
        <v>5616</v>
      </c>
    </row>
    <row r="1464" spans="1:18" x14ac:dyDescent="0.25">
      <c r="A1464">
        <v>1465</v>
      </c>
      <c r="B1464" t="s">
        <v>5617</v>
      </c>
      <c r="C1464" t="s">
        <v>3</v>
      </c>
      <c r="D1464" s="1" t="s">
        <v>5618</v>
      </c>
      <c r="E1464" s="1" t="s">
        <v>83</v>
      </c>
      <c r="R1464" s="6" t="s">
        <v>5619</v>
      </c>
    </row>
    <row r="1465" spans="1:18" x14ac:dyDescent="0.25">
      <c r="A1465">
        <v>1466</v>
      </c>
      <c r="B1465" t="s">
        <v>5620</v>
      </c>
      <c r="C1465" t="s">
        <v>3</v>
      </c>
      <c r="D1465" s="1" t="s">
        <v>5621</v>
      </c>
      <c r="E1465" s="1" t="s">
        <v>5622</v>
      </c>
      <c r="R1465" s="6" t="s">
        <v>5623</v>
      </c>
    </row>
    <row r="1466" spans="1:18" x14ac:dyDescent="0.25">
      <c r="A1466">
        <v>1467</v>
      </c>
      <c r="B1466" t="s">
        <v>5624</v>
      </c>
      <c r="C1466" t="s">
        <v>3</v>
      </c>
      <c r="D1466" s="1" t="s">
        <v>5625</v>
      </c>
      <c r="E1466" s="1" t="s">
        <v>2933</v>
      </c>
      <c r="R1466" s="6" t="s">
        <v>5626</v>
      </c>
    </row>
    <row r="1467" spans="1:18" x14ac:dyDescent="0.25">
      <c r="A1467">
        <v>1468</v>
      </c>
      <c r="B1467" t="s">
        <v>5627</v>
      </c>
      <c r="C1467" t="s">
        <v>3</v>
      </c>
      <c r="D1467" s="1" t="s">
        <v>5628</v>
      </c>
      <c r="E1467" s="1" t="s">
        <v>5629</v>
      </c>
      <c r="R1467" s="6" t="s">
        <v>5630</v>
      </c>
    </row>
    <row r="1468" spans="1:18" x14ac:dyDescent="0.25">
      <c r="A1468">
        <v>1469</v>
      </c>
      <c r="B1468" t="s">
        <v>5631</v>
      </c>
      <c r="C1468" t="s">
        <v>3</v>
      </c>
      <c r="D1468" s="1" t="s">
        <v>5632</v>
      </c>
      <c r="E1468" s="1" t="s">
        <v>5633</v>
      </c>
      <c r="R1468" s="6" t="s">
        <v>5634</v>
      </c>
    </row>
    <row r="1469" spans="1:18" x14ac:dyDescent="0.25">
      <c r="A1469">
        <v>1470</v>
      </c>
      <c r="B1469" t="s">
        <v>5635</v>
      </c>
      <c r="C1469" t="s">
        <v>3</v>
      </c>
      <c r="D1469" s="1" t="s">
        <v>5636</v>
      </c>
      <c r="E1469" s="1" t="s">
        <v>862</v>
      </c>
      <c r="R1469" s="6" t="s">
        <v>5637</v>
      </c>
    </row>
    <row r="1470" spans="1:18" x14ac:dyDescent="0.25">
      <c r="A1470">
        <v>1471</v>
      </c>
      <c r="B1470" t="s">
        <v>5638</v>
      </c>
      <c r="C1470" t="s">
        <v>3</v>
      </c>
      <c r="D1470" s="1" t="s">
        <v>5639</v>
      </c>
      <c r="E1470" s="1" t="s">
        <v>5640</v>
      </c>
      <c r="R1470" s="6" t="s">
        <v>5641</v>
      </c>
    </row>
    <row r="1471" spans="1:18" x14ac:dyDescent="0.25">
      <c r="A1471">
        <v>1472</v>
      </c>
      <c r="B1471" t="s">
        <v>5642</v>
      </c>
      <c r="C1471" t="s">
        <v>3</v>
      </c>
      <c r="D1471" s="1" t="s">
        <v>5643</v>
      </c>
      <c r="E1471" s="1" t="s">
        <v>5374</v>
      </c>
      <c r="R1471" s="6" t="s">
        <v>5644</v>
      </c>
    </row>
    <row r="1472" spans="1:18" x14ac:dyDescent="0.25">
      <c r="A1472">
        <v>1473</v>
      </c>
      <c r="B1472" t="s">
        <v>5645</v>
      </c>
      <c r="C1472" t="s">
        <v>3</v>
      </c>
      <c r="D1472" s="1" t="s">
        <v>5646</v>
      </c>
      <c r="E1472" s="1" t="s">
        <v>1657</v>
      </c>
      <c r="R1472" s="6" t="s">
        <v>5647</v>
      </c>
    </row>
    <row r="1473" spans="1:18" x14ac:dyDescent="0.25">
      <c r="A1473">
        <v>1474</v>
      </c>
      <c r="B1473" t="s">
        <v>5648</v>
      </c>
      <c r="C1473" t="s">
        <v>3</v>
      </c>
      <c r="D1473" s="1" t="s">
        <v>5649</v>
      </c>
      <c r="E1473" s="1" t="s">
        <v>39</v>
      </c>
      <c r="R1473" s="6" t="s">
        <v>5650</v>
      </c>
    </row>
    <row r="1474" spans="1:18" x14ac:dyDescent="0.25">
      <c r="A1474">
        <v>1475</v>
      </c>
      <c r="B1474" t="s">
        <v>5651</v>
      </c>
      <c r="C1474" t="s">
        <v>3</v>
      </c>
      <c r="D1474" s="1" t="s">
        <v>5652</v>
      </c>
      <c r="E1474" s="1" t="s">
        <v>5653</v>
      </c>
      <c r="R1474" s="6" t="s">
        <v>5654</v>
      </c>
    </row>
    <row r="1475" spans="1:18" x14ac:dyDescent="0.25">
      <c r="A1475">
        <v>1476</v>
      </c>
      <c r="B1475" t="s">
        <v>5655</v>
      </c>
      <c r="C1475" t="s">
        <v>3</v>
      </c>
      <c r="D1475" s="1" t="s">
        <v>5656</v>
      </c>
      <c r="E1475" s="1" t="s">
        <v>5657</v>
      </c>
      <c r="R1475" s="6" t="s">
        <v>5658</v>
      </c>
    </row>
    <row r="1476" spans="1:18" x14ac:dyDescent="0.25">
      <c r="A1476">
        <v>1477</v>
      </c>
      <c r="B1476" t="s">
        <v>5659</v>
      </c>
      <c r="C1476" t="s">
        <v>3</v>
      </c>
      <c r="D1476" s="1" t="s">
        <v>5660</v>
      </c>
      <c r="E1476" s="1" t="s">
        <v>5661</v>
      </c>
      <c r="R1476" s="6" t="s">
        <v>5662</v>
      </c>
    </row>
    <row r="1477" spans="1:18" x14ac:dyDescent="0.25">
      <c r="A1477">
        <v>1478</v>
      </c>
      <c r="B1477" t="s">
        <v>5663</v>
      </c>
      <c r="C1477" t="s">
        <v>3</v>
      </c>
      <c r="D1477" s="1" t="s">
        <v>5664</v>
      </c>
      <c r="E1477" s="1" t="s">
        <v>5665</v>
      </c>
      <c r="R1477" s="6" t="s">
        <v>5666</v>
      </c>
    </row>
    <row r="1478" spans="1:18" x14ac:dyDescent="0.25">
      <c r="A1478">
        <v>1479</v>
      </c>
      <c r="B1478" t="s">
        <v>5667</v>
      </c>
      <c r="C1478" t="s">
        <v>3</v>
      </c>
      <c r="D1478" s="1" t="s">
        <v>5668</v>
      </c>
      <c r="E1478" s="1" t="s">
        <v>5669</v>
      </c>
      <c r="R1478" s="6" t="s">
        <v>5670</v>
      </c>
    </row>
    <row r="1479" spans="1:18" x14ac:dyDescent="0.25">
      <c r="A1479">
        <v>1480</v>
      </c>
      <c r="B1479" t="s">
        <v>5671</v>
      </c>
      <c r="C1479" t="s">
        <v>3</v>
      </c>
      <c r="D1479" s="1" t="s">
        <v>5672</v>
      </c>
      <c r="E1479" s="1" t="s">
        <v>5673</v>
      </c>
      <c r="R1479" s="6" t="s">
        <v>5674</v>
      </c>
    </row>
    <row r="1480" spans="1:18" x14ac:dyDescent="0.25">
      <c r="A1480">
        <v>1481</v>
      </c>
      <c r="B1480" t="s">
        <v>5675</v>
      </c>
      <c r="C1480" t="s">
        <v>3</v>
      </c>
      <c r="D1480" s="1" t="s">
        <v>5676</v>
      </c>
      <c r="E1480" s="1" t="s">
        <v>5047</v>
      </c>
      <c r="R1480" s="6" t="s">
        <v>5677</v>
      </c>
    </row>
    <row r="1481" spans="1:18" x14ac:dyDescent="0.25">
      <c r="A1481">
        <v>1482</v>
      </c>
      <c r="B1481" t="s">
        <v>5678</v>
      </c>
      <c r="C1481" t="s">
        <v>3</v>
      </c>
      <c r="D1481" s="1" t="s">
        <v>5679</v>
      </c>
      <c r="E1481" s="1" t="s">
        <v>5680</v>
      </c>
      <c r="R1481" s="6" t="s">
        <v>5681</v>
      </c>
    </row>
    <row r="1482" spans="1:18" x14ac:dyDescent="0.25">
      <c r="A1482">
        <v>1483</v>
      </c>
      <c r="B1482" t="s">
        <v>5682</v>
      </c>
      <c r="C1482" t="s">
        <v>3</v>
      </c>
      <c r="D1482" s="1" t="s">
        <v>5683</v>
      </c>
      <c r="E1482" s="1" t="s">
        <v>5684</v>
      </c>
      <c r="R1482" s="6" t="s">
        <v>5685</v>
      </c>
    </row>
    <row r="1483" spans="1:18" x14ac:dyDescent="0.25">
      <c r="A1483">
        <v>1484</v>
      </c>
      <c r="B1483" t="s">
        <v>5686</v>
      </c>
      <c r="C1483" t="s">
        <v>3</v>
      </c>
      <c r="D1483" s="1" t="s">
        <v>5687</v>
      </c>
      <c r="E1483" s="1" t="s">
        <v>5688</v>
      </c>
      <c r="R1483" s="6" t="s">
        <v>5689</v>
      </c>
    </row>
    <row r="1484" spans="1:18" x14ac:dyDescent="0.25">
      <c r="A1484">
        <v>1485</v>
      </c>
      <c r="B1484" t="s">
        <v>5690</v>
      </c>
      <c r="C1484" t="s">
        <v>3</v>
      </c>
      <c r="D1484" s="1" t="s">
        <v>5691</v>
      </c>
      <c r="E1484" s="1" t="s">
        <v>5692</v>
      </c>
      <c r="R1484" s="6" t="s">
        <v>5693</v>
      </c>
    </row>
    <row r="1485" spans="1:18" x14ac:dyDescent="0.25">
      <c r="A1485">
        <v>1486</v>
      </c>
      <c r="B1485" t="s">
        <v>5694</v>
      </c>
      <c r="C1485" t="s">
        <v>3</v>
      </c>
      <c r="D1485" s="1" t="s">
        <v>5695</v>
      </c>
      <c r="E1485" s="1" t="s">
        <v>5696</v>
      </c>
      <c r="R1485" s="6" t="s">
        <v>5697</v>
      </c>
    </row>
    <row r="1486" spans="1:18" x14ac:dyDescent="0.25">
      <c r="A1486">
        <v>1487</v>
      </c>
      <c r="B1486" t="s">
        <v>5698</v>
      </c>
      <c r="C1486" t="s">
        <v>3</v>
      </c>
      <c r="D1486" s="1" t="s">
        <v>5699</v>
      </c>
      <c r="E1486" s="1" t="s">
        <v>5700</v>
      </c>
      <c r="R1486" s="6" t="s">
        <v>5701</v>
      </c>
    </row>
    <row r="1487" spans="1:18" x14ac:dyDescent="0.25">
      <c r="A1487">
        <v>1488</v>
      </c>
      <c r="B1487" t="s">
        <v>5702</v>
      </c>
      <c r="C1487" t="s">
        <v>3</v>
      </c>
      <c r="D1487" s="1" t="s">
        <v>5703</v>
      </c>
      <c r="E1487" s="1" t="s">
        <v>2117</v>
      </c>
      <c r="R1487" s="6" t="s">
        <v>5704</v>
      </c>
    </row>
    <row r="1488" spans="1:18" x14ac:dyDescent="0.25">
      <c r="A1488">
        <v>1489</v>
      </c>
      <c r="B1488" t="s">
        <v>5705</v>
      </c>
      <c r="C1488" t="s">
        <v>3</v>
      </c>
      <c r="D1488" s="1" t="s">
        <v>5706</v>
      </c>
      <c r="E1488" s="1" t="s">
        <v>5707</v>
      </c>
      <c r="R1488" s="6" t="s">
        <v>5708</v>
      </c>
    </row>
    <row r="1489" spans="1:18" x14ac:dyDescent="0.25">
      <c r="A1489">
        <v>1490</v>
      </c>
      <c r="B1489" t="s">
        <v>5709</v>
      </c>
      <c r="C1489" t="s">
        <v>3</v>
      </c>
      <c r="D1489" s="1" t="s">
        <v>5710</v>
      </c>
      <c r="E1489" s="1" t="s">
        <v>5711</v>
      </c>
      <c r="R1489" s="6" t="s">
        <v>5712</v>
      </c>
    </row>
    <row r="1490" spans="1:18" x14ac:dyDescent="0.25">
      <c r="A1490">
        <v>1491</v>
      </c>
      <c r="B1490" t="s">
        <v>5713</v>
      </c>
      <c r="C1490" t="s">
        <v>3</v>
      </c>
      <c r="D1490" s="1" t="s">
        <v>5714</v>
      </c>
      <c r="E1490" s="1" t="s">
        <v>5715</v>
      </c>
      <c r="R1490" s="6" t="s">
        <v>5716</v>
      </c>
    </row>
    <row r="1491" spans="1:18" x14ac:dyDescent="0.25">
      <c r="A1491">
        <v>1492</v>
      </c>
      <c r="B1491" t="s">
        <v>5717</v>
      </c>
      <c r="C1491" t="s">
        <v>3</v>
      </c>
      <c r="D1491" s="1" t="s">
        <v>5718</v>
      </c>
      <c r="E1491" s="1" t="s">
        <v>5719</v>
      </c>
      <c r="R1491" s="6" t="s">
        <v>5720</v>
      </c>
    </row>
    <row r="1492" spans="1:18" x14ac:dyDescent="0.25">
      <c r="A1492">
        <v>1493</v>
      </c>
      <c r="B1492" t="s">
        <v>5721</v>
      </c>
      <c r="C1492" t="s">
        <v>3</v>
      </c>
      <c r="D1492" s="1" t="s">
        <v>5722</v>
      </c>
      <c r="E1492" s="1" t="s">
        <v>4945</v>
      </c>
      <c r="R1492" s="6" t="s">
        <v>5723</v>
      </c>
    </row>
    <row r="1493" spans="1:18" x14ac:dyDescent="0.25">
      <c r="A1493">
        <v>1494</v>
      </c>
      <c r="B1493" s="9" t="s">
        <v>5724</v>
      </c>
      <c r="C1493" t="s">
        <v>3</v>
      </c>
      <c r="D1493" s="1" t="s">
        <v>5725</v>
      </c>
      <c r="E1493" s="1" t="s">
        <v>5726</v>
      </c>
      <c r="R1493" s="6" t="s">
        <v>5727</v>
      </c>
    </row>
    <row r="1494" spans="1:18" x14ac:dyDescent="0.25">
      <c r="A1494">
        <v>1495</v>
      </c>
      <c r="B1494" t="s">
        <v>5728</v>
      </c>
      <c r="C1494" t="s">
        <v>3</v>
      </c>
      <c r="D1494" s="1" t="s">
        <v>5729</v>
      </c>
      <c r="E1494" s="1" t="s">
        <v>5730</v>
      </c>
      <c r="R1494" s="6" t="s">
        <v>5731</v>
      </c>
    </row>
    <row r="1495" spans="1:18" x14ac:dyDescent="0.25">
      <c r="A1495">
        <v>1496</v>
      </c>
      <c r="B1495" t="s">
        <v>5732</v>
      </c>
      <c r="C1495" t="s">
        <v>3</v>
      </c>
      <c r="D1495" s="1" t="s">
        <v>5733</v>
      </c>
      <c r="E1495" s="1" t="s">
        <v>4914</v>
      </c>
      <c r="R1495" s="6" t="s">
        <v>5734</v>
      </c>
    </row>
    <row r="1496" spans="1:18" x14ac:dyDescent="0.25">
      <c r="A1496">
        <v>1497</v>
      </c>
      <c r="B1496" s="9" t="s">
        <v>5735</v>
      </c>
      <c r="C1496" t="s">
        <v>3</v>
      </c>
      <c r="D1496" s="1" t="s">
        <v>5736</v>
      </c>
      <c r="E1496" s="1" t="s">
        <v>4112</v>
      </c>
      <c r="R1496" s="6" t="s">
        <v>5737</v>
      </c>
    </row>
    <row r="1497" spans="1:18" x14ac:dyDescent="0.25">
      <c r="A1497">
        <v>1498</v>
      </c>
      <c r="B1497" t="s">
        <v>5738</v>
      </c>
      <c r="C1497" t="s">
        <v>3</v>
      </c>
      <c r="D1497" s="1" t="s">
        <v>5739</v>
      </c>
      <c r="E1497" s="1" t="s">
        <v>1092</v>
      </c>
      <c r="R1497" s="6" t="s">
        <v>5740</v>
      </c>
    </row>
    <row r="1498" spans="1:18" x14ac:dyDescent="0.25">
      <c r="A1498">
        <v>1499</v>
      </c>
      <c r="B1498" t="s">
        <v>5741</v>
      </c>
      <c r="C1498" t="s">
        <v>3</v>
      </c>
      <c r="D1498" s="1" t="s">
        <v>5742</v>
      </c>
      <c r="E1498" s="1" t="s">
        <v>5743</v>
      </c>
      <c r="R1498" s="6" t="s">
        <v>5744</v>
      </c>
    </row>
    <row r="1499" spans="1:18" x14ac:dyDescent="0.25">
      <c r="A1499">
        <v>1500</v>
      </c>
      <c r="B1499" t="s">
        <v>5745</v>
      </c>
      <c r="C1499" t="s">
        <v>3</v>
      </c>
      <c r="D1499" s="1" t="s">
        <v>5746</v>
      </c>
      <c r="E1499" s="1" t="s">
        <v>5747</v>
      </c>
      <c r="R1499" s="6" t="s">
        <v>5748</v>
      </c>
    </row>
    <row r="1500" spans="1:18" x14ac:dyDescent="0.25">
      <c r="A1500">
        <v>1501</v>
      </c>
      <c r="B1500" t="s">
        <v>5749</v>
      </c>
      <c r="C1500" t="s">
        <v>3</v>
      </c>
      <c r="D1500" s="1" t="s">
        <v>5750</v>
      </c>
      <c r="E1500" s="1" t="s">
        <v>5751</v>
      </c>
      <c r="R1500" s="6" t="s">
        <v>5752</v>
      </c>
    </row>
    <row r="1501" spans="1:18" x14ac:dyDescent="0.25">
      <c r="A1501">
        <v>1502</v>
      </c>
      <c r="B1501" t="s">
        <v>5753</v>
      </c>
      <c r="C1501" t="s">
        <v>3</v>
      </c>
      <c r="D1501" s="1" t="s">
        <v>5754</v>
      </c>
      <c r="E1501" s="1" t="s">
        <v>5755</v>
      </c>
      <c r="R1501" s="6" t="s">
        <v>5756</v>
      </c>
    </row>
    <row r="1502" spans="1:18" x14ac:dyDescent="0.25">
      <c r="A1502">
        <v>1503</v>
      </c>
      <c r="B1502" t="s">
        <v>5757</v>
      </c>
      <c r="C1502" t="s">
        <v>3</v>
      </c>
      <c r="D1502" s="1" t="s">
        <v>5758</v>
      </c>
      <c r="E1502" s="1" t="s">
        <v>5759</v>
      </c>
      <c r="R1502" s="6" t="s">
        <v>5760</v>
      </c>
    </row>
    <row r="1503" spans="1:18" x14ac:dyDescent="0.25">
      <c r="A1503">
        <v>1504</v>
      </c>
      <c r="B1503" t="s">
        <v>5761</v>
      </c>
      <c r="C1503" t="s">
        <v>3</v>
      </c>
      <c r="D1503" s="1" t="s">
        <v>5762</v>
      </c>
      <c r="E1503" s="1" t="s">
        <v>5763</v>
      </c>
      <c r="R1503" s="6" t="s">
        <v>5764</v>
      </c>
    </row>
    <row r="1504" spans="1:18" x14ac:dyDescent="0.25">
      <c r="A1504">
        <v>1505</v>
      </c>
      <c r="B1504" t="s">
        <v>5765</v>
      </c>
      <c r="C1504" t="s">
        <v>3</v>
      </c>
      <c r="D1504" s="1" t="s">
        <v>5766</v>
      </c>
      <c r="E1504" s="1" t="s">
        <v>5767</v>
      </c>
      <c r="R1504" s="6" t="s">
        <v>5768</v>
      </c>
    </row>
    <row r="1505" spans="1:18" x14ac:dyDescent="0.25">
      <c r="A1505">
        <v>1506</v>
      </c>
      <c r="B1505" t="s">
        <v>5769</v>
      </c>
      <c r="C1505" t="s">
        <v>3</v>
      </c>
      <c r="D1505" s="1" t="s">
        <v>5770</v>
      </c>
      <c r="E1505" s="1" t="s">
        <v>5771</v>
      </c>
      <c r="R1505" s="6" t="s">
        <v>5772</v>
      </c>
    </row>
    <row r="1506" spans="1:18" x14ac:dyDescent="0.25">
      <c r="A1506">
        <v>1507</v>
      </c>
      <c r="B1506" t="s">
        <v>5773</v>
      </c>
      <c r="C1506" t="s">
        <v>3</v>
      </c>
      <c r="D1506" s="1" t="s">
        <v>5774</v>
      </c>
      <c r="E1506" s="1" t="s">
        <v>5775</v>
      </c>
      <c r="R1506" s="6" t="s">
        <v>5776</v>
      </c>
    </row>
    <row r="1507" spans="1:18" x14ac:dyDescent="0.25">
      <c r="A1507">
        <v>1508</v>
      </c>
      <c r="B1507" t="s">
        <v>5777</v>
      </c>
      <c r="C1507" t="s">
        <v>3</v>
      </c>
      <c r="D1507" s="1" t="s">
        <v>5778</v>
      </c>
      <c r="E1507" s="1" t="s">
        <v>5779</v>
      </c>
      <c r="R1507" s="6" t="s">
        <v>5780</v>
      </c>
    </row>
    <row r="1508" spans="1:18" x14ac:dyDescent="0.25">
      <c r="A1508">
        <v>1509</v>
      </c>
      <c r="B1508" t="s">
        <v>5781</v>
      </c>
      <c r="C1508" t="s">
        <v>3</v>
      </c>
      <c r="D1508" s="1" t="s">
        <v>5782</v>
      </c>
      <c r="E1508" s="1" t="s">
        <v>5783</v>
      </c>
      <c r="R1508" s="6" t="s">
        <v>5784</v>
      </c>
    </row>
    <row r="1509" spans="1:18" x14ac:dyDescent="0.25">
      <c r="A1509">
        <v>1510</v>
      </c>
      <c r="B1509" t="s">
        <v>5785</v>
      </c>
      <c r="C1509" t="s">
        <v>3</v>
      </c>
      <c r="D1509" s="1" t="s">
        <v>5786</v>
      </c>
      <c r="E1509" s="1" t="s">
        <v>5787</v>
      </c>
      <c r="R1509" s="6" t="s">
        <v>5788</v>
      </c>
    </row>
    <row r="1510" spans="1:18" x14ac:dyDescent="0.25">
      <c r="A1510">
        <v>1511</v>
      </c>
      <c r="B1510" t="s">
        <v>5789</v>
      </c>
      <c r="C1510" t="s">
        <v>3</v>
      </c>
      <c r="D1510" s="1" t="s">
        <v>5790</v>
      </c>
      <c r="E1510" s="1" t="s">
        <v>5791</v>
      </c>
      <c r="R1510" s="6" t="s">
        <v>5792</v>
      </c>
    </row>
    <row r="1511" spans="1:18" x14ac:dyDescent="0.25">
      <c r="A1511">
        <v>1512</v>
      </c>
      <c r="B1511" t="s">
        <v>5793</v>
      </c>
      <c r="C1511" t="s">
        <v>3</v>
      </c>
      <c r="D1511" s="1" t="s">
        <v>5794</v>
      </c>
      <c r="E1511" s="1" t="s">
        <v>5795</v>
      </c>
      <c r="R1511" s="6" t="s">
        <v>5796</v>
      </c>
    </row>
    <row r="1512" spans="1:18" x14ac:dyDescent="0.25">
      <c r="A1512">
        <v>1513</v>
      </c>
      <c r="B1512" t="s">
        <v>5797</v>
      </c>
      <c r="C1512" t="s">
        <v>3</v>
      </c>
      <c r="D1512" s="1" t="s">
        <v>5798</v>
      </c>
      <c r="E1512" s="1" t="s">
        <v>5799</v>
      </c>
      <c r="R1512" s="6" t="s">
        <v>5800</v>
      </c>
    </row>
    <row r="1513" spans="1:18" x14ac:dyDescent="0.25">
      <c r="A1513">
        <v>1514</v>
      </c>
      <c r="B1513" t="s">
        <v>5801</v>
      </c>
      <c r="C1513" t="s">
        <v>3</v>
      </c>
      <c r="D1513" s="1" t="s">
        <v>5802</v>
      </c>
      <c r="E1513" s="1" t="s">
        <v>4032</v>
      </c>
      <c r="R1513" s="6" t="s">
        <v>5803</v>
      </c>
    </row>
    <row r="1514" spans="1:18" x14ac:dyDescent="0.25">
      <c r="A1514">
        <v>1515</v>
      </c>
      <c r="B1514" t="s">
        <v>5804</v>
      </c>
      <c r="C1514" t="s">
        <v>3</v>
      </c>
      <c r="D1514" s="1" t="s">
        <v>5805</v>
      </c>
      <c r="E1514" s="1" t="s">
        <v>5806</v>
      </c>
      <c r="R1514" s="6" t="s">
        <v>5807</v>
      </c>
    </row>
    <row r="1515" spans="1:18" x14ac:dyDescent="0.25">
      <c r="A1515">
        <v>1516</v>
      </c>
      <c r="B1515" t="s">
        <v>5808</v>
      </c>
      <c r="C1515" t="s">
        <v>3</v>
      </c>
      <c r="D1515" s="1" t="s">
        <v>5809</v>
      </c>
      <c r="E1515" s="1" t="s">
        <v>5810</v>
      </c>
      <c r="R1515" s="6" t="s">
        <v>5811</v>
      </c>
    </row>
    <row r="1516" spans="1:18" x14ac:dyDescent="0.25">
      <c r="A1516">
        <v>1517</v>
      </c>
      <c r="B1516" t="s">
        <v>5812</v>
      </c>
      <c r="C1516" t="s">
        <v>3</v>
      </c>
      <c r="D1516" s="1" t="s">
        <v>5813</v>
      </c>
      <c r="E1516" s="1" t="s">
        <v>5814</v>
      </c>
      <c r="R1516" s="6" t="s">
        <v>5815</v>
      </c>
    </row>
    <row r="1517" spans="1:18" x14ac:dyDescent="0.25">
      <c r="A1517">
        <v>1518</v>
      </c>
      <c r="B1517" t="s">
        <v>5816</v>
      </c>
      <c r="C1517" t="s">
        <v>3</v>
      </c>
      <c r="D1517" s="1" t="s">
        <v>5817</v>
      </c>
      <c r="E1517" s="1" t="s">
        <v>2692</v>
      </c>
      <c r="R1517" s="6" t="s">
        <v>5818</v>
      </c>
    </row>
    <row r="1518" spans="1:18" x14ac:dyDescent="0.25">
      <c r="A1518">
        <v>1519</v>
      </c>
      <c r="B1518" t="s">
        <v>5819</v>
      </c>
      <c r="C1518" t="s">
        <v>3</v>
      </c>
      <c r="D1518" s="1" t="s">
        <v>5820</v>
      </c>
      <c r="E1518" s="1" t="s">
        <v>5821</v>
      </c>
      <c r="R1518" s="6" t="s">
        <v>5822</v>
      </c>
    </row>
    <row r="1519" spans="1:18" x14ac:dyDescent="0.25">
      <c r="A1519">
        <v>1520</v>
      </c>
      <c r="B1519" t="s">
        <v>5823</v>
      </c>
      <c r="C1519" t="s">
        <v>3</v>
      </c>
      <c r="D1519" s="1" t="s">
        <v>5824</v>
      </c>
      <c r="E1519" s="1" t="s">
        <v>5825</v>
      </c>
      <c r="R1519" s="6" t="s">
        <v>5826</v>
      </c>
    </row>
    <row r="1520" spans="1:18" x14ac:dyDescent="0.25">
      <c r="A1520">
        <v>1521</v>
      </c>
      <c r="B1520" t="s">
        <v>5827</v>
      </c>
      <c r="C1520" t="s">
        <v>3</v>
      </c>
      <c r="D1520" s="1" t="s">
        <v>5828</v>
      </c>
      <c r="E1520" s="1" t="s">
        <v>5829</v>
      </c>
      <c r="R1520" s="6" t="s">
        <v>5830</v>
      </c>
    </row>
    <row r="1521" spans="1:18" x14ac:dyDescent="0.25">
      <c r="A1521">
        <v>1522</v>
      </c>
      <c r="B1521" s="9" t="s">
        <v>5831</v>
      </c>
      <c r="C1521" t="s">
        <v>3</v>
      </c>
      <c r="D1521" s="1" t="s">
        <v>5832</v>
      </c>
      <c r="E1521" s="1" t="s">
        <v>5833</v>
      </c>
      <c r="R1521" s="6" t="s">
        <v>5834</v>
      </c>
    </row>
    <row r="1522" spans="1:18" x14ac:dyDescent="0.25">
      <c r="A1522">
        <v>1523</v>
      </c>
      <c r="B1522" t="s">
        <v>5835</v>
      </c>
      <c r="C1522" t="s">
        <v>3</v>
      </c>
      <c r="D1522" s="1" t="s">
        <v>5836</v>
      </c>
      <c r="E1522" s="1" t="s">
        <v>5837</v>
      </c>
      <c r="R1522" s="6" t="s">
        <v>5838</v>
      </c>
    </row>
    <row r="1523" spans="1:18" x14ac:dyDescent="0.25">
      <c r="A1523">
        <v>1524</v>
      </c>
      <c r="B1523" t="s">
        <v>5839</v>
      </c>
      <c r="C1523" t="s">
        <v>3</v>
      </c>
      <c r="D1523" s="1" t="s">
        <v>5840</v>
      </c>
      <c r="E1523" s="1" t="s">
        <v>5841</v>
      </c>
      <c r="R1523" s="6" t="s">
        <v>5842</v>
      </c>
    </row>
    <row r="1524" spans="1:18" x14ac:dyDescent="0.25">
      <c r="A1524">
        <v>1525</v>
      </c>
      <c r="B1524" t="s">
        <v>5843</v>
      </c>
      <c r="C1524" t="s">
        <v>3</v>
      </c>
      <c r="D1524" s="1" t="s">
        <v>5844</v>
      </c>
      <c r="E1524" s="1" t="s">
        <v>2946</v>
      </c>
      <c r="R1524" s="6" t="s">
        <v>5845</v>
      </c>
    </row>
    <row r="1525" spans="1:18" x14ac:dyDescent="0.25">
      <c r="A1525">
        <v>1526</v>
      </c>
      <c r="B1525" t="s">
        <v>5846</v>
      </c>
      <c r="C1525" t="s">
        <v>3</v>
      </c>
      <c r="D1525" s="1" t="s">
        <v>5847</v>
      </c>
      <c r="E1525" s="1" t="s">
        <v>1206</v>
      </c>
      <c r="R1525" s="6" t="s">
        <v>5848</v>
      </c>
    </row>
    <row r="1526" spans="1:18" x14ac:dyDescent="0.25">
      <c r="A1526">
        <v>1527</v>
      </c>
      <c r="B1526" t="s">
        <v>5849</v>
      </c>
      <c r="C1526" t="s">
        <v>3</v>
      </c>
      <c r="D1526" s="1" t="s">
        <v>5850</v>
      </c>
      <c r="E1526" s="1" t="s">
        <v>5851</v>
      </c>
      <c r="R1526" s="6" t="s">
        <v>5852</v>
      </c>
    </row>
    <row r="1527" spans="1:18" x14ac:dyDescent="0.25">
      <c r="A1527">
        <v>1528</v>
      </c>
      <c r="B1527" t="s">
        <v>5853</v>
      </c>
      <c r="C1527" t="s">
        <v>3</v>
      </c>
      <c r="D1527" s="1" t="s">
        <v>5854</v>
      </c>
      <c r="E1527" s="1" t="s">
        <v>5855</v>
      </c>
      <c r="R1527" s="6" t="s">
        <v>5856</v>
      </c>
    </row>
    <row r="1528" spans="1:18" x14ac:dyDescent="0.25">
      <c r="A1528">
        <v>1529</v>
      </c>
      <c r="B1528" s="9" t="s">
        <v>5857</v>
      </c>
      <c r="C1528" t="s">
        <v>3</v>
      </c>
      <c r="D1528" s="1" t="s">
        <v>5858</v>
      </c>
      <c r="E1528" s="1" t="s">
        <v>5859</v>
      </c>
      <c r="R1528" s="6" t="s">
        <v>5860</v>
      </c>
    </row>
    <row r="1529" spans="1:18" x14ac:dyDescent="0.25">
      <c r="A1529">
        <v>1530</v>
      </c>
      <c r="B1529" t="s">
        <v>5861</v>
      </c>
      <c r="C1529" t="s">
        <v>3</v>
      </c>
      <c r="D1529" s="1" t="s">
        <v>5862</v>
      </c>
      <c r="E1529" s="1" t="s">
        <v>5863</v>
      </c>
      <c r="R1529" s="6" t="s">
        <v>5864</v>
      </c>
    </row>
    <row r="1530" spans="1:18" x14ac:dyDescent="0.25">
      <c r="A1530">
        <v>1531</v>
      </c>
      <c r="B1530" t="s">
        <v>5865</v>
      </c>
      <c r="C1530" t="s">
        <v>3</v>
      </c>
      <c r="D1530" s="1" t="s">
        <v>5866</v>
      </c>
      <c r="E1530" s="1" t="s">
        <v>5867</v>
      </c>
      <c r="R1530" s="6" t="s">
        <v>5868</v>
      </c>
    </row>
    <row r="1531" spans="1:18" x14ac:dyDescent="0.25">
      <c r="A1531">
        <v>1532</v>
      </c>
      <c r="B1531" t="s">
        <v>5869</v>
      </c>
      <c r="C1531" t="s">
        <v>3</v>
      </c>
      <c r="D1531" s="1" t="s">
        <v>5870</v>
      </c>
      <c r="E1531" s="1" t="s">
        <v>5871</v>
      </c>
      <c r="R1531" s="6" t="s">
        <v>5872</v>
      </c>
    </row>
    <row r="1532" spans="1:18" x14ac:dyDescent="0.25">
      <c r="A1532">
        <v>1533</v>
      </c>
      <c r="B1532" t="s">
        <v>5873</v>
      </c>
      <c r="C1532" t="s">
        <v>3</v>
      </c>
      <c r="D1532" s="1" t="s">
        <v>5874</v>
      </c>
      <c r="E1532" s="1" t="s">
        <v>5875</v>
      </c>
      <c r="R1532" s="6" t="s">
        <v>5876</v>
      </c>
    </row>
    <row r="1533" spans="1:18" x14ac:dyDescent="0.25">
      <c r="A1533">
        <v>1534</v>
      </c>
      <c r="B1533" t="s">
        <v>5877</v>
      </c>
      <c r="C1533" t="s">
        <v>3</v>
      </c>
      <c r="D1533" s="1" t="s">
        <v>5878</v>
      </c>
      <c r="E1533" s="1" t="s">
        <v>5879</v>
      </c>
      <c r="R1533" s="6" t="s">
        <v>5880</v>
      </c>
    </row>
    <row r="1534" spans="1:18" x14ac:dyDescent="0.25">
      <c r="A1534">
        <v>1535</v>
      </c>
      <c r="B1534" t="s">
        <v>5881</v>
      </c>
      <c r="C1534" t="s">
        <v>3</v>
      </c>
      <c r="D1534" s="1" t="s">
        <v>5882</v>
      </c>
      <c r="E1534" s="1" t="s">
        <v>1206</v>
      </c>
      <c r="R1534" s="6" t="s">
        <v>5883</v>
      </c>
    </row>
    <row r="1535" spans="1:18" x14ac:dyDescent="0.25">
      <c r="A1535">
        <v>1536</v>
      </c>
      <c r="B1535" t="s">
        <v>5884</v>
      </c>
      <c r="C1535" t="s">
        <v>3</v>
      </c>
      <c r="D1535" s="1" t="s">
        <v>5885</v>
      </c>
      <c r="E1535" s="1" t="s">
        <v>5886</v>
      </c>
      <c r="R1535" s="6" t="s">
        <v>5887</v>
      </c>
    </row>
    <row r="1536" spans="1:18" x14ac:dyDescent="0.25">
      <c r="A1536">
        <v>1537</v>
      </c>
      <c r="B1536" t="s">
        <v>5888</v>
      </c>
      <c r="C1536" t="s">
        <v>3</v>
      </c>
      <c r="D1536" s="1" t="s">
        <v>5889</v>
      </c>
      <c r="E1536" s="1" t="s">
        <v>5890</v>
      </c>
      <c r="R1536" s="6" t="s">
        <v>5891</v>
      </c>
    </row>
    <row r="1537" spans="1:18" x14ac:dyDescent="0.25">
      <c r="A1537">
        <v>1538</v>
      </c>
      <c r="B1537" t="s">
        <v>5892</v>
      </c>
      <c r="C1537" t="s">
        <v>3</v>
      </c>
      <c r="D1537" s="1" t="s">
        <v>5893</v>
      </c>
      <c r="E1537" s="1" t="s">
        <v>5894</v>
      </c>
      <c r="R1537" s="6" t="s">
        <v>5895</v>
      </c>
    </row>
    <row r="1538" spans="1:18" x14ac:dyDescent="0.25">
      <c r="A1538">
        <v>1539</v>
      </c>
      <c r="B1538" t="s">
        <v>5896</v>
      </c>
      <c r="C1538" t="s">
        <v>3</v>
      </c>
      <c r="D1538" s="1" t="s">
        <v>5897</v>
      </c>
      <c r="E1538" s="1" t="s">
        <v>1813</v>
      </c>
      <c r="R1538" s="6" t="s">
        <v>5898</v>
      </c>
    </row>
    <row r="1539" spans="1:18" x14ac:dyDescent="0.25">
      <c r="A1539">
        <v>1540</v>
      </c>
      <c r="B1539" t="s">
        <v>5899</v>
      </c>
      <c r="C1539" t="s">
        <v>3</v>
      </c>
      <c r="D1539" s="1" t="s">
        <v>5900</v>
      </c>
      <c r="E1539" s="1" t="s">
        <v>5901</v>
      </c>
      <c r="R1539" s="6" t="s">
        <v>5902</v>
      </c>
    </row>
    <row r="1540" spans="1:18" x14ac:dyDescent="0.25">
      <c r="A1540">
        <v>1541</v>
      </c>
      <c r="B1540" t="s">
        <v>5903</v>
      </c>
      <c r="C1540" t="s">
        <v>3</v>
      </c>
      <c r="R1540" s="6" t="s">
        <v>5904</v>
      </c>
    </row>
    <row r="1541" spans="1:18" x14ac:dyDescent="0.25">
      <c r="A1541">
        <v>1542</v>
      </c>
      <c r="B1541" t="s">
        <v>5905</v>
      </c>
      <c r="C1541" t="s">
        <v>3</v>
      </c>
      <c r="D1541" s="1" t="s">
        <v>5906</v>
      </c>
      <c r="E1541" s="1" t="s">
        <v>46</v>
      </c>
      <c r="R1541" s="6" t="s">
        <v>5907</v>
      </c>
    </row>
    <row r="1542" spans="1:18" x14ac:dyDescent="0.25">
      <c r="A1542">
        <v>1543</v>
      </c>
      <c r="B1542" t="s">
        <v>5908</v>
      </c>
      <c r="C1542" t="s">
        <v>3</v>
      </c>
      <c r="D1542" s="1" t="s">
        <v>5909</v>
      </c>
      <c r="E1542" s="1" t="s">
        <v>1127</v>
      </c>
      <c r="R1542" s="6" t="s">
        <v>5910</v>
      </c>
    </row>
    <row r="1543" spans="1:18" x14ac:dyDescent="0.25">
      <c r="A1543">
        <v>1544</v>
      </c>
      <c r="B1543" t="s">
        <v>5911</v>
      </c>
      <c r="C1543" t="s">
        <v>3</v>
      </c>
      <c r="D1543" s="1" t="s">
        <v>5912</v>
      </c>
      <c r="E1543" s="1" t="s">
        <v>5913</v>
      </c>
      <c r="R1543" s="6" t="s">
        <v>5914</v>
      </c>
    </row>
    <row r="1544" spans="1:18" x14ac:dyDescent="0.25">
      <c r="A1544">
        <v>1545</v>
      </c>
      <c r="B1544" t="s">
        <v>5915</v>
      </c>
      <c r="C1544" t="s">
        <v>3</v>
      </c>
      <c r="D1544" s="1" t="s">
        <v>5916</v>
      </c>
      <c r="E1544" s="1" t="s">
        <v>5917</v>
      </c>
      <c r="R1544" s="6" t="s">
        <v>5918</v>
      </c>
    </row>
    <row r="1545" spans="1:18" x14ac:dyDescent="0.25">
      <c r="A1545">
        <v>1546</v>
      </c>
      <c r="B1545" t="s">
        <v>5919</v>
      </c>
      <c r="C1545" t="s">
        <v>3</v>
      </c>
      <c r="D1545" s="1" t="s">
        <v>5920</v>
      </c>
      <c r="E1545" s="1" t="s">
        <v>5921</v>
      </c>
      <c r="R1545" s="6" t="s">
        <v>5922</v>
      </c>
    </row>
    <row r="1546" spans="1:18" x14ac:dyDescent="0.25">
      <c r="A1546">
        <v>1547</v>
      </c>
      <c r="B1546" t="s">
        <v>5923</v>
      </c>
      <c r="C1546" t="s">
        <v>3</v>
      </c>
      <c r="D1546" s="1" t="s">
        <v>5924</v>
      </c>
      <c r="E1546" s="1" t="s">
        <v>2513</v>
      </c>
      <c r="R1546" s="6" t="s">
        <v>5925</v>
      </c>
    </row>
    <row r="1547" spans="1:18" x14ac:dyDescent="0.25">
      <c r="A1547">
        <v>1548</v>
      </c>
      <c r="B1547" t="s">
        <v>5926</v>
      </c>
      <c r="C1547" t="s">
        <v>3</v>
      </c>
      <c r="D1547" s="1" t="s">
        <v>5927</v>
      </c>
      <c r="E1547" s="1" t="s">
        <v>5928</v>
      </c>
      <c r="R1547" s="6" t="s">
        <v>5929</v>
      </c>
    </row>
    <row r="1548" spans="1:18" x14ac:dyDescent="0.25">
      <c r="A1548">
        <v>1549</v>
      </c>
      <c r="B1548" t="s">
        <v>5930</v>
      </c>
      <c r="C1548" t="s">
        <v>3</v>
      </c>
      <c r="D1548" s="1" t="s">
        <v>5931</v>
      </c>
      <c r="E1548" s="1" t="s">
        <v>1902</v>
      </c>
      <c r="R1548" s="6" t="s">
        <v>5932</v>
      </c>
    </row>
    <row r="1549" spans="1:18" x14ac:dyDescent="0.25">
      <c r="A1549">
        <v>1550</v>
      </c>
      <c r="B1549" t="s">
        <v>5933</v>
      </c>
      <c r="C1549" t="s">
        <v>3</v>
      </c>
      <c r="D1549" s="1" t="s">
        <v>5934</v>
      </c>
      <c r="E1549" s="1" t="s">
        <v>5935</v>
      </c>
      <c r="R1549" s="6" t="s">
        <v>5936</v>
      </c>
    </row>
    <row r="1550" spans="1:18" x14ac:dyDescent="0.25">
      <c r="A1550">
        <v>1551</v>
      </c>
      <c r="B1550" t="s">
        <v>5937</v>
      </c>
      <c r="C1550" t="s">
        <v>3</v>
      </c>
      <c r="D1550" s="1" t="s">
        <v>5938</v>
      </c>
      <c r="E1550" s="1" t="s">
        <v>5939</v>
      </c>
      <c r="R1550" s="6" t="s">
        <v>5940</v>
      </c>
    </row>
    <row r="1551" spans="1:18" x14ac:dyDescent="0.25">
      <c r="A1551">
        <v>1552</v>
      </c>
      <c r="B1551" t="s">
        <v>5941</v>
      </c>
      <c r="C1551" t="s">
        <v>3</v>
      </c>
      <c r="D1551" s="1" t="s">
        <v>5942</v>
      </c>
      <c r="E1551" s="1" t="s">
        <v>2676</v>
      </c>
      <c r="R1551" s="6" t="s">
        <v>5943</v>
      </c>
    </row>
    <row r="1552" spans="1:18" x14ac:dyDescent="0.25">
      <c r="A1552">
        <v>1553</v>
      </c>
      <c r="B1552" t="s">
        <v>5944</v>
      </c>
      <c r="C1552" t="s">
        <v>3</v>
      </c>
      <c r="D1552" s="1" t="s">
        <v>5945</v>
      </c>
      <c r="E1552" s="1" t="s">
        <v>5946</v>
      </c>
      <c r="R1552" s="6" t="s">
        <v>5947</v>
      </c>
    </row>
    <row r="1553" spans="1:18" x14ac:dyDescent="0.25">
      <c r="A1553">
        <v>1554</v>
      </c>
      <c r="B1553" t="s">
        <v>5948</v>
      </c>
      <c r="C1553" t="s">
        <v>3</v>
      </c>
      <c r="D1553" s="1" t="s">
        <v>5949</v>
      </c>
      <c r="E1553" s="1" t="s">
        <v>5950</v>
      </c>
      <c r="R1553" s="6" t="s">
        <v>5951</v>
      </c>
    </row>
    <row r="1554" spans="1:18" x14ac:dyDescent="0.25">
      <c r="A1554">
        <v>1555</v>
      </c>
      <c r="B1554" t="s">
        <v>5952</v>
      </c>
      <c r="C1554" t="s">
        <v>3</v>
      </c>
      <c r="D1554" s="1" t="s">
        <v>5953</v>
      </c>
      <c r="E1554" s="1" t="s">
        <v>5954</v>
      </c>
      <c r="R1554" s="6" t="s">
        <v>5955</v>
      </c>
    </row>
    <row r="1555" spans="1:18" x14ac:dyDescent="0.25">
      <c r="A1555">
        <v>1556</v>
      </c>
      <c r="B1555" t="s">
        <v>5956</v>
      </c>
      <c r="C1555" t="s">
        <v>3</v>
      </c>
      <c r="D1555" s="1" t="s">
        <v>5957</v>
      </c>
      <c r="E1555" s="1" t="s">
        <v>5958</v>
      </c>
      <c r="R1555" s="6" t="s">
        <v>5959</v>
      </c>
    </row>
    <row r="1556" spans="1:18" x14ac:dyDescent="0.25">
      <c r="A1556">
        <v>1557</v>
      </c>
      <c r="B1556" t="s">
        <v>5960</v>
      </c>
      <c r="C1556" t="s">
        <v>3</v>
      </c>
      <c r="D1556" s="1" t="s">
        <v>5961</v>
      </c>
      <c r="E1556" s="1" t="s">
        <v>5962</v>
      </c>
      <c r="R1556" s="6" t="s">
        <v>5963</v>
      </c>
    </row>
    <row r="1557" spans="1:18" x14ac:dyDescent="0.25">
      <c r="A1557">
        <v>1558</v>
      </c>
      <c r="B1557" t="s">
        <v>5964</v>
      </c>
      <c r="C1557" t="s">
        <v>3</v>
      </c>
      <c r="R1557" s="6" t="s">
        <v>5965</v>
      </c>
    </row>
    <row r="1558" spans="1:18" x14ac:dyDescent="0.25">
      <c r="A1558">
        <v>1559</v>
      </c>
      <c r="B1558" t="s">
        <v>5966</v>
      </c>
      <c r="C1558" t="s">
        <v>3</v>
      </c>
      <c r="D1558" s="1" t="s">
        <v>5967</v>
      </c>
      <c r="E1558" s="1" t="s">
        <v>5968</v>
      </c>
      <c r="R1558" s="6" t="s">
        <v>5969</v>
      </c>
    </row>
    <row r="1559" spans="1:18" x14ac:dyDescent="0.25">
      <c r="A1559">
        <v>1560</v>
      </c>
      <c r="B1559" t="s">
        <v>5970</v>
      </c>
      <c r="C1559" t="s">
        <v>3</v>
      </c>
      <c r="D1559" s="1" t="s">
        <v>24</v>
      </c>
      <c r="E1559" s="1" t="s">
        <v>4945</v>
      </c>
      <c r="R1559" s="6" t="s">
        <v>5971</v>
      </c>
    </row>
    <row r="1560" spans="1:18" x14ac:dyDescent="0.25">
      <c r="A1560">
        <v>1561</v>
      </c>
      <c r="B1560" t="s">
        <v>5972</v>
      </c>
      <c r="C1560" t="s">
        <v>3</v>
      </c>
      <c r="D1560" s="1" t="s">
        <v>5973</v>
      </c>
      <c r="E1560" s="1" t="s">
        <v>5974</v>
      </c>
      <c r="R1560" s="6" t="s">
        <v>5975</v>
      </c>
    </row>
    <row r="1561" spans="1:18" x14ac:dyDescent="0.25">
      <c r="A1561">
        <v>1562</v>
      </c>
      <c r="B1561" t="s">
        <v>5976</v>
      </c>
      <c r="C1561" t="s">
        <v>3</v>
      </c>
      <c r="D1561" s="1" t="s">
        <v>5977</v>
      </c>
      <c r="E1561" s="1" t="s">
        <v>5978</v>
      </c>
      <c r="R1561" s="6" t="s">
        <v>5979</v>
      </c>
    </row>
    <row r="1562" spans="1:18" x14ac:dyDescent="0.25">
      <c r="A1562">
        <v>1563</v>
      </c>
      <c r="B1562" t="s">
        <v>5980</v>
      </c>
      <c r="C1562" t="s">
        <v>3</v>
      </c>
      <c r="D1562" s="1" t="s">
        <v>5981</v>
      </c>
      <c r="E1562" s="1" t="s">
        <v>5982</v>
      </c>
      <c r="R1562" s="6" t="s">
        <v>5983</v>
      </c>
    </row>
    <row r="1563" spans="1:18" x14ac:dyDescent="0.25">
      <c r="A1563">
        <v>1564</v>
      </c>
      <c r="B1563" t="s">
        <v>5984</v>
      </c>
      <c r="C1563" t="s">
        <v>3</v>
      </c>
      <c r="D1563" s="1" t="s">
        <v>5985</v>
      </c>
      <c r="E1563" s="1" t="s">
        <v>5986</v>
      </c>
      <c r="R1563" s="6" t="s">
        <v>5987</v>
      </c>
    </row>
    <row r="1564" spans="1:18" x14ac:dyDescent="0.25">
      <c r="A1564">
        <v>1565</v>
      </c>
      <c r="B1564" t="s">
        <v>5988</v>
      </c>
      <c r="C1564" t="s">
        <v>3</v>
      </c>
      <c r="D1564" s="1" t="s">
        <v>5989</v>
      </c>
      <c r="E1564" s="1" t="s">
        <v>5099</v>
      </c>
      <c r="R1564" s="6" t="s">
        <v>5990</v>
      </c>
    </row>
    <row r="1565" spans="1:18" x14ac:dyDescent="0.25">
      <c r="A1565">
        <v>1566</v>
      </c>
      <c r="B1565" t="s">
        <v>5991</v>
      </c>
      <c r="C1565" t="s">
        <v>3</v>
      </c>
      <c r="D1565" s="1" t="s">
        <v>5992</v>
      </c>
      <c r="E1565" s="1" t="s">
        <v>5993</v>
      </c>
      <c r="R1565" s="6" t="s">
        <v>5994</v>
      </c>
    </row>
    <row r="1566" spans="1:18" x14ac:dyDescent="0.25">
      <c r="A1566">
        <v>1567</v>
      </c>
      <c r="B1566" t="s">
        <v>5995</v>
      </c>
      <c r="C1566" t="s">
        <v>3</v>
      </c>
      <c r="D1566" s="1" t="s">
        <v>5996</v>
      </c>
      <c r="E1566" s="1" t="s">
        <v>5997</v>
      </c>
      <c r="R1566" s="6" t="s">
        <v>5998</v>
      </c>
    </row>
    <row r="1567" spans="1:18" x14ac:dyDescent="0.25">
      <c r="A1567">
        <v>1568</v>
      </c>
      <c r="B1567" t="s">
        <v>5999</v>
      </c>
      <c r="C1567" t="s">
        <v>3</v>
      </c>
      <c r="D1567" s="1" t="s">
        <v>6000</v>
      </c>
      <c r="E1567" s="1" t="s">
        <v>6001</v>
      </c>
      <c r="R1567" s="6" t="s">
        <v>6002</v>
      </c>
    </row>
    <row r="1568" spans="1:18" x14ac:dyDescent="0.25">
      <c r="A1568">
        <v>1569</v>
      </c>
      <c r="B1568" t="s">
        <v>6003</v>
      </c>
      <c r="C1568" t="s">
        <v>3</v>
      </c>
      <c r="D1568" s="1" t="s">
        <v>6004</v>
      </c>
      <c r="E1568" s="1" t="s">
        <v>6005</v>
      </c>
      <c r="R1568" s="6" t="s">
        <v>6006</v>
      </c>
    </row>
    <row r="1569" spans="1:18" x14ac:dyDescent="0.25">
      <c r="A1569">
        <v>1570</v>
      </c>
      <c r="B1569" t="s">
        <v>6007</v>
      </c>
      <c r="C1569" t="s">
        <v>3</v>
      </c>
      <c r="D1569" s="1" t="s">
        <v>6008</v>
      </c>
      <c r="E1569" s="1" t="s">
        <v>6009</v>
      </c>
      <c r="R1569" s="6" t="s">
        <v>6010</v>
      </c>
    </row>
    <row r="1570" spans="1:18" x14ac:dyDescent="0.25">
      <c r="A1570">
        <v>1571</v>
      </c>
      <c r="B1570" t="s">
        <v>6011</v>
      </c>
      <c r="C1570" t="s">
        <v>3</v>
      </c>
      <c r="D1570" s="1" t="s">
        <v>6012</v>
      </c>
      <c r="E1570" s="1" t="s">
        <v>1413</v>
      </c>
      <c r="R1570" s="6" t="s">
        <v>6013</v>
      </c>
    </row>
    <row r="1571" spans="1:18" x14ac:dyDescent="0.25">
      <c r="A1571">
        <v>1572</v>
      </c>
      <c r="B1571" t="s">
        <v>6014</v>
      </c>
      <c r="C1571" t="s">
        <v>3</v>
      </c>
      <c r="D1571" s="1" t="s">
        <v>6015</v>
      </c>
      <c r="E1571" s="1" t="s">
        <v>6016</v>
      </c>
      <c r="R1571" s="6" t="s">
        <v>6017</v>
      </c>
    </row>
    <row r="1572" spans="1:18" x14ac:dyDescent="0.25">
      <c r="A1572">
        <v>1573</v>
      </c>
      <c r="B1572" t="s">
        <v>6018</v>
      </c>
      <c r="C1572" t="s">
        <v>3</v>
      </c>
      <c r="D1572" s="1" t="s">
        <v>6019</v>
      </c>
      <c r="E1572" s="1" t="s">
        <v>6020</v>
      </c>
      <c r="R1572" s="6" t="s">
        <v>6021</v>
      </c>
    </row>
    <row r="1573" spans="1:18" x14ac:dyDescent="0.25">
      <c r="A1573">
        <v>1574</v>
      </c>
      <c r="B1573" t="s">
        <v>6022</v>
      </c>
      <c r="C1573" t="s">
        <v>3</v>
      </c>
      <c r="D1573" s="1" t="s">
        <v>6023</v>
      </c>
      <c r="E1573" s="1" t="s">
        <v>6024</v>
      </c>
      <c r="R1573" s="6" t="s">
        <v>6025</v>
      </c>
    </row>
    <row r="1574" spans="1:18" x14ac:dyDescent="0.25">
      <c r="A1574">
        <v>1575</v>
      </c>
      <c r="B1574" t="s">
        <v>6026</v>
      </c>
      <c r="C1574" t="s">
        <v>3</v>
      </c>
      <c r="D1574" s="1" t="s">
        <v>6027</v>
      </c>
      <c r="E1574" s="1" t="s">
        <v>6028</v>
      </c>
      <c r="R1574" s="6" t="s">
        <v>6029</v>
      </c>
    </row>
    <row r="1575" spans="1:18" x14ac:dyDescent="0.25">
      <c r="A1575">
        <v>1576</v>
      </c>
      <c r="B1575" t="s">
        <v>6030</v>
      </c>
      <c r="C1575" t="s">
        <v>3</v>
      </c>
      <c r="D1575" s="1" t="s">
        <v>6031</v>
      </c>
      <c r="E1575" s="1" t="s">
        <v>6032</v>
      </c>
      <c r="R1575" s="6" t="s">
        <v>6033</v>
      </c>
    </row>
    <row r="1576" spans="1:18" x14ac:dyDescent="0.25">
      <c r="A1576">
        <v>1577</v>
      </c>
      <c r="B1576" t="s">
        <v>6034</v>
      </c>
      <c r="C1576" t="s">
        <v>3</v>
      </c>
      <c r="D1576" s="1" t="s">
        <v>6035</v>
      </c>
      <c r="E1576" s="1" t="s">
        <v>6036</v>
      </c>
      <c r="R1576" s="6" t="s">
        <v>6037</v>
      </c>
    </row>
    <row r="1577" spans="1:18" x14ac:dyDescent="0.25">
      <c r="A1577">
        <v>1578</v>
      </c>
      <c r="B1577" t="s">
        <v>6038</v>
      </c>
      <c r="C1577" t="s">
        <v>3</v>
      </c>
      <c r="D1577" s="1" t="s">
        <v>6039</v>
      </c>
      <c r="E1577" s="1" t="s">
        <v>6040</v>
      </c>
      <c r="R1577" s="6" t="s">
        <v>6041</v>
      </c>
    </row>
    <row r="1578" spans="1:18" x14ac:dyDescent="0.25">
      <c r="A1578">
        <v>1579</v>
      </c>
      <c r="B1578" t="s">
        <v>6042</v>
      </c>
      <c r="C1578" t="s">
        <v>3</v>
      </c>
      <c r="D1578" s="1" t="s">
        <v>6043</v>
      </c>
      <c r="E1578" s="1" t="s">
        <v>999</v>
      </c>
      <c r="R1578" s="6" t="s">
        <v>6044</v>
      </c>
    </row>
    <row r="1579" spans="1:18" x14ac:dyDescent="0.25">
      <c r="A1579">
        <v>1580</v>
      </c>
      <c r="B1579" t="s">
        <v>6045</v>
      </c>
      <c r="C1579" t="s">
        <v>3</v>
      </c>
      <c r="D1579" s="1" t="s">
        <v>6046</v>
      </c>
      <c r="E1579" s="1" t="s">
        <v>6047</v>
      </c>
      <c r="R1579" s="6" t="s">
        <v>6048</v>
      </c>
    </row>
    <row r="1580" spans="1:18" x14ac:dyDescent="0.25">
      <c r="A1580">
        <v>1581</v>
      </c>
      <c r="B1580" t="s">
        <v>6049</v>
      </c>
      <c r="C1580" t="s">
        <v>3</v>
      </c>
      <c r="D1580" s="1" t="s">
        <v>6050</v>
      </c>
      <c r="E1580" s="1" t="s">
        <v>6051</v>
      </c>
      <c r="R1580" s="6" t="s">
        <v>6052</v>
      </c>
    </row>
    <row r="1581" spans="1:18" x14ac:dyDescent="0.25">
      <c r="A1581">
        <v>1582</v>
      </c>
      <c r="B1581" t="s">
        <v>6053</v>
      </c>
      <c r="C1581" t="s">
        <v>3</v>
      </c>
      <c r="D1581" s="1" t="s">
        <v>6054</v>
      </c>
      <c r="E1581" s="1" t="s">
        <v>6055</v>
      </c>
      <c r="R1581" s="6" t="s">
        <v>6056</v>
      </c>
    </row>
    <row r="1582" spans="1:18" x14ac:dyDescent="0.25">
      <c r="A1582">
        <v>1583</v>
      </c>
      <c r="B1582" t="s">
        <v>6057</v>
      </c>
      <c r="C1582" t="s">
        <v>3</v>
      </c>
      <c r="D1582" s="1" t="s">
        <v>6058</v>
      </c>
      <c r="E1582" s="1" t="s">
        <v>6059</v>
      </c>
      <c r="R1582" s="6" t="s">
        <v>6060</v>
      </c>
    </row>
    <row r="1583" spans="1:18" x14ac:dyDescent="0.25">
      <c r="A1583">
        <v>1584</v>
      </c>
      <c r="B1583" t="s">
        <v>6061</v>
      </c>
      <c r="C1583" t="s">
        <v>3</v>
      </c>
      <c r="D1583" s="1" t="s">
        <v>6062</v>
      </c>
      <c r="E1583" s="1" t="s">
        <v>6063</v>
      </c>
      <c r="R1583" s="6" t="s">
        <v>6064</v>
      </c>
    </row>
    <row r="1584" spans="1:18" x14ac:dyDescent="0.25">
      <c r="A1584">
        <v>1585</v>
      </c>
      <c r="B1584" t="s">
        <v>6065</v>
      </c>
      <c r="C1584" t="s">
        <v>3</v>
      </c>
      <c r="D1584" s="1" t="s">
        <v>6066</v>
      </c>
      <c r="E1584" s="1" t="s">
        <v>6067</v>
      </c>
      <c r="R1584" s="6" t="s">
        <v>6068</v>
      </c>
    </row>
    <row r="1585" spans="1:18" x14ac:dyDescent="0.25">
      <c r="A1585">
        <v>1586</v>
      </c>
      <c r="B1585" t="s">
        <v>6069</v>
      </c>
      <c r="C1585" t="s">
        <v>3</v>
      </c>
      <c r="R1585" s="6" t="s">
        <v>6070</v>
      </c>
    </row>
    <row r="1586" spans="1:18" x14ac:dyDescent="0.25">
      <c r="A1586">
        <v>1587</v>
      </c>
      <c r="B1586" t="s">
        <v>6071</v>
      </c>
      <c r="C1586" t="s">
        <v>3</v>
      </c>
      <c r="D1586" s="1" t="s">
        <v>6072</v>
      </c>
      <c r="E1586" s="1" t="s">
        <v>3913</v>
      </c>
      <c r="R1586" s="6" t="s">
        <v>6073</v>
      </c>
    </row>
    <row r="1587" spans="1:18" x14ac:dyDescent="0.25">
      <c r="A1587">
        <v>1588</v>
      </c>
      <c r="B1587" t="s">
        <v>6074</v>
      </c>
      <c r="C1587" t="s">
        <v>3</v>
      </c>
      <c r="D1587" s="1" t="s">
        <v>6075</v>
      </c>
      <c r="E1587" s="1" t="s">
        <v>443</v>
      </c>
      <c r="R1587" s="6" t="s">
        <v>6076</v>
      </c>
    </row>
    <row r="1588" spans="1:18" x14ac:dyDescent="0.25">
      <c r="A1588">
        <v>1589</v>
      </c>
      <c r="B1588" t="s">
        <v>6077</v>
      </c>
      <c r="C1588" t="s">
        <v>3</v>
      </c>
      <c r="D1588" s="1" t="s">
        <v>6078</v>
      </c>
      <c r="E1588" s="1" t="s">
        <v>6079</v>
      </c>
      <c r="R1588" s="6" t="s">
        <v>6080</v>
      </c>
    </row>
    <row r="1589" spans="1:18" x14ac:dyDescent="0.25">
      <c r="A1589">
        <v>1590</v>
      </c>
      <c r="B1589" t="s">
        <v>6081</v>
      </c>
      <c r="C1589" t="s">
        <v>3</v>
      </c>
      <c r="D1589" s="1" t="s">
        <v>6082</v>
      </c>
      <c r="E1589" s="1" t="s">
        <v>6083</v>
      </c>
      <c r="R1589" s="6" t="s">
        <v>6084</v>
      </c>
    </row>
    <row r="1590" spans="1:18" x14ac:dyDescent="0.25">
      <c r="A1590">
        <v>1591</v>
      </c>
      <c r="B1590" t="s">
        <v>6085</v>
      </c>
      <c r="C1590" t="s">
        <v>3</v>
      </c>
      <c r="D1590" s="1" t="s">
        <v>6086</v>
      </c>
      <c r="E1590" s="1" t="s">
        <v>6087</v>
      </c>
      <c r="R1590" s="6" t="s">
        <v>6088</v>
      </c>
    </row>
    <row r="1591" spans="1:18" x14ac:dyDescent="0.25">
      <c r="A1591">
        <v>1592</v>
      </c>
      <c r="B1591" t="s">
        <v>6089</v>
      </c>
      <c r="C1591" t="s">
        <v>3</v>
      </c>
      <c r="D1591" s="1" t="s">
        <v>6090</v>
      </c>
      <c r="E1591" s="1" t="s">
        <v>6091</v>
      </c>
      <c r="R1591" s="6" t="s">
        <v>6092</v>
      </c>
    </row>
    <row r="1592" spans="1:18" x14ac:dyDescent="0.25">
      <c r="A1592">
        <v>1593</v>
      </c>
      <c r="B1592" t="s">
        <v>6093</v>
      </c>
      <c r="C1592" t="s">
        <v>3</v>
      </c>
      <c r="D1592" s="1" t="s">
        <v>6094</v>
      </c>
      <c r="E1592" s="1" t="s">
        <v>6095</v>
      </c>
      <c r="R1592" s="6" t="s">
        <v>6096</v>
      </c>
    </row>
    <row r="1593" spans="1:18" x14ac:dyDescent="0.25">
      <c r="A1593">
        <v>1594</v>
      </c>
      <c r="B1593" t="s">
        <v>6097</v>
      </c>
      <c r="C1593" t="s">
        <v>3</v>
      </c>
      <c r="D1593" s="1" t="s">
        <v>6098</v>
      </c>
      <c r="E1593" s="1" t="s">
        <v>6099</v>
      </c>
      <c r="R1593" s="6" t="s">
        <v>6100</v>
      </c>
    </row>
    <row r="1594" spans="1:18" x14ac:dyDescent="0.25">
      <c r="A1594">
        <v>1595</v>
      </c>
      <c r="B1594" t="s">
        <v>6101</v>
      </c>
      <c r="C1594" t="s">
        <v>3</v>
      </c>
      <c r="D1594" s="1" t="s">
        <v>6102</v>
      </c>
      <c r="E1594" s="1" t="s">
        <v>6103</v>
      </c>
      <c r="R1594" s="6" t="s">
        <v>6104</v>
      </c>
    </row>
    <row r="1595" spans="1:18" x14ac:dyDescent="0.25">
      <c r="A1595">
        <v>1596</v>
      </c>
      <c r="B1595" t="s">
        <v>6105</v>
      </c>
      <c r="C1595" t="s">
        <v>3</v>
      </c>
      <c r="D1595" s="1" t="s">
        <v>6106</v>
      </c>
      <c r="E1595" s="1" t="s">
        <v>6107</v>
      </c>
      <c r="R1595" s="6" t="s">
        <v>6108</v>
      </c>
    </row>
    <row r="1596" spans="1:18" x14ac:dyDescent="0.25">
      <c r="A1596">
        <v>1597</v>
      </c>
      <c r="B1596" t="s">
        <v>6109</v>
      </c>
      <c r="C1596" t="s">
        <v>3</v>
      </c>
      <c r="D1596" s="1" t="s">
        <v>6110</v>
      </c>
      <c r="E1596" s="1" t="s">
        <v>6111</v>
      </c>
      <c r="R1596" s="6" t="s">
        <v>6112</v>
      </c>
    </row>
    <row r="1597" spans="1:18" x14ac:dyDescent="0.25">
      <c r="A1597">
        <v>1598</v>
      </c>
      <c r="B1597" t="s">
        <v>6113</v>
      </c>
      <c r="C1597" t="s">
        <v>3</v>
      </c>
      <c r="D1597" s="1" t="s">
        <v>6114</v>
      </c>
      <c r="E1597" s="1" t="s">
        <v>6115</v>
      </c>
      <c r="R1597" s="6" t="s">
        <v>6116</v>
      </c>
    </row>
    <row r="1598" spans="1:18" x14ac:dyDescent="0.25">
      <c r="A1598">
        <v>1599</v>
      </c>
      <c r="B1598" t="s">
        <v>6117</v>
      </c>
      <c r="C1598" t="s">
        <v>3</v>
      </c>
      <c r="D1598" s="1" t="s">
        <v>6118</v>
      </c>
      <c r="E1598" s="1" t="s">
        <v>5629</v>
      </c>
      <c r="R1598" s="6" t="s">
        <v>6119</v>
      </c>
    </row>
    <row r="1599" spans="1:18" x14ac:dyDescent="0.25">
      <c r="A1599">
        <v>1600</v>
      </c>
      <c r="B1599" t="s">
        <v>6120</v>
      </c>
      <c r="C1599" t="s">
        <v>3</v>
      </c>
      <c r="D1599" s="1" t="s">
        <v>6121</v>
      </c>
      <c r="E1599" s="1" t="s">
        <v>6122</v>
      </c>
      <c r="R1599" s="6" t="s">
        <v>6123</v>
      </c>
    </row>
    <row r="1600" spans="1:18" x14ac:dyDescent="0.25">
      <c r="A1600">
        <v>1601</v>
      </c>
      <c r="B1600" t="s">
        <v>6124</v>
      </c>
      <c r="C1600" t="s">
        <v>3</v>
      </c>
      <c r="D1600" s="1" t="s">
        <v>6125</v>
      </c>
      <c r="E1600" s="1" t="s">
        <v>6126</v>
      </c>
      <c r="R1600" s="6" t="s">
        <v>6127</v>
      </c>
    </row>
    <row r="1601" spans="1:18" x14ac:dyDescent="0.25">
      <c r="A1601">
        <v>1602</v>
      </c>
      <c r="B1601" t="s">
        <v>6128</v>
      </c>
      <c r="C1601" t="s">
        <v>3</v>
      </c>
      <c r="R1601" s="6" t="s">
        <v>6129</v>
      </c>
    </row>
    <row r="1602" spans="1:18" x14ac:dyDescent="0.25">
      <c r="A1602">
        <v>1603</v>
      </c>
      <c r="B1602" t="s">
        <v>6130</v>
      </c>
      <c r="C1602" t="s">
        <v>3</v>
      </c>
      <c r="D1602" s="1" t="s">
        <v>6131</v>
      </c>
      <c r="E1602" s="1" t="s">
        <v>6132</v>
      </c>
      <c r="R1602" s="6" t="s">
        <v>6133</v>
      </c>
    </row>
    <row r="1603" spans="1:18" x14ac:dyDescent="0.25">
      <c r="A1603">
        <v>1604</v>
      </c>
      <c r="B1603" t="s">
        <v>6134</v>
      </c>
      <c r="C1603" t="s">
        <v>3</v>
      </c>
      <c r="D1603" s="1" t="s">
        <v>6135</v>
      </c>
      <c r="E1603" s="1" t="s">
        <v>6136</v>
      </c>
      <c r="R1603" s="6" t="s">
        <v>6137</v>
      </c>
    </row>
    <row r="1604" spans="1:18" x14ac:dyDescent="0.25">
      <c r="A1604">
        <v>1605</v>
      </c>
      <c r="B1604" t="s">
        <v>6138</v>
      </c>
      <c r="C1604" t="s">
        <v>3</v>
      </c>
      <c r="D1604" s="1" t="s">
        <v>6139</v>
      </c>
      <c r="E1604" s="1" t="s">
        <v>1902</v>
      </c>
      <c r="R1604" s="6" t="s">
        <v>6140</v>
      </c>
    </row>
    <row r="1605" spans="1:18" x14ac:dyDescent="0.25">
      <c r="A1605">
        <v>1606</v>
      </c>
      <c r="B1605" t="s">
        <v>6141</v>
      </c>
      <c r="C1605" t="s">
        <v>3</v>
      </c>
      <c r="D1605" s="1" t="s">
        <v>6142</v>
      </c>
      <c r="E1605" s="1" t="s">
        <v>6143</v>
      </c>
      <c r="R1605" s="6" t="s">
        <v>6144</v>
      </c>
    </row>
    <row r="1606" spans="1:18" x14ac:dyDescent="0.25">
      <c r="A1606">
        <v>1607</v>
      </c>
      <c r="B1606" t="s">
        <v>6145</v>
      </c>
      <c r="C1606" t="s">
        <v>3</v>
      </c>
      <c r="D1606" s="1" t="s">
        <v>6146</v>
      </c>
      <c r="E1606" s="1" t="s">
        <v>6147</v>
      </c>
      <c r="R1606" s="6" t="s">
        <v>6148</v>
      </c>
    </row>
    <row r="1607" spans="1:18" x14ac:dyDescent="0.25">
      <c r="A1607">
        <v>1608</v>
      </c>
      <c r="B1607" t="s">
        <v>6149</v>
      </c>
      <c r="C1607" t="s">
        <v>3</v>
      </c>
      <c r="D1607" s="1" t="s">
        <v>6150</v>
      </c>
      <c r="E1607" s="1" t="s">
        <v>6151</v>
      </c>
      <c r="R1607" s="6" t="s">
        <v>6152</v>
      </c>
    </row>
    <row r="1608" spans="1:18" x14ac:dyDescent="0.25">
      <c r="A1608">
        <v>1609</v>
      </c>
      <c r="B1608" t="s">
        <v>6153</v>
      </c>
      <c r="C1608" t="s">
        <v>3</v>
      </c>
      <c r="D1608" s="1" t="s">
        <v>6154</v>
      </c>
      <c r="E1608" s="1" t="s">
        <v>6155</v>
      </c>
      <c r="R1608" s="6" t="s">
        <v>6156</v>
      </c>
    </row>
    <row r="1609" spans="1:18" x14ac:dyDescent="0.25">
      <c r="A1609">
        <v>1610</v>
      </c>
      <c r="B1609" t="s">
        <v>6157</v>
      </c>
      <c r="C1609" t="s">
        <v>3</v>
      </c>
      <c r="D1609" s="1" t="s">
        <v>6158</v>
      </c>
      <c r="E1609" s="1" t="s">
        <v>6159</v>
      </c>
      <c r="R1609" s="6" t="s">
        <v>6160</v>
      </c>
    </row>
    <row r="1610" spans="1:18" x14ac:dyDescent="0.25">
      <c r="A1610">
        <v>1611</v>
      </c>
      <c r="B1610" t="s">
        <v>6161</v>
      </c>
      <c r="C1610" t="s">
        <v>3</v>
      </c>
      <c r="D1610" s="1" t="s">
        <v>6162</v>
      </c>
      <c r="E1610" s="1" t="s">
        <v>6163</v>
      </c>
      <c r="R1610" s="6" t="s">
        <v>6164</v>
      </c>
    </row>
    <row r="1611" spans="1:18" x14ac:dyDescent="0.25">
      <c r="A1611">
        <v>1612</v>
      </c>
      <c r="B1611" t="s">
        <v>6165</v>
      </c>
      <c r="C1611" t="s">
        <v>3</v>
      </c>
      <c r="D1611" s="1" t="s">
        <v>6166</v>
      </c>
      <c r="E1611" s="1" t="s">
        <v>6051</v>
      </c>
      <c r="R1611" s="6" t="s">
        <v>6167</v>
      </c>
    </row>
    <row r="1612" spans="1:18" x14ac:dyDescent="0.25">
      <c r="A1612">
        <v>1613</v>
      </c>
      <c r="B1612" t="s">
        <v>6168</v>
      </c>
      <c r="C1612" t="s">
        <v>3</v>
      </c>
      <c r="D1612" s="1" t="s">
        <v>6169</v>
      </c>
      <c r="E1612" s="1" t="s">
        <v>6170</v>
      </c>
      <c r="R1612" s="6" t="s">
        <v>6171</v>
      </c>
    </row>
    <row r="1613" spans="1:18" x14ac:dyDescent="0.25">
      <c r="A1613">
        <v>1614</v>
      </c>
      <c r="B1613" t="s">
        <v>6172</v>
      </c>
      <c r="C1613" t="s">
        <v>3</v>
      </c>
      <c r="R1613" s="6" t="s">
        <v>6173</v>
      </c>
    </row>
    <row r="1614" spans="1:18" x14ac:dyDescent="0.25">
      <c r="A1614">
        <v>1615</v>
      </c>
      <c r="B1614" t="s">
        <v>6174</v>
      </c>
      <c r="C1614" t="s">
        <v>3</v>
      </c>
      <c r="D1614" s="1" t="s">
        <v>6175</v>
      </c>
      <c r="E1614" s="1" t="s">
        <v>6176</v>
      </c>
      <c r="R1614" s="6" t="s">
        <v>6177</v>
      </c>
    </row>
    <row r="1615" spans="1:18" x14ac:dyDescent="0.25">
      <c r="A1615">
        <v>1616</v>
      </c>
      <c r="B1615" t="s">
        <v>6178</v>
      </c>
      <c r="C1615" t="s">
        <v>3</v>
      </c>
      <c r="D1615" s="1" t="s">
        <v>6179</v>
      </c>
      <c r="E1615" s="1" t="s">
        <v>6180</v>
      </c>
      <c r="R1615" s="6" t="s">
        <v>6181</v>
      </c>
    </row>
    <row r="1616" spans="1:18" x14ac:dyDescent="0.25">
      <c r="A1616">
        <v>1617</v>
      </c>
      <c r="B1616" t="s">
        <v>6182</v>
      </c>
      <c r="C1616" t="s">
        <v>3</v>
      </c>
      <c r="D1616" s="1" t="s">
        <v>6183</v>
      </c>
      <c r="E1616" s="1" t="s">
        <v>4036</v>
      </c>
      <c r="R1616" s="6" t="s">
        <v>6184</v>
      </c>
    </row>
    <row r="1617" spans="1:18" x14ac:dyDescent="0.25">
      <c r="A1617">
        <v>1618</v>
      </c>
      <c r="B1617" t="s">
        <v>6185</v>
      </c>
      <c r="C1617" t="s">
        <v>3</v>
      </c>
      <c r="D1617" s="1" t="s">
        <v>6186</v>
      </c>
      <c r="E1617" s="1" t="s">
        <v>6187</v>
      </c>
      <c r="R1617" s="6" t="s">
        <v>6188</v>
      </c>
    </row>
    <row r="1618" spans="1:18" x14ac:dyDescent="0.25">
      <c r="A1618">
        <v>1619</v>
      </c>
      <c r="B1618" t="s">
        <v>6189</v>
      </c>
      <c r="C1618" t="s">
        <v>3</v>
      </c>
      <c r="D1618" s="1" t="s">
        <v>2258</v>
      </c>
      <c r="E1618" s="1" t="s">
        <v>4319</v>
      </c>
      <c r="R1618" s="6" t="s">
        <v>6190</v>
      </c>
    </row>
    <row r="1619" spans="1:18" x14ac:dyDescent="0.25">
      <c r="A1619">
        <v>1620</v>
      </c>
      <c r="B1619" t="s">
        <v>6191</v>
      </c>
      <c r="C1619" t="s">
        <v>3</v>
      </c>
      <c r="D1619" s="1" t="s">
        <v>6192</v>
      </c>
      <c r="E1619" s="1" t="s">
        <v>2513</v>
      </c>
      <c r="R1619" s="6" t="s">
        <v>6193</v>
      </c>
    </row>
    <row r="1620" spans="1:18" x14ac:dyDescent="0.25">
      <c r="A1620">
        <v>1621</v>
      </c>
      <c r="B1620" t="s">
        <v>6194</v>
      </c>
      <c r="C1620" t="s">
        <v>3</v>
      </c>
      <c r="D1620" s="1" t="s">
        <v>6195</v>
      </c>
      <c r="E1620" s="1" t="s">
        <v>6196</v>
      </c>
      <c r="R1620" s="6" t="s">
        <v>6197</v>
      </c>
    </row>
    <row r="1621" spans="1:18" x14ac:dyDescent="0.25">
      <c r="A1621">
        <v>1622</v>
      </c>
      <c r="B1621" t="s">
        <v>6198</v>
      </c>
      <c r="C1621" t="s">
        <v>3</v>
      </c>
      <c r="D1621" s="1" t="s">
        <v>6199</v>
      </c>
      <c r="E1621" s="1" t="s">
        <v>6200</v>
      </c>
      <c r="R1621" s="6" t="s">
        <v>6201</v>
      </c>
    </row>
    <row r="1622" spans="1:18" x14ac:dyDescent="0.25">
      <c r="A1622">
        <v>1623</v>
      </c>
      <c r="B1622" t="s">
        <v>6202</v>
      </c>
      <c r="C1622" t="s">
        <v>3</v>
      </c>
      <c r="D1622" s="1" t="s">
        <v>6203</v>
      </c>
      <c r="E1622" s="1" t="s">
        <v>6204</v>
      </c>
      <c r="R1622" s="6" t="s">
        <v>6205</v>
      </c>
    </row>
    <row r="1623" spans="1:18" x14ac:dyDescent="0.25">
      <c r="A1623">
        <v>1624</v>
      </c>
      <c r="B1623" t="s">
        <v>6206</v>
      </c>
      <c r="C1623" t="s">
        <v>3</v>
      </c>
      <c r="D1623" s="1" t="s">
        <v>6207</v>
      </c>
      <c r="E1623" s="1" t="s">
        <v>6208</v>
      </c>
      <c r="R1623" s="6" t="s">
        <v>6209</v>
      </c>
    </row>
    <row r="1624" spans="1:18" x14ac:dyDescent="0.25">
      <c r="A1624">
        <v>1625</v>
      </c>
      <c r="B1624" t="s">
        <v>6210</v>
      </c>
      <c r="C1624" t="s">
        <v>3</v>
      </c>
      <c r="D1624" s="1" t="s">
        <v>6211</v>
      </c>
      <c r="E1624" s="1" t="s">
        <v>6212</v>
      </c>
      <c r="R1624" s="6" t="s">
        <v>6213</v>
      </c>
    </row>
    <row r="1625" spans="1:18" x14ac:dyDescent="0.25">
      <c r="A1625">
        <v>1626</v>
      </c>
      <c r="B1625" t="s">
        <v>6214</v>
      </c>
      <c r="C1625" t="s">
        <v>3</v>
      </c>
      <c r="D1625" s="1" t="s">
        <v>6215</v>
      </c>
      <c r="E1625" s="1" t="s">
        <v>6216</v>
      </c>
      <c r="R1625" s="6" t="s">
        <v>6217</v>
      </c>
    </row>
    <row r="1626" spans="1:18" x14ac:dyDescent="0.25">
      <c r="A1626">
        <v>1627</v>
      </c>
      <c r="B1626" t="s">
        <v>6218</v>
      </c>
      <c r="C1626" t="s">
        <v>3</v>
      </c>
      <c r="D1626" s="1" t="s">
        <v>6219</v>
      </c>
      <c r="E1626" s="1" t="s">
        <v>6220</v>
      </c>
      <c r="R1626" s="6" t="s">
        <v>6221</v>
      </c>
    </row>
    <row r="1627" spans="1:18" x14ac:dyDescent="0.25">
      <c r="A1627">
        <v>1628</v>
      </c>
      <c r="B1627" t="s">
        <v>6222</v>
      </c>
      <c r="C1627" t="s">
        <v>3</v>
      </c>
      <c r="D1627" s="1" t="s">
        <v>6223</v>
      </c>
      <c r="E1627" s="1" t="s">
        <v>6224</v>
      </c>
      <c r="R1627" s="6" t="s">
        <v>6225</v>
      </c>
    </row>
    <row r="1628" spans="1:18" x14ac:dyDescent="0.25">
      <c r="A1628">
        <v>1629</v>
      </c>
      <c r="B1628" t="s">
        <v>6226</v>
      </c>
      <c r="C1628" t="s">
        <v>3</v>
      </c>
      <c r="D1628" s="1" t="s">
        <v>6227</v>
      </c>
      <c r="E1628" s="1" t="s">
        <v>6228</v>
      </c>
      <c r="R1628" s="6" t="s">
        <v>6229</v>
      </c>
    </row>
    <row r="1629" spans="1:18" x14ac:dyDescent="0.25">
      <c r="A1629">
        <v>1630</v>
      </c>
      <c r="B1629" t="s">
        <v>6230</v>
      </c>
      <c r="C1629" t="s">
        <v>3</v>
      </c>
      <c r="D1629" s="1" t="s">
        <v>6231</v>
      </c>
      <c r="E1629" s="1" t="s">
        <v>3407</v>
      </c>
      <c r="R1629" s="6" t="s">
        <v>6232</v>
      </c>
    </row>
    <row r="1630" spans="1:18" x14ac:dyDescent="0.25">
      <c r="A1630">
        <v>1631</v>
      </c>
      <c r="B1630" t="s">
        <v>6233</v>
      </c>
      <c r="C1630" t="s">
        <v>3</v>
      </c>
      <c r="D1630" s="1" t="s">
        <v>6234</v>
      </c>
      <c r="E1630" s="1" t="s">
        <v>6235</v>
      </c>
      <c r="R1630" s="6" t="s">
        <v>6236</v>
      </c>
    </row>
    <row r="1631" spans="1:18" x14ac:dyDescent="0.25">
      <c r="A1631">
        <v>1632</v>
      </c>
      <c r="B1631" t="s">
        <v>6237</v>
      </c>
      <c r="C1631" t="s">
        <v>3</v>
      </c>
      <c r="D1631" s="1" t="s">
        <v>6238</v>
      </c>
      <c r="E1631" s="1" t="s">
        <v>6239</v>
      </c>
      <c r="R1631" s="6" t="s">
        <v>6240</v>
      </c>
    </row>
    <row r="1632" spans="1:18" x14ac:dyDescent="0.25">
      <c r="A1632">
        <v>1633</v>
      </c>
      <c r="B1632" t="s">
        <v>6241</v>
      </c>
      <c r="C1632" t="s">
        <v>3</v>
      </c>
      <c r="D1632" s="1" t="s">
        <v>6242</v>
      </c>
      <c r="E1632" s="1" t="s">
        <v>6243</v>
      </c>
      <c r="R1632" s="6" t="s">
        <v>6244</v>
      </c>
    </row>
    <row r="1633" spans="1:18" x14ac:dyDescent="0.25">
      <c r="A1633">
        <v>1634</v>
      </c>
      <c r="B1633" t="s">
        <v>6245</v>
      </c>
      <c r="C1633" t="s">
        <v>3</v>
      </c>
      <c r="D1633" s="1" t="s">
        <v>6246</v>
      </c>
      <c r="E1633" s="1" t="s">
        <v>32</v>
      </c>
      <c r="R1633" s="6" t="s">
        <v>6247</v>
      </c>
    </row>
    <row r="1634" spans="1:18" x14ac:dyDescent="0.25">
      <c r="A1634">
        <v>1635</v>
      </c>
      <c r="B1634" t="s">
        <v>6248</v>
      </c>
      <c r="C1634" t="s">
        <v>3</v>
      </c>
      <c r="D1634" s="1" t="s">
        <v>6249</v>
      </c>
      <c r="E1634" s="1" t="s">
        <v>5397</v>
      </c>
      <c r="R1634" s="6" t="s">
        <v>6250</v>
      </c>
    </row>
    <row r="1635" spans="1:18" x14ac:dyDescent="0.25">
      <c r="A1635">
        <v>1636</v>
      </c>
      <c r="B1635" t="s">
        <v>6251</v>
      </c>
      <c r="C1635" t="s">
        <v>3</v>
      </c>
      <c r="D1635" s="1" t="s">
        <v>6252</v>
      </c>
      <c r="E1635" s="1" t="s">
        <v>5164</v>
      </c>
      <c r="R1635" s="6" t="s">
        <v>6253</v>
      </c>
    </row>
    <row r="1636" spans="1:18" x14ac:dyDescent="0.25">
      <c r="A1636">
        <v>1637</v>
      </c>
      <c r="B1636" t="s">
        <v>6254</v>
      </c>
      <c r="C1636" t="s">
        <v>3</v>
      </c>
      <c r="D1636" s="1" t="s">
        <v>6255</v>
      </c>
      <c r="E1636" s="1" t="s">
        <v>6256</v>
      </c>
      <c r="R1636" s="6" t="s">
        <v>6257</v>
      </c>
    </row>
    <row r="1637" spans="1:18" x14ac:dyDescent="0.25">
      <c r="A1637">
        <v>1638</v>
      </c>
      <c r="B1637" t="s">
        <v>6258</v>
      </c>
      <c r="C1637" t="s">
        <v>3</v>
      </c>
      <c r="D1637" s="1" t="s">
        <v>6259</v>
      </c>
      <c r="E1637" s="1" t="s">
        <v>6260</v>
      </c>
      <c r="R1637" s="6" t="s">
        <v>6261</v>
      </c>
    </row>
    <row r="1638" spans="1:18" x14ac:dyDescent="0.25">
      <c r="A1638">
        <v>1639</v>
      </c>
      <c r="B1638" t="s">
        <v>6262</v>
      </c>
      <c r="C1638" t="s">
        <v>3</v>
      </c>
      <c r="D1638" s="1" t="s">
        <v>6263</v>
      </c>
      <c r="E1638" s="1" t="s">
        <v>6264</v>
      </c>
      <c r="R1638" s="6" t="s">
        <v>6265</v>
      </c>
    </row>
    <row r="1639" spans="1:18" x14ac:dyDescent="0.25">
      <c r="A1639">
        <v>1640</v>
      </c>
      <c r="B1639" t="s">
        <v>6266</v>
      </c>
      <c r="C1639" t="s">
        <v>3</v>
      </c>
      <c r="D1639" s="1" t="s">
        <v>6267</v>
      </c>
      <c r="E1639" s="1" t="s">
        <v>6268</v>
      </c>
      <c r="R1639" s="6" t="s">
        <v>6269</v>
      </c>
    </row>
    <row r="1640" spans="1:18" x14ac:dyDescent="0.25">
      <c r="A1640">
        <v>1641</v>
      </c>
      <c r="B1640" s="9" t="s">
        <v>6270</v>
      </c>
      <c r="C1640" t="s">
        <v>3</v>
      </c>
      <c r="D1640" s="1" t="s">
        <v>6271</v>
      </c>
      <c r="E1640" s="1" t="s">
        <v>6272</v>
      </c>
      <c r="R1640" s="6" t="s">
        <v>6273</v>
      </c>
    </row>
    <row r="1641" spans="1:18" x14ac:dyDescent="0.25">
      <c r="A1641">
        <v>1642</v>
      </c>
      <c r="B1641" t="s">
        <v>6274</v>
      </c>
      <c r="C1641" t="s">
        <v>3</v>
      </c>
      <c r="D1641" s="1" t="s">
        <v>6275</v>
      </c>
      <c r="E1641" s="1" t="s">
        <v>6276</v>
      </c>
      <c r="R1641" s="6" t="s">
        <v>6277</v>
      </c>
    </row>
    <row r="1642" spans="1:18" x14ac:dyDescent="0.25">
      <c r="A1642">
        <v>1643</v>
      </c>
      <c r="B1642" t="s">
        <v>6278</v>
      </c>
      <c r="C1642" t="s">
        <v>3</v>
      </c>
      <c r="D1642" s="1" t="s">
        <v>6279</v>
      </c>
      <c r="E1642" s="1" t="s">
        <v>6280</v>
      </c>
      <c r="R1642" s="6" t="s">
        <v>6281</v>
      </c>
    </row>
    <row r="1643" spans="1:18" x14ac:dyDescent="0.25">
      <c r="A1643">
        <v>1644</v>
      </c>
      <c r="B1643" t="s">
        <v>6282</v>
      </c>
      <c r="C1643" t="s">
        <v>3</v>
      </c>
      <c r="D1643" s="1" t="s">
        <v>6283</v>
      </c>
      <c r="E1643" s="1" t="s">
        <v>6284</v>
      </c>
      <c r="R1643" s="6" t="s">
        <v>6285</v>
      </c>
    </row>
    <row r="1644" spans="1:18" x14ac:dyDescent="0.25">
      <c r="A1644">
        <v>1645</v>
      </c>
      <c r="B1644" t="s">
        <v>6286</v>
      </c>
      <c r="C1644" t="s">
        <v>3</v>
      </c>
      <c r="D1644" s="1" t="s">
        <v>6287</v>
      </c>
      <c r="E1644" s="1" t="s">
        <v>6288</v>
      </c>
      <c r="R1644" s="6" t="s">
        <v>6289</v>
      </c>
    </row>
    <row r="1645" spans="1:18" x14ac:dyDescent="0.25">
      <c r="A1645">
        <v>1646</v>
      </c>
      <c r="B1645" t="s">
        <v>6290</v>
      </c>
      <c r="C1645" t="s">
        <v>3</v>
      </c>
      <c r="D1645" s="1" t="s">
        <v>6291</v>
      </c>
      <c r="E1645" s="1" t="s">
        <v>6292</v>
      </c>
      <c r="R1645" s="6" t="s">
        <v>6293</v>
      </c>
    </row>
    <row r="1646" spans="1:18" x14ac:dyDescent="0.25">
      <c r="A1646">
        <v>1647</v>
      </c>
      <c r="B1646" t="s">
        <v>6294</v>
      </c>
      <c r="C1646" t="s">
        <v>3</v>
      </c>
      <c r="D1646" s="1" t="s">
        <v>6295</v>
      </c>
      <c r="E1646" s="1" t="s">
        <v>2877</v>
      </c>
      <c r="R1646" s="6" t="s">
        <v>6296</v>
      </c>
    </row>
    <row r="1647" spans="1:18" x14ac:dyDescent="0.25">
      <c r="A1647">
        <v>1648</v>
      </c>
      <c r="B1647" t="s">
        <v>6297</v>
      </c>
      <c r="C1647" t="s">
        <v>3</v>
      </c>
      <c r="D1647" s="1" t="s">
        <v>6298</v>
      </c>
      <c r="E1647" s="1" t="s">
        <v>6299</v>
      </c>
      <c r="R1647" s="6" t="s">
        <v>6300</v>
      </c>
    </row>
    <row r="1648" spans="1:18" x14ac:dyDescent="0.25">
      <c r="A1648">
        <v>1649</v>
      </c>
      <c r="B1648" t="s">
        <v>6301</v>
      </c>
      <c r="C1648" t="s">
        <v>3</v>
      </c>
      <c r="D1648" s="1" t="s">
        <v>6302</v>
      </c>
      <c r="E1648" s="1" t="s">
        <v>6303</v>
      </c>
      <c r="R1648" s="6" t="s">
        <v>6304</v>
      </c>
    </row>
    <row r="1649" spans="1:18" x14ac:dyDescent="0.25">
      <c r="A1649">
        <v>1650</v>
      </c>
      <c r="B1649" t="s">
        <v>6305</v>
      </c>
      <c r="C1649" t="s">
        <v>3</v>
      </c>
      <c r="D1649" s="1" t="s">
        <v>6306</v>
      </c>
      <c r="E1649" s="1" t="s">
        <v>6307</v>
      </c>
      <c r="R1649" s="6" t="s">
        <v>6308</v>
      </c>
    </row>
    <row r="1650" spans="1:18" x14ac:dyDescent="0.25">
      <c r="A1650">
        <v>1651</v>
      </c>
      <c r="B1650" t="s">
        <v>6309</v>
      </c>
      <c r="C1650" t="s">
        <v>3</v>
      </c>
      <c r="D1650" s="1" t="s">
        <v>6310</v>
      </c>
      <c r="E1650" s="1" t="s">
        <v>6311</v>
      </c>
      <c r="R1650" s="6" t="s">
        <v>6312</v>
      </c>
    </row>
    <row r="1651" spans="1:18" x14ac:dyDescent="0.25">
      <c r="A1651">
        <v>1652</v>
      </c>
      <c r="B1651" t="s">
        <v>6313</v>
      </c>
      <c r="C1651" t="s">
        <v>3</v>
      </c>
      <c r="D1651" s="1" t="s">
        <v>6314</v>
      </c>
      <c r="E1651" s="1" t="s">
        <v>6315</v>
      </c>
      <c r="R1651" s="6" t="s">
        <v>6316</v>
      </c>
    </row>
    <row r="1652" spans="1:18" x14ac:dyDescent="0.25">
      <c r="A1652">
        <v>1653</v>
      </c>
      <c r="B1652" t="s">
        <v>6317</v>
      </c>
      <c r="C1652" t="s">
        <v>3</v>
      </c>
      <c r="D1652" s="1" t="s">
        <v>6318</v>
      </c>
      <c r="E1652" s="1" t="s">
        <v>2416</v>
      </c>
      <c r="R1652" s="6" t="s">
        <v>6319</v>
      </c>
    </row>
    <row r="1653" spans="1:18" x14ac:dyDescent="0.25">
      <c r="A1653">
        <v>1654</v>
      </c>
      <c r="B1653" t="s">
        <v>6320</v>
      </c>
      <c r="C1653" t="s">
        <v>3</v>
      </c>
      <c r="D1653" s="1" t="s">
        <v>6321</v>
      </c>
      <c r="E1653" s="1" t="s">
        <v>6322</v>
      </c>
      <c r="R1653" s="6" t="s">
        <v>6323</v>
      </c>
    </row>
    <row r="1654" spans="1:18" x14ac:dyDescent="0.25">
      <c r="A1654">
        <v>1655</v>
      </c>
      <c r="B1654" t="s">
        <v>6324</v>
      </c>
      <c r="C1654" t="s">
        <v>3</v>
      </c>
      <c r="D1654" s="1" t="s">
        <v>6325</v>
      </c>
      <c r="E1654" s="1" t="s">
        <v>3057</v>
      </c>
      <c r="R1654" s="6" t="s">
        <v>6326</v>
      </c>
    </row>
    <row r="1655" spans="1:18" x14ac:dyDescent="0.25">
      <c r="A1655">
        <v>1656</v>
      </c>
      <c r="B1655" t="s">
        <v>6327</v>
      </c>
      <c r="C1655" t="s">
        <v>3</v>
      </c>
      <c r="D1655" s="1" t="s">
        <v>6328</v>
      </c>
      <c r="E1655" s="1" t="s">
        <v>1173</v>
      </c>
      <c r="R1655" s="6" t="s">
        <v>6329</v>
      </c>
    </row>
    <row r="1656" spans="1:18" x14ac:dyDescent="0.25">
      <c r="A1656">
        <v>1657</v>
      </c>
      <c r="B1656" t="s">
        <v>6330</v>
      </c>
      <c r="C1656" t="s">
        <v>3</v>
      </c>
      <c r="D1656" s="1" t="s">
        <v>6331</v>
      </c>
      <c r="E1656" s="1" t="s">
        <v>6332</v>
      </c>
      <c r="R1656" s="6" t="s">
        <v>6333</v>
      </c>
    </row>
    <row r="1657" spans="1:18" x14ac:dyDescent="0.25">
      <c r="A1657">
        <v>1658</v>
      </c>
      <c r="B1657" t="s">
        <v>6334</v>
      </c>
      <c r="C1657" t="s">
        <v>3</v>
      </c>
      <c r="D1657" s="1" t="s">
        <v>6335</v>
      </c>
      <c r="E1657" s="1" t="s">
        <v>6336</v>
      </c>
      <c r="R1657" s="6" t="s">
        <v>6337</v>
      </c>
    </row>
    <row r="1658" spans="1:18" x14ac:dyDescent="0.25">
      <c r="A1658">
        <v>1659</v>
      </c>
      <c r="B1658" t="s">
        <v>6338</v>
      </c>
      <c r="C1658" t="s">
        <v>3</v>
      </c>
      <c r="D1658" s="1" t="s">
        <v>6339</v>
      </c>
      <c r="E1658" s="1" t="s">
        <v>6340</v>
      </c>
      <c r="R1658" s="6" t="s">
        <v>6341</v>
      </c>
    </row>
    <row r="1659" spans="1:18" x14ac:dyDescent="0.25">
      <c r="A1659">
        <v>1660</v>
      </c>
      <c r="B1659" t="s">
        <v>6342</v>
      </c>
      <c r="C1659" t="s">
        <v>3</v>
      </c>
      <c r="D1659" s="1" t="s">
        <v>6343</v>
      </c>
      <c r="E1659" s="1" t="s">
        <v>6344</v>
      </c>
      <c r="R1659" s="6" t="s">
        <v>6345</v>
      </c>
    </row>
    <row r="1660" spans="1:18" x14ac:dyDescent="0.25">
      <c r="A1660">
        <v>1661</v>
      </c>
      <c r="B1660" t="s">
        <v>6346</v>
      </c>
      <c r="C1660" t="s">
        <v>3</v>
      </c>
      <c r="D1660" s="1" t="s">
        <v>6347</v>
      </c>
      <c r="E1660" s="1" t="s">
        <v>312</v>
      </c>
      <c r="R1660" s="6" t="s">
        <v>6348</v>
      </c>
    </row>
    <row r="1661" spans="1:18" x14ac:dyDescent="0.25">
      <c r="A1661">
        <v>1662</v>
      </c>
      <c r="B1661" t="s">
        <v>6349</v>
      </c>
      <c r="C1661" t="s">
        <v>3</v>
      </c>
      <c r="D1661" s="1" t="s">
        <v>6350</v>
      </c>
      <c r="E1661" s="1" t="s">
        <v>6351</v>
      </c>
      <c r="R1661" s="6" t="s">
        <v>6352</v>
      </c>
    </row>
    <row r="1662" spans="1:18" x14ac:dyDescent="0.25">
      <c r="A1662">
        <v>1663</v>
      </c>
      <c r="B1662" t="s">
        <v>6353</v>
      </c>
      <c r="C1662" t="s">
        <v>3</v>
      </c>
      <c r="D1662" s="1" t="s">
        <v>6354</v>
      </c>
      <c r="E1662" s="1" t="s">
        <v>6355</v>
      </c>
      <c r="R1662" s="6" t="s">
        <v>6356</v>
      </c>
    </row>
    <row r="1663" spans="1:18" x14ac:dyDescent="0.25">
      <c r="A1663">
        <v>1664</v>
      </c>
      <c r="B1663" t="s">
        <v>6357</v>
      </c>
      <c r="C1663" t="s">
        <v>3</v>
      </c>
      <c r="D1663" s="1" t="s">
        <v>6358</v>
      </c>
      <c r="E1663" s="1" t="s">
        <v>6359</v>
      </c>
      <c r="R1663" s="6" t="s">
        <v>6360</v>
      </c>
    </row>
    <row r="1664" spans="1:18" x14ac:dyDescent="0.25">
      <c r="A1664">
        <v>1665</v>
      </c>
      <c r="B1664" t="s">
        <v>6361</v>
      </c>
      <c r="C1664" t="s">
        <v>3</v>
      </c>
      <c r="D1664" s="1" t="s">
        <v>6362</v>
      </c>
      <c r="E1664" s="1" t="s">
        <v>6363</v>
      </c>
      <c r="R1664" s="6" t="s">
        <v>6364</v>
      </c>
    </row>
    <row r="1665" spans="1:18" x14ac:dyDescent="0.25">
      <c r="A1665">
        <v>1666</v>
      </c>
      <c r="B1665" t="s">
        <v>6365</v>
      </c>
      <c r="C1665" t="s">
        <v>3</v>
      </c>
      <c r="D1665" s="1" t="s">
        <v>6366</v>
      </c>
      <c r="E1665" s="1" t="s">
        <v>6367</v>
      </c>
      <c r="R1665" s="6" t="s">
        <v>6368</v>
      </c>
    </row>
    <row r="1666" spans="1:18" x14ac:dyDescent="0.25">
      <c r="A1666">
        <v>1667</v>
      </c>
      <c r="B1666" t="s">
        <v>6369</v>
      </c>
      <c r="C1666" t="s">
        <v>3</v>
      </c>
      <c r="D1666" s="1" t="s">
        <v>6370</v>
      </c>
      <c r="E1666" s="1" t="s">
        <v>6371</v>
      </c>
      <c r="R1666" s="6" t="s">
        <v>6372</v>
      </c>
    </row>
    <row r="1667" spans="1:18" x14ac:dyDescent="0.25">
      <c r="A1667">
        <v>1668</v>
      </c>
      <c r="B1667" t="s">
        <v>6373</v>
      </c>
      <c r="C1667" t="s">
        <v>3</v>
      </c>
      <c r="D1667" s="1" t="s">
        <v>6374</v>
      </c>
      <c r="E1667" s="1" t="s">
        <v>6375</v>
      </c>
      <c r="R1667" s="6" t="s">
        <v>6376</v>
      </c>
    </row>
    <row r="1668" spans="1:18" x14ac:dyDescent="0.25">
      <c r="A1668">
        <v>1669</v>
      </c>
      <c r="B1668" s="9" t="s">
        <v>6377</v>
      </c>
      <c r="C1668" t="s">
        <v>3</v>
      </c>
      <c r="D1668" s="1" t="s">
        <v>6378</v>
      </c>
      <c r="E1668" s="1" t="s">
        <v>6379</v>
      </c>
      <c r="R1668" s="6" t="s">
        <v>6380</v>
      </c>
    </row>
    <row r="1669" spans="1:18" x14ac:dyDescent="0.25">
      <c r="A1669">
        <v>1670</v>
      </c>
      <c r="B1669" t="s">
        <v>6381</v>
      </c>
      <c r="C1669" t="s">
        <v>3</v>
      </c>
      <c r="D1669" s="1" t="s">
        <v>6382</v>
      </c>
      <c r="E1669" s="1" t="s">
        <v>6383</v>
      </c>
      <c r="R1669" s="6" t="s">
        <v>6384</v>
      </c>
    </row>
    <row r="1670" spans="1:18" x14ac:dyDescent="0.25">
      <c r="A1670">
        <v>1671</v>
      </c>
      <c r="B1670" t="s">
        <v>6385</v>
      </c>
      <c r="C1670" t="s">
        <v>3</v>
      </c>
      <c r="D1670" s="1" t="s">
        <v>6386</v>
      </c>
      <c r="E1670" s="1" t="s">
        <v>6387</v>
      </c>
      <c r="R1670" s="6" t="s">
        <v>6388</v>
      </c>
    </row>
    <row r="1671" spans="1:18" x14ac:dyDescent="0.25">
      <c r="A1671">
        <v>1672</v>
      </c>
      <c r="B1671" t="s">
        <v>6389</v>
      </c>
      <c r="C1671" t="s">
        <v>3</v>
      </c>
      <c r="D1671" s="1" t="s">
        <v>4702</v>
      </c>
      <c r="E1671" s="1" t="s">
        <v>4703</v>
      </c>
      <c r="R1671" s="6" t="s">
        <v>6390</v>
      </c>
    </row>
    <row r="1672" spans="1:18" x14ac:dyDescent="0.25">
      <c r="A1672">
        <v>1673</v>
      </c>
      <c r="B1672" t="s">
        <v>6391</v>
      </c>
      <c r="C1672" t="s">
        <v>3</v>
      </c>
      <c r="D1672" s="1" t="s">
        <v>6392</v>
      </c>
      <c r="E1672" s="1" t="s">
        <v>6393</v>
      </c>
      <c r="R1672" s="6" t="s">
        <v>6394</v>
      </c>
    </row>
    <row r="1673" spans="1:18" x14ac:dyDescent="0.25">
      <c r="A1673">
        <v>1674</v>
      </c>
      <c r="B1673" t="s">
        <v>6395</v>
      </c>
      <c r="C1673" t="s">
        <v>3</v>
      </c>
      <c r="R1673" s="6" t="s">
        <v>6396</v>
      </c>
    </row>
    <row r="1674" spans="1:18" x14ac:dyDescent="0.25">
      <c r="A1674">
        <v>1675</v>
      </c>
      <c r="B1674" s="9" t="s">
        <v>6397</v>
      </c>
      <c r="C1674" t="s">
        <v>3</v>
      </c>
      <c r="D1674" s="1" t="s">
        <v>6398</v>
      </c>
      <c r="E1674" s="1" t="s">
        <v>6399</v>
      </c>
      <c r="R1674" s="6" t="s">
        <v>6400</v>
      </c>
    </row>
    <row r="1675" spans="1:18" x14ac:dyDescent="0.25">
      <c r="A1675">
        <v>1676</v>
      </c>
      <c r="B1675" t="s">
        <v>6401</v>
      </c>
      <c r="C1675" t="s">
        <v>3</v>
      </c>
      <c r="D1675" s="1" t="s">
        <v>6402</v>
      </c>
      <c r="E1675" s="1" t="s">
        <v>6403</v>
      </c>
      <c r="R1675" s="6" t="s">
        <v>6404</v>
      </c>
    </row>
    <row r="1676" spans="1:18" x14ac:dyDescent="0.25">
      <c r="A1676">
        <v>1677</v>
      </c>
      <c r="B1676" t="s">
        <v>6405</v>
      </c>
      <c r="C1676" t="s">
        <v>3</v>
      </c>
      <c r="R1676" s="6" t="s">
        <v>6406</v>
      </c>
    </row>
    <row r="1677" spans="1:18" x14ac:dyDescent="0.25">
      <c r="A1677">
        <v>1678</v>
      </c>
      <c r="B1677" s="9" t="s">
        <v>6407</v>
      </c>
      <c r="C1677" t="s">
        <v>3</v>
      </c>
      <c r="D1677" s="1" t="s">
        <v>6408</v>
      </c>
      <c r="E1677" s="1" t="s">
        <v>6409</v>
      </c>
      <c r="R1677" s="6" t="s">
        <v>6410</v>
      </c>
    </row>
    <row r="1678" spans="1:18" x14ac:dyDescent="0.25">
      <c r="A1678">
        <v>1679</v>
      </c>
      <c r="B1678" t="s">
        <v>6411</v>
      </c>
      <c r="C1678" t="s">
        <v>3</v>
      </c>
      <c r="D1678" s="1" t="s">
        <v>6412</v>
      </c>
      <c r="E1678" s="1" t="s">
        <v>6413</v>
      </c>
      <c r="R1678" s="6" t="s">
        <v>6414</v>
      </c>
    </row>
    <row r="1679" spans="1:18" x14ac:dyDescent="0.25">
      <c r="A1679">
        <v>1680</v>
      </c>
      <c r="B1679" t="s">
        <v>6415</v>
      </c>
      <c r="C1679" t="s">
        <v>3</v>
      </c>
      <c r="D1679" s="1" t="s">
        <v>6416</v>
      </c>
      <c r="E1679" s="1" t="s">
        <v>16</v>
      </c>
      <c r="R1679" s="6" t="s">
        <v>6417</v>
      </c>
    </row>
    <row r="1680" spans="1:18" x14ac:dyDescent="0.25">
      <c r="A1680">
        <v>1681</v>
      </c>
      <c r="B1680" t="s">
        <v>6418</v>
      </c>
      <c r="C1680" t="s">
        <v>3</v>
      </c>
      <c r="D1680" s="1" t="s">
        <v>6419</v>
      </c>
      <c r="E1680" s="1" t="s">
        <v>6420</v>
      </c>
      <c r="R1680" s="6" t="s">
        <v>6421</v>
      </c>
    </row>
    <row r="1681" spans="1:18" x14ac:dyDescent="0.25">
      <c r="A1681">
        <v>1682</v>
      </c>
      <c r="B1681" t="s">
        <v>6422</v>
      </c>
      <c r="C1681" t="s">
        <v>3</v>
      </c>
      <c r="D1681" s="1" t="s">
        <v>6423</v>
      </c>
      <c r="E1681" s="1" t="s">
        <v>6424</v>
      </c>
      <c r="R1681" s="6" t="s">
        <v>6425</v>
      </c>
    </row>
    <row r="1682" spans="1:18" x14ac:dyDescent="0.25">
      <c r="A1682">
        <v>1683</v>
      </c>
      <c r="B1682" t="s">
        <v>6426</v>
      </c>
      <c r="C1682" t="s">
        <v>3</v>
      </c>
      <c r="D1682" s="1" t="s">
        <v>6427</v>
      </c>
      <c r="E1682" s="1" t="s">
        <v>6428</v>
      </c>
      <c r="R1682" s="6" t="s">
        <v>6429</v>
      </c>
    </row>
    <row r="1683" spans="1:18" x14ac:dyDescent="0.25">
      <c r="A1683">
        <v>1684</v>
      </c>
      <c r="B1683" t="s">
        <v>6430</v>
      </c>
      <c r="C1683" t="s">
        <v>3</v>
      </c>
      <c r="D1683" s="1" t="s">
        <v>6431</v>
      </c>
      <c r="E1683" s="1" t="s">
        <v>6432</v>
      </c>
      <c r="R1683" s="6" t="s">
        <v>6433</v>
      </c>
    </row>
    <row r="1684" spans="1:18" x14ac:dyDescent="0.25">
      <c r="A1684">
        <v>1685</v>
      </c>
      <c r="B1684" t="s">
        <v>6434</v>
      </c>
      <c r="C1684" t="s">
        <v>3</v>
      </c>
      <c r="D1684" s="1" t="s">
        <v>6435</v>
      </c>
      <c r="E1684" s="1" t="s">
        <v>6436</v>
      </c>
      <c r="R1684" s="6" t="s">
        <v>6437</v>
      </c>
    </row>
    <row r="1685" spans="1:18" x14ac:dyDescent="0.25">
      <c r="A1685">
        <v>1686</v>
      </c>
      <c r="B1685" t="s">
        <v>6438</v>
      </c>
      <c r="C1685" t="s">
        <v>3</v>
      </c>
      <c r="D1685" s="1" t="s">
        <v>6439</v>
      </c>
      <c r="E1685" s="1" t="s">
        <v>6440</v>
      </c>
      <c r="R1685" s="6" t="s">
        <v>6441</v>
      </c>
    </row>
    <row r="1686" spans="1:18" x14ac:dyDescent="0.25">
      <c r="A1686">
        <v>1687</v>
      </c>
      <c r="B1686" t="s">
        <v>6442</v>
      </c>
      <c r="C1686" t="s">
        <v>3</v>
      </c>
      <c r="D1686" s="1" t="s">
        <v>6443</v>
      </c>
      <c r="E1686" s="1" t="s">
        <v>6444</v>
      </c>
      <c r="R1686" s="6" t="s">
        <v>6445</v>
      </c>
    </row>
    <row r="1687" spans="1:18" x14ac:dyDescent="0.25">
      <c r="A1687">
        <v>1688</v>
      </c>
      <c r="B1687" t="s">
        <v>6446</v>
      </c>
      <c r="C1687" t="s">
        <v>3</v>
      </c>
      <c r="D1687" s="1" t="s">
        <v>6447</v>
      </c>
      <c r="E1687" s="1" t="s">
        <v>6448</v>
      </c>
      <c r="R1687" s="6" t="s">
        <v>6449</v>
      </c>
    </row>
    <row r="1688" spans="1:18" x14ac:dyDescent="0.25">
      <c r="A1688">
        <v>1689</v>
      </c>
      <c r="B1688" t="s">
        <v>6450</v>
      </c>
      <c r="C1688" t="s">
        <v>3</v>
      </c>
      <c r="D1688" s="1" t="s">
        <v>6451</v>
      </c>
      <c r="E1688" s="1" t="s">
        <v>6452</v>
      </c>
      <c r="R1688" s="6" t="s">
        <v>6453</v>
      </c>
    </row>
    <row r="1689" spans="1:18" x14ac:dyDescent="0.25">
      <c r="A1689">
        <v>1690</v>
      </c>
      <c r="B1689" t="s">
        <v>6454</v>
      </c>
      <c r="C1689" t="s">
        <v>3</v>
      </c>
      <c r="D1689" s="1" t="s">
        <v>6455</v>
      </c>
      <c r="E1689" s="1" t="s">
        <v>6456</v>
      </c>
      <c r="R1689" s="6" t="s">
        <v>6457</v>
      </c>
    </row>
    <row r="1690" spans="1:18" x14ac:dyDescent="0.25">
      <c r="A1690">
        <v>1691</v>
      </c>
      <c r="B1690" t="s">
        <v>6458</v>
      </c>
      <c r="C1690" t="s">
        <v>3</v>
      </c>
      <c r="D1690" s="1" t="s">
        <v>6459</v>
      </c>
      <c r="E1690" s="1" t="s">
        <v>6460</v>
      </c>
      <c r="R1690" s="6" t="s">
        <v>6461</v>
      </c>
    </row>
    <row r="1691" spans="1:18" x14ac:dyDescent="0.25">
      <c r="A1691">
        <v>1692</v>
      </c>
      <c r="B1691" t="s">
        <v>6462</v>
      </c>
      <c r="C1691" t="s">
        <v>3</v>
      </c>
      <c r="R1691" s="6" t="s">
        <v>6463</v>
      </c>
    </row>
    <row r="1692" spans="1:18" x14ac:dyDescent="0.25">
      <c r="A1692">
        <v>1693</v>
      </c>
      <c r="B1692" t="s">
        <v>6464</v>
      </c>
      <c r="C1692" t="s">
        <v>3</v>
      </c>
      <c r="D1692" s="1" t="s">
        <v>6465</v>
      </c>
      <c r="E1692" s="1" t="s">
        <v>6466</v>
      </c>
      <c r="R1692" s="6" t="s">
        <v>6467</v>
      </c>
    </row>
    <row r="1693" spans="1:18" x14ac:dyDescent="0.25">
      <c r="A1693">
        <v>1694</v>
      </c>
      <c r="B1693" s="9" t="s">
        <v>6468</v>
      </c>
      <c r="C1693" t="s">
        <v>3</v>
      </c>
      <c r="D1693" s="1" t="s">
        <v>6469</v>
      </c>
      <c r="E1693" s="1" t="s">
        <v>1766</v>
      </c>
      <c r="R1693" s="6" t="s">
        <v>6470</v>
      </c>
    </row>
    <row r="1694" spans="1:18" x14ac:dyDescent="0.25">
      <c r="A1694">
        <v>1695</v>
      </c>
      <c r="B1694" t="s">
        <v>6471</v>
      </c>
      <c r="C1694" t="s">
        <v>3</v>
      </c>
      <c r="D1694" s="1" t="s">
        <v>6472</v>
      </c>
      <c r="E1694" s="1" t="s">
        <v>6473</v>
      </c>
      <c r="R1694" s="6" t="s">
        <v>6474</v>
      </c>
    </row>
    <row r="1695" spans="1:18" x14ac:dyDescent="0.25">
      <c r="A1695">
        <v>1696</v>
      </c>
      <c r="B1695" t="s">
        <v>6475</v>
      </c>
      <c r="C1695" t="s">
        <v>3</v>
      </c>
      <c r="D1695" s="1" t="s">
        <v>6476</v>
      </c>
      <c r="E1695" s="1" t="s">
        <v>6477</v>
      </c>
      <c r="R1695" s="6" t="s">
        <v>6478</v>
      </c>
    </row>
    <row r="1696" spans="1:18" x14ac:dyDescent="0.25">
      <c r="A1696">
        <v>1697</v>
      </c>
      <c r="B1696" t="s">
        <v>6479</v>
      </c>
      <c r="C1696" t="s">
        <v>3</v>
      </c>
      <c r="D1696" s="1" t="s">
        <v>6480</v>
      </c>
      <c r="E1696" s="1" t="s">
        <v>6481</v>
      </c>
      <c r="R1696" s="6" t="s">
        <v>6482</v>
      </c>
    </row>
    <row r="1697" spans="1:18" x14ac:dyDescent="0.25">
      <c r="A1697">
        <v>1698</v>
      </c>
      <c r="B1697" t="s">
        <v>6483</v>
      </c>
      <c r="C1697" t="s">
        <v>3</v>
      </c>
      <c r="D1697" s="1" t="s">
        <v>6484</v>
      </c>
      <c r="E1697" s="1" t="s">
        <v>6485</v>
      </c>
      <c r="R1697" s="6" t="s">
        <v>6486</v>
      </c>
    </row>
    <row r="1698" spans="1:18" x14ac:dyDescent="0.25">
      <c r="A1698">
        <v>1699</v>
      </c>
      <c r="B1698" t="s">
        <v>6487</v>
      </c>
      <c r="C1698" t="s">
        <v>3</v>
      </c>
      <c r="D1698" s="1" t="s">
        <v>6488</v>
      </c>
      <c r="E1698" s="1" t="s">
        <v>6489</v>
      </c>
      <c r="R1698" s="6" t="s">
        <v>6490</v>
      </c>
    </row>
    <row r="1699" spans="1:18" x14ac:dyDescent="0.25">
      <c r="A1699">
        <v>1700</v>
      </c>
      <c r="B1699" t="s">
        <v>6491</v>
      </c>
      <c r="C1699" t="s">
        <v>3</v>
      </c>
      <c r="D1699" s="1" t="s">
        <v>6492</v>
      </c>
      <c r="E1699" s="1" t="s">
        <v>6493</v>
      </c>
      <c r="R1699" s="6" t="s">
        <v>6494</v>
      </c>
    </row>
    <row r="1700" spans="1:18" x14ac:dyDescent="0.25">
      <c r="A1700">
        <v>1701</v>
      </c>
      <c r="B1700" t="s">
        <v>6495</v>
      </c>
      <c r="C1700" t="s">
        <v>3</v>
      </c>
      <c r="D1700" s="1" t="s">
        <v>6496</v>
      </c>
      <c r="E1700" s="1" t="s">
        <v>6497</v>
      </c>
      <c r="R1700" s="6" t="s">
        <v>6498</v>
      </c>
    </row>
    <row r="1701" spans="1:18" x14ac:dyDescent="0.25">
      <c r="A1701">
        <v>1702</v>
      </c>
      <c r="B1701" t="s">
        <v>6499</v>
      </c>
      <c r="C1701" t="s">
        <v>3</v>
      </c>
      <c r="D1701" s="1" t="s">
        <v>6500</v>
      </c>
      <c r="E1701" s="1" t="s">
        <v>1902</v>
      </c>
      <c r="R1701" s="6" t="s">
        <v>6501</v>
      </c>
    </row>
    <row r="1702" spans="1:18" x14ac:dyDescent="0.25">
      <c r="A1702">
        <v>1703</v>
      </c>
      <c r="B1702" t="s">
        <v>6502</v>
      </c>
      <c r="C1702" t="s">
        <v>3</v>
      </c>
      <c r="D1702" s="1" t="s">
        <v>6503</v>
      </c>
      <c r="E1702" s="1" t="s">
        <v>6504</v>
      </c>
      <c r="R1702" s="6" t="s">
        <v>6505</v>
      </c>
    </row>
    <row r="1703" spans="1:18" x14ac:dyDescent="0.25">
      <c r="A1703">
        <v>1704</v>
      </c>
      <c r="B1703" t="s">
        <v>6506</v>
      </c>
      <c r="C1703" t="s">
        <v>3</v>
      </c>
      <c r="D1703" s="1" t="s">
        <v>6507</v>
      </c>
      <c r="E1703" s="1" t="s">
        <v>6508</v>
      </c>
      <c r="R1703" s="6" t="s">
        <v>6509</v>
      </c>
    </row>
    <row r="1704" spans="1:18" x14ac:dyDescent="0.25">
      <c r="A1704">
        <v>1705</v>
      </c>
      <c r="B1704" t="s">
        <v>6510</v>
      </c>
      <c r="C1704" t="s">
        <v>3</v>
      </c>
      <c r="D1704" s="1" t="s">
        <v>6511</v>
      </c>
      <c r="E1704" s="1" t="s">
        <v>6512</v>
      </c>
      <c r="R1704" s="6" t="s">
        <v>6513</v>
      </c>
    </row>
    <row r="1705" spans="1:18" x14ac:dyDescent="0.25">
      <c r="A1705">
        <v>1706</v>
      </c>
      <c r="B1705" t="s">
        <v>6514</v>
      </c>
      <c r="C1705" t="s">
        <v>3</v>
      </c>
      <c r="D1705" s="1" t="s">
        <v>2102</v>
      </c>
      <c r="E1705" s="1" t="s">
        <v>1429</v>
      </c>
      <c r="R1705" s="6" t="s">
        <v>6515</v>
      </c>
    </row>
    <row r="1706" spans="1:18" x14ac:dyDescent="0.25">
      <c r="A1706">
        <v>1707</v>
      </c>
      <c r="B1706" t="s">
        <v>6516</v>
      </c>
      <c r="C1706" t="s">
        <v>3</v>
      </c>
      <c r="D1706" s="1" t="s">
        <v>6517</v>
      </c>
      <c r="E1706" s="1" t="s">
        <v>6518</v>
      </c>
      <c r="R1706" s="6" t="s">
        <v>6519</v>
      </c>
    </row>
    <row r="1707" spans="1:18" x14ac:dyDescent="0.25">
      <c r="A1707">
        <v>1708</v>
      </c>
      <c r="B1707" t="s">
        <v>6520</v>
      </c>
      <c r="C1707" t="s">
        <v>3</v>
      </c>
      <c r="D1707" s="1" t="s">
        <v>6521</v>
      </c>
      <c r="E1707" s="1" t="s">
        <v>6522</v>
      </c>
      <c r="R1707" s="6" t="s">
        <v>6523</v>
      </c>
    </row>
    <row r="1708" spans="1:18" x14ac:dyDescent="0.25">
      <c r="A1708">
        <v>1709</v>
      </c>
      <c r="B1708" t="s">
        <v>6524</v>
      </c>
      <c r="C1708" t="s">
        <v>3</v>
      </c>
      <c r="D1708" s="1" t="s">
        <v>6525</v>
      </c>
      <c r="E1708" s="1" t="s">
        <v>1894</v>
      </c>
      <c r="R1708" s="6" t="s">
        <v>6526</v>
      </c>
    </row>
    <row r="1709" spans="1:18" x14ac:dyDescent="0.25">
      <c r="A1709">
        <v>1710</v>
      </c>
      <c r="B1709" t="s">
        <v>6527</v>
      </c>
      <c r="C1709" t="s">
        <v>3</v>
      </c>
      <c r="D1709" s="1" t="s">
        <v>6528</v>
      </c>
      <c r="E1709" s="1" t="s">
        <v>34</v>
      </c>
      <c r="R1709" s="6" t="s">
        <v>6529</v>
      </c>
    </row>
    <row r="1710" spans="1:18" x14ac:dyDescent="0.25">
      <c r="A1710">
        <v>1711</v>
      </c>
      <c r="B1710" t="s">
        <v>6530</v>
      </c>
      <c r="C1710" t="s">
        <v>3</v>
      </c>
      <c r="D1710" s="1" t="s">
        <v>6531</v>
      </c>
      <c r="E1710" s="1" t="s">
        <v>6532</v>
      </c>
      <c r="R1710" s="6" t="s">
        <v>6533</v>
      </c>
    </row>
    <row r="1711" spans="1:18" x14ac:dyDescent="0.25">
      <c r="A1711">
        <v>1712</v>
      </c>
      <c r="B1711" t="s">
        <v>6534</v>
      </c>
      <c r="C1711" t="s">
        <v>3</v>
      </c>
      <c r="D1711" s="1" t="s">
        <v>6535</v>
      </c>
      <c r="E1711" s="1" t="s">
        <v>4479</v>
      </c>
      <c r="R1711" s="6" t="s">
        <v>6536</v>
      </c>
    </row>
    <row r="1712" spans="1:18" x14ac:dyDescent="0.25">
      <c r="A1712">
        <v>1713</v>
      </c>
      <c r="B1712" t="s">
        <v>6537</v>
      </c>
      <c r="C1712" t="s">
        <v>3</v>
      </c>
      <c r="D1712" s="1" t="s">
        <v>6538</v>
      </c>
      <c r="E1712" s="1" t="s">
        <v>6539</v>
      </c>
      <c r="R1712" s="6" t="s">
        <v>6540</v>
      </c>
    </row>
    <row r="1713" spans="1:18" x14ac:dyDescent="0.25">
      <c r="A1713">
        <v>1714</v>
      </c>
      <c r="B1713" t="s">
        <v>6541</v>
      </c>
      <c r="C1713" t="s">
        <v>3</v>
      </c>
      <c r="D1713" s="1" t="s">
        <v>6542</v>
      </c>
      <c r="E1713" s="1" t="s">
        <v>6543</v>
      </c>
      <c r="R1713" s="6" t="s">
        <v>6544</v>
      </c>
    </row>
    <row r="1714" spans="1:18" x14ac:dyDescent="0.25">
      <c r="A1714">
        <v>1715</v>
      </c>
      <c r="B1714" t="s">
        <v>6545</v>
      </c>
      <c r="C1714" t="s">
        <v>3</v>
      </c>
      <c r="D1714" s="1" t="s">
        <v>6546</v>
      </c>
      <c r="E1714" s="1" t="s">
        <v>6547</v>
      </c>
      <c r="R1714" s="6" t="s">
        <v>6548</v>
      </c>
    </row>
    <row r="1715" spans="1:18" x14ac:dyDescent="0.25">
      <c r="A1715">
        <v>1716</v>
      </c>
      <c r="B1715" t="s">
        <v>6549</v>
      </c>
      <c r="C1715" t="s">
        <v>3</v>
      </c>
      <c r="D1715" s="1" t="s">
        <v>6550</v>
      </c>
      <c r="E1715" s="1" t="s">
        <v>6551</v>
      </c>
      <c r="R1715" s="6" t="s">
        <v>6552</v>
      </c>
    </row>
    <row r="1716" spans="1:18" x14ac:dyDescent="0.25">
      <c r="A1716">
        <v>1717</v>
      </c>
      <c r="B1716" t="s">
        <v>6553</v>
      </c>
      <c r="C1716" t="s">
        <v>3</v>
      </c>
      <c r="D1716" s="1" t="s">
        <v>6554</v>
      </c>
      <c r="E1716" s="1" t="s">
        <v>6555</v>
      </c>
      <c r="R1716" s="6" t="s">
        <v>6556</v>
      </c>
    </row>
    <row r="1717" spans="1:18" x14ac:dyDescent="0.25">
      <c r="A1717">
        <v>1718</v>
      </c>
      <c r="B1717" t="s">
        <v>6557</v>
      </c>
      <c r="C1717" t="s">
        <v>3</v>
      </c>
      <c r="D1717" s="1" t="s">
        <v>6558</v>
      </c>
      <c r="E1717" s="1" t="s">
        <v>6559</v>
      </c>
      <c r="R1717" s="6" t="s">
        <v>6560</v>
      </c>
    </row>
    <row r="1718" spans="1:18" x14ac:dyDescent="0.25">
      <c r="A1718">
        <v>1719</v>
      </c>
      <c r="B1718" t="s">
        <v>6561</v>
      </c>
      <c r="C1718" t="s">
        <v>3</v>
      </c>
      <c r="D1718" s="1" t="s">
        <v>6562</v>
      </c>
      <c r="E1718" s="1" t="s">
        <v>6563</v>
      </c>
      <c r="R1718" s="6" t="s">
        <v>6564</v>
      </c>
    </row>
    <row r="1719" spans="1:18" x14ac:dyDescent="0.25">
      <c r="A1719">
        <v>1720</v>
      </c>
      <c r="B1719" t="s">
        <v>6565</v>
      </c>
      <c r="C1719" t="s">
        <v>3</v>
      </c>
      <c r="D1719" s="1" t="s">
        <v>6566</v>
      </c>
      <c r="E1719" s="1" t="s">
        <v>6567</v>
      </c>
      <c r="R1719" s="6" t="s">
        <v>6568</v>
      </c>
    </row>
    <row r="1720" spans="1:18" x14ac:dyDescent="0.25">
      <c r="A1720">
        <v>1721</v>
      </c>
      <c r="B1720" t="s">
        <v>6569</v>
      </c>
      <c r="C1720" t="s">
        <v>3</v>
      </c>
      <c r="D1720" s="1" t="s">
        <v>6570</v>
      </c>
      <c r="E1720" s="1" t="s">
        <v>6571</v>
      </c>
      <c r="R1720" s="6" t="s">
        <v>6572</v>
      </c>
    </row>
    <row r="1721" spans="1:18" x14ac:dyDescent="0.25">
      <c r="A1721">
        <v>1722</v>
      </c>
      <c r="B1721" t="s">
        <v>6573</v>
      </c>
      <c r="C1721" t="s">
        <v>3</v>
      </c>
      <c r="D1721" s="1" t="s">
        <v>6574</v>
      </c>
      <c r="E1721" s="1" t="s">
        <v>6575</v>
      </c>
      <c r="R1721" s="6" t="s">
        <v>6576</v>
      </c>
    </row>
    <row r="1722" spans="1:18" x14ac:dyDescent="0.25">
      <c r="A1722">
        <v>1723</v>
      </c>
      <c r="B1722" t="s">
        <v>6577</v>
      </c>
      <c r="C1722" t="s">
        <v>3</v>
      </c>
      <c r="D1722" s="1" t="s">
        <v>6578</v>
      </c>
      <c r="E1722" s="1" t="s">
        <v>18</v>
      </c>
      <c r="R1722" s="6" t="s">
        <v>6579</v>
      </c>
    </row>
    <row r="1723" spans="1:18" x14ac:dyDescent="0.25">
      <c r="A1723">
        <v>1724</v>
      </c>
      <c r="B1723" t="s">
        <v>6580</v>
      </c>
      <c r="C1723" t="s">
        <v>3</v>
      </c>
      <c r="D1723" s="1" t="s">
        <v>6581</v>
      </c>
      <c r="E1723" s="1" t="s">
        <v>6582</v>
      </c>
      <c r="R1723" s="6" t="s">
        <v>6583</v>
      </c>
    </row>
    <row r="1724" spans="1:18" x14ac:dyDescent="0.25">
      <c r="A1724">
        <v>1725</v>
      </c>
      <c r="B1724" t="s">
        <v>6584</v>
      </c>
      <c r="C1724" t="s">
        <v>3</v>
      </c>
      <c r="D1724" s="1" t="s">
        <v>6585</v>
      </c>
      <c r="E1724" s="1" t="s">
        <v>862</v>
      </c>
      <c r="R1724" s="6" t="s">
        <v>6586</v>
      </c>
    </row>
    <row r="1725" spans="1:18" x14ac:dyDescent="0.25">
      <c r="A1725">
        <v>1726</v>
      </c>
      <c r="B1725" t="s">
        <v>6587</v>
      </c>
      <c r="C1725" t="s">
        <v>3</v>
      </c>
      <c r="D1725" s="1" t="s">
        <v>6588</v>
      </c>
      <c r="E1725" s="1" t="s">
        <v>2975</v>
      </c>
      <c r="R1725" s="6" t="s">
        <v>6589</v>
      </c>
    </row>
    <row r="1726" spans="1:18" x14ac:dyDescent="0.25">
      <c r="A1726">
        <v>1727</v>
      </c>
      <c r="B1726" t="s">
        <v>6590</v>
      </c>
      <c r="C1726" t="s">
        <v>3</v>
      </c>
      <c r="D1726" s="1" t="s">
        <v>6591</v>
      </c>
      <c r="E1726" s="1" t="s">
        <v>6592</v>
      </c>
      <c r="R1726" s="6" t="s">
        <v>6593</v>
      </c>
    </row>
    <row r="1727" spans="1:18" x14ac:dyDescent="0.25">
      <c r="A1727">
        <v>1728</v>
      </c>
      <c r="B1727" s="9" t="s">
        <v>6594</v>
      </c>
      <c r="C1727" t="s">
        <v>3</v>
      </c>
      <c r="D1727" s="1" t="s">
        <v>6595</v>
      </c>
      <c r="E1727" s="1" t="s">
        <v>6596</v>
      </c>
      <c r="R1727" s="6" t="s">
        <v>6597</v>
      </c>
    </row>
    <row r="1728" spans="1:18" x14ac:dyDescent="0.25">
      <c r="A1728">
        <v>1729</v>
      </c>
      <c r="B1728" t="s">
        <v>6598</v>
      </c>
      <c r="C1728" t="s">
        <v>3</v>
      </c>
      <c r="D1728" s="1" t="s">
        <v>6599</v>
      </c>
      <c r="E1728" s="1" t="s">
        <v>6600</v>
      </c>
      <c r="R1728" s="6" t="s">
        <v>6601</v>
      </c>
    </row>
    <row r="1729" spans="1:18" x14ac:dyDescent="0.25">
      <c r="A1729">
        <v>1730</v>
      </c>
      <c r="B1729" t="s">
        <v>6602</v>
      </c>
      <c r="C1729" t="s">
        <v>3</v>
      </c>
      <c r="D1729" s="1" t="s">
        <v>6603</v>
      </c>
      <c r="E1729" s="1" t="s">
        <v>5536</v>
      </c>
      <c r="R1729" s="6" t="s">
        <v>6604</v>
      </c>
    </row>
    <row r="1730" spans="1:18" x14ac:dyDescent="0.25">
      <c r="A1730">
        <v>1731</v>
      </c>
      <c r="B1730" t="s">
        <v>6605</v>
      </c>
      <c r="C1730" t="s">
        <v>3</v>
      </c>
      <c r="R1730" s="6" t="s">
        <v>6606</v>
      </c>
    </row>
    <row r="1731" spans="1:18" x14ac:dyDescent="0.25">
      <c r="A1731">
        <v>1732</v>
      </c>
      <c r="B1731" t="s">
        <v>6607</v>
      </c>
      <c r="C1731" t="s">
        <v>3</v>
      </c>
      <c r="D1731" s="1" t="s">
        <v>6608</v>
      </c>
      <c r="E1731" s="1" t="s">
        <v>6609</v>
      </c>
      <c r="R1731" s="6" t="s">
        <v>6610</v>
      </c>
    </row>
    <row r="1732" spans="1:18" x14ac:dyDescent="0.25">
      <c r="A1732">
        <v>1733</v>
      </c>
      <c r="B1732" t="s">
        <v>6611</v>
      </c>
      <c r="C1732" t="s">
        <v>3</v>
      </c>
      <c r="D1732" s="1" t="s">
        <v>6612</v>
      </c>
      <c r="E1732" s="1" t="s">
        <v>1214</v>
      </c>
      <c r="R1732" s="6" t="s">
        <v>6613</v>
      </c>
    </row>
    <row r="1733" spans="1:18" x14ac:dyDescent="0.25">
      <c r="A1733">
        <v>1734</v>
      </c>
      <c r="B1733" t="s">
        <v>6614</v>
      </c>
      <c r="C1733" t="s">
        <v>3</v>
      </c>
      <c r="D1733" s="1" t="s">
        <v>6615</v>
      </c>
      <c r="E1733" s="1" t="s">
        <v>6616</v>
      </c>
      <c r="R1733" s="6" t="s">
        <v>6617</v>
      </c>
    </row>
    <row r="1734" spans="1:18" x14ac:dyDescent="0.25">
      <c r="A1734">
        <v>1735</v>
      </c>
      <c r="B1734" t="s">
        <v>6618</v>
      </c>
      <c r="C1734" t="s">
        <v>3</v>
      </c>
      <c r="D1734" s="1" t="s">
        <v>6619</v>
      </c>
      <c r="E1734" s="1" t="s">
        <v>6620</v>
      </c>
      <c r="R1734" s="6" t="s">
        <v>6621</v>
      </c>
    </row>
    <row r="1735" spans="1:18" x14ac:dyDescent="0.25">
      <c r="A1735">
        <v>1736</v>
      </c>
      <c r="B1735" t="s">
        <v>6622</v>
      </c>
      <c r="C1735" t="s">
        <v>3</v>
      </c>
      <c r="D1735" s="1" t="s">
        <v>6623</v>
      </c>
      <c r="E1735" s="1" t="s">
        <v>6624</v>
      </c>
      <c r="R1735" s="6" t="s">
        <v>6625</v>
      </c>
    </row>
    <row r="1736" spans="1:18" x14ac:dyDescent="0.25">
      <c r="A1736">
        <v>1737</v>
      </c>
      <c r="B1736" t="s">
        <v>6626</v>
      </c>
      <c r="C1736" t="s">
        <v>3</v>
      </c>
      <c r="D1736" s="1" t="s">
        <v>6627</v>
      </c>
      <c r="E1736" s="1" t="s">
        <v>6609</v>
      </c>
      <c r="R1736" s="6" t="s">
        <v>6628</v>
      </c>
    </row>
    <row r="1737" spans="1:18" x14ac:dyDescent="0.25">
      <c r="A1737">
        <v>1738</v>
      </c>
      <c r="B1737" t="s">
        <v>6629</v>
      </c>
      <c r="C1737" t="s">
        <v>3</v>
      </c>
      <c r="D1737" s="1" t="s">
        <v>6630</v>
      </c>
      <c r="E1737" s="1" t="s">
        <v>6631</v>
      </c>
      <c r="R1737" s="6" t="s">
        <v>6632</v>
      </c>
    </row>
    <row r="1738" spans="1:18" x14ac:dyDescent="0.25">
      <c r="A1738">
        <v>1739</v>
      </c>
      <c r="B1738" t="s">
        <v>6633</v>
      </c>
      <c r="C1738" t="s">
        <v>3</v>
      </c>
      <c r="D1738" s="1" t="s">
        <v>6634</v>
      </c>
      <c r="E1738" s="1" t="s">
        <v>6635</v>
      </c>
      <c r="R1738" s="6" t="s">
        <v>6636</v>
      </c>
    </row>
    <row r="1739" spans="1:18" x14ac:dyDescent="0.25">
      <c r="A1739">
        <v>1740</v>
      </c>
      <c r="B1739" t="s">
        <v>6637</v>
      </c>
      <c r="C1739" t="s">
        <v>3</v>
      </c>
      <c r="D1739" s="1" t="s">
        <v>6638</v>
      </c>
      <c r="E1739" s="1" t="s">
        <v>2173</v>
      </c>
      <c r="R1739" s="6" t="s">
        <v>6639</v>
      </c>
    </row>
    <row r="1740" spans="1:18" x14ac:dyDescent="0.25">
      <c r="A1740">
        <v>1741</v>
      </c>
      <c r="B1740" t="s">
        <v>6640</v>
      </c>
      <c r="C1740" t="s">
        <v>3</v>
      </c>
      <c r="D1740" s="1" t="s">
        <v>6641</v>
      </c>
      <c r="E1740" s="1" t="s">
        <v>6642</v>
      </c>
      <c r="R1740" s="6" t="s">
        <v>6643</v>
      </c>
    </row>
    <row r="1741" spans="1:18" x14ac:dyDescent="0.25">
      <c r="A1741">
        <v>1742</v>
      </c>
      <c r="B1741" t="s">
        <v>6644</v>
      </c>
      <c r="C1741" t="s">
        <v>3</v>
      </c>
      <c r="D1741" s="1" t="s">
        <v>6645</v>
      </c>
      <c r="E1741" s="1" t="s">
        <v>6646</v>
      </c>
      <c r="R1741" s="6" t="s">
        <v>6647</v>
      </c>
    </row>
    <row r="1742" spans="1:18" x14ac:dyDescent="0.25">
      <c r="A1742">
        <v>1743</v>
      </c>
      <c r="B1742" t="s">
        <v>6648</v>
      </c>
      <c r="C1742" t="s">
        <v>3</v>
      </c>
      <c r="D1742" s="1" t="s">
        <v>6649</v>
      </c>
      <c r="E1742" s="1" t="s">
        <v>2424</v>
      </c>
      <c r="R1742" s="6" t="s">
        <v>6650</v>
      </c>
    </row>
    <row r="1743" spans="1:18" x14ac:dyDescent="0.25">
      <c r="A1743">
        <v>1744</v>
      </c>
      <c r="B1743" t="s">
        <v>6651</v>
      </c>
      <c r="C1743" t="s">
        <v>3</v>
      </c>
      <c r="D1743" s="1" t="s">
        <v>6652</v>
      </c>
      <c r="E1743" s="1" t="s">
        <v>6653</v>
      </c>
      <c r="R1743" s="6" t="s">
        <v>6654</v>
      </c>
    </row>
    <row r="1744" spans="1:18" x14ac:dyDescent="0.25">
      <c r="A1744">
        <v>1745</v>
      </c>
      <c r="B1744" t="s">
        <v>6655</v>
      </c>
      <c r="C1744" t="s">
        <v>3</v>
      </c>
      <c r="D1744" s="1" t="s">
        <v>6656</v>
      </c>
      <c r="E1744" s="1" t="s">
        <v>3295</v>
      </c>
      <c r="R1744" s="6" t="s">
        <v>6657</v>
      </c>
    </row>
    <row r="1745" spans="1:18" x14ac:dyDescent="0.25">
      <c r="A1745">
        <v>1746</v>
      </c>
      <c r="B1745" t="s">
        <v>6658</v>
      </c>
      <c r="C1745" t="s">
        <v>3</v>
      </c>
      <c r="D1745" s="1" t="s">
        <v>6659</v>
      </c>
      <c r="E1745" s="1" t="s">
        <v>6660</v>
      </c>
      <c r="R1745" s="6" t="s">
        <v>6661</v>
      </c>
    </row>
    <row r="1746" spans="1:18" x14ac:dyDescent="0.25">
      <c r="A1746">
        <v>1747</v>
      </c>
      <c r="B1746" t="s">
        <v>6662</v>
      </c>
      <c r="C1746" t="s">
        <v>3</v>
      </c>
      <c r="D1746" s="1" t="s">
        <v>6663</v>
      </c>
      <c r="E1746" s="1" t="s">
        <v>6664</v>
      </c>
      <c r="R1746" s="6" t="s">
        <v>6665</v>
      </c>
    </row>
    <row r="1747" spans="1:18" x14ac:dyDescent="0.25">
      <c r="A1747">
        <v>1748</v>
      </c>
      <c r="B1747" t="s">
        <v>6666</v>
      </c>
      <c r="C1747" t="s">
        <v>3</v>
      </c>
      <c r="D1747" s="1" t="s">
        <v>6667</v>
      </c>
      <c r="E1747" s="1" t="s">
        <v>6668</v>
      </c>
      <c r="R1747" s="6" t="s">
        <v>6669</v>
      </c>
    </row>
    <row r="1748" spans="1:18" x14ac:dyDescent="0.25">
      <c r="A1748">
        <v>1749</v>
      </c>
      <c r="B1748" t="s">
        <v>6670</v>
      </c>
      <c r="C1748" t="s">
        <v>3</v>
      </c>
      <c r="D1748" s="1" t="s">
        <v>6671</v>
      </c>
      <c r="E1748" s="1" t="s">
        <v>6672</v>
      </c>
      <c r="R1748" s="6" t="s">
        <v>6673</v>
      </c>
    </row>
    <row r="1749" spans="1:18" x14ac:dyDescent="0.25">
      <c r="A1749">
        <v>1750</v>
      </c>
      <c r="B1749" t="s">
        <v>6674</v>
      </c>
      <c r="C1749" t="s">
        <v>3</v>
      </c>
      <c r="D1749" s="1" t="s">
        <v>6675</v>
      </c>
      <c r="E1749" s="1" t="s">
        <v>6676</v>
      </c>
      <c r="R1749" s="6" t="s">
        <v>6677</v>
      </c>
    </row>
    <row r="1750" spans="1:18" x14ac:dyDescent="0.25">
      <c r="A1750">
        <v>1751</v>
      </c>
      <c r="B1750" t="s">
        <v>6678</v>
      </c>
      <c r="C1750" t="s">
        <v>3</v>
      </c>
      <c r="D1750" s="1" t="s">
        <v>6679</v>
      </c>
      <c r="E1750" s="1" t="s">
        <v>6680</v>
      </c>
      <c r="R1750" s="6" t="s">
        <v>6681</v>
      </c>
    </row>
    <row r="1751" spans="1:18" x14ac:dyDescent="0.25">
      <c r="A1751">
        <v>1752</v>
      </c>
      <c r="B1751" t="s">
        <v>6682</v>
      </c>
      <c r="C1751" t="s">
        <v>3</v>
      </c>
      <c r="D1751" s="1" t="s">
        <v>6683</v>
      </c>
      <c r="E1751" s="1" t="s">
        <v>6684</v>
      </c>
      <c r="R1751" s="6" t="s">
        <v>6685</v>
      </c>
    </row>
    <row r="1752" spans="1:18" x14ac:dyDescent="0.25">
      <c r="A1752">
        <v>1753</v>
      </c>
      <c r="B1752" t="s">
        <v>6686</v>
      </c>
      <c r="C1752" t="s">
        <v>3</v>
      </c>
      <c r="D1752" s="1" t="s">
        <v>6687</v>
      </c>
      <c r="E1752" s="1" t="s">
        <v>6688</v>
      </c>
      <c r="R1752" s="6" t="s">
        <v>6689</v>
      </c>
    </row>
    <row r="1753" spans="1:18" x14ac:dyDescent="0.25">
      <c r="A1753">
        <v>1754</v>
      </c>
      <c r="B1753" t="s">
        <v>6690</v>
      </c>
      <c r="C1753" t="s">
        <v>3</v>
      </c>
      <c r="D1753" s="1" t="s">
        <v>6691</v>
      </c>
      <c r="E1753" s="1" t="s">
        <v>28</v>
      </c>
      <c r="R1753" s="6" t="s">
        <v>6692</v>
      </c>
    </row>
    <row r="1754" spans="1:18" x14ac:dyDescent="0.25">
      <c r="A1754">
        <v>1755</v>
      </c>
      <c r="B1754" t="s">
        <v>6693</v>
      </c>
      <c r="C1754" t="s">
        <v>3</v>
      </c>
      <c r="D1754" s="1" t="s">
        <v>6694</v>
      </c>
      <c r="E1754" s="1" t="s">
        <v>1453</v>
      </c>
      <c r="R1754" s="6" t="s">
        <v>6695</v>
      </c>
    </row>
    <row r="1755" spans="1:18" x14ac:dyDescent="0.25">
      <c r="A1755">
        <v>1756</v>
      </c>
      <c r="B1755" t="s">
        <v>6696</v>
      </c>
      <c r="C1755" t="s">
        <v>3</v>
      </c>
      <c r="D1755" s="1" t="s">
        <v>6697</v>
      </c>
      <c r="E1755" s="1" t="s">
        <v>4360</v>
      </c>
      <c r="R1755" s="6" t="s">
        <v>6698</v>
      </c>
    </row>
    <row r="1756" spans="1:18" x14ac:dyDescent="0.25">
      <c r="A1756">
        <v>1757</v>
      </c>
      <c r="B1756" t="s">
        <v>6699</v>
      </c>
      <c r="C1756" t="s">
        <v>3</v>
      </c>
      <c r="D1756" s="1" t="s">
        <v>6700</v>
      </c>
      <c r="E1756" s="1" t="s">
        <v>6701</v>
      </c>
      <c r="R1756" s="6" t="s">
        <v>6702</v>
      </c>
    </row>
    <row r="1757" spans="1:18" x14ac:dyDescent="0.25">
      <c r="A1757">
        <v>1758</v>
      </c>
      <c r="B1757" t="s">
        <v>6703</v>
      </c>
      <c r="C1757" t="s">
        <v>3</v>
      </c>
      <c r="D1757" s="1" t="s">
        <v>6704</v>
      </c>
      <c r="E1757" s="1" t="s">
        <v>6705</v>
      </c>
      <c r="R1757" s="6" t="s">
        <v>6706</v>
      </c>
    </row>
    <row r="1758" spans="1:18" x14ac:dyDescent="0.25">
      <c r="A1758">
        <v>1759</v>
      </c>
      <c r="B1758" t="s">
        <v>6707</v>
      </c>
      <c r="C1758" t="s">
        <v>3</v>
      </c>
      <c r="D1758" s="1" t="s">
        <v>6708</v>
      </c>
      <c r="E1758" s="1" t="s">
        <v>6709</v>
      </c>
      <c r="R1758" s="6" t="s">
        <v>6710</v>
      </c>
    </row>
    <row r="1759" spans="1:18" x14ac:dyDescent="0.25">
      <c r="A1759">
        <v>1760</v>
      </c>
      <c r="B1759" t="s">
        <v>6711</v>
      </c>
      <c r="C1759" t="s">
        <v>3</v>
      </c>
      <c r="D1759" s="1" t="s">
        <v>6712</v>
      </c>
      <c r="E1759" s="1" t="s">
        <v>6713</v>
      </c>
      <c r="R1759" s="6" t="s">
        <v>6714</v>
      </c>
    </row>
    <row r="1760" spans="1:18" x14ac:dyDescent="0.25">
      <c r="A1760">
        <v>1761</v>
      </c>
      <c r="B1760" t="s">
        <v>6715</v>
      </c>
      <c r="C1760" t="s">
        <v>3</v>
      </c>
      <c r="D1760" s="1" t="s">
        <v>6716</v>
      </c>
      <c r="E1760" s="1" t="s">
        <v>6717</v>
      </c>
      <c r="R1760" s="6" t="s">
        <v>6718</v>
      </c>
    </row>
    <row r="1761" spans="1:18" x14ac:dyDescent="0.25">
      <c r="A1761">
        <v>1762</v>
      </c>
      <c r="B1761" t="s">
        <v>6719</v>
      </c>
      <c r="C1761" t="s">
        <v>3</v>
      </c>
      <c r="D1761" s="1" t="s">
        <v>6720</v>
      </c>
      <c r="E1761" s="1" t="s">
        <v>6721</v>
      </c>
      <c r="R1761" s="6" t="s">
        <v>6722</v>
      </c>
    </row>
    <row r="1762" spans="1:18" x14ac:dyDescent="0.25">
      <c r="A1762">
        <v>1763</v>
      </c>
      <c r="B1762" t="s">
        <v>6723</v>
      </c>
      <c r="C1762" t="s">
        <v>3</v>
      </c>
      <c r="D1762" s="1" t="s">
        <v>6724</v>
      </c>
      <c r="E1762" s="1" t="s">
        <v>6725</v>
      </c>
      <c r="R1762" s="6" t="s">
        <v>6726</v>
      </c>
    </row>
    <row r="1763" spans="1:18" x14ac:dyDescent="0.25">
      <c r="A1763">
        <v>1764</v>
      </c>
      <c r="B1763" t="s">
        <v>6727</v>
      </c>
      <c r="C1763" t="s">
        <v>3</v>
      </c>
      <c r="D1763" s="1" t="s">
        <v>6728</v>
      </c>
      <c r="E1763" s="1" t="s">
        <v>6288</v>
      </c>
      <c r="R1763" s="6" t="s">
        <v>6729</v>
      </c>
    </row>
    <row r="1764" spans="1:18" x14ac:dyDescent="0.25">
      <c r="A1764">
        <v>1765</v>
      </c>
      <c r="B1764" t="s">
        <v>6730</v>
      </c>
      <c r="C1764" t="s">
        <v>3</v>
      </c>
      <c r="D1764" s="1" t="s">
        <v>6731</v>
      </c>
      <c r="E1764" s="1" t="s">
        <v>6732</v>
      </c>
      <c r="R1764" s="6" t="s">
        <v>6733</v>
      </c>
    </row>
    <row r="1765" spans="1:18" x14ac:dyDescent="0.25">
      <c r="A1765">
        <v>1766</v>
      </c>
      <c r="B1765" t="s">
        <v>6734</v>
      </c>
      <c r="C1765" t="s">
        <v>3</v>
      </c>
      <c r="D1765" s="1" t="s">
        <v>6735</v>
      </c>
      <c r="E1765" s="1" t="s">
        <v>6736</v>
      </c>
      <c r="R1765" s="6" t="s">
        <v>6737</v>
      </c>
    </row>
    <row r="1766" spans="1:18" x14ac:dyDescent="0.25">
      <c r="A1766">
        <v>1767</v>
      </c>
      <c r="B1766" t="s">
        <v>6738</v>
      </c>
      <c r="C1766" t="s">
        <v>3</v>
      </c>
      <c r="D1766" s="1" t="s">
        <v>6739</v>
      </c>
      <c r="E1766" s="1" t="s">
        <v>6740</v>
      </c>
      <c r="R1766" s="6" t="s">
        <v>6741</v>
      </c>
    </row>
    <row r="1767" spans="1:18" x14ac:dyDescent="0.25">
      <c r="A1767">
        <v>1768</v>
      </c>
      <c r="B1767" t="s">
        <v>6742</v>
      </c>
      <c r="C1767" t="s">
        <v>3</v>
      </c>
      <c r="D1767" s="1" t="s">
        <v>6743</v>
      </c>
      <c r="E1767" s="1" t="s">
        <v>5787</v>
      </c>
      <c r="R1767" s="6" t="s">
        <v>6744</v>
      </c>
    </row>
    <row r="1768" spans="1:18" x14ac:dyDescent="0.25">
      <c r="A1768">
        <v>1769</v>
      </c>
      <c r="B1768" t="s">
        <v>6745</v>
      </c>
      <c r="C1768" t="s">
        <v>3</v>
      </c>
      <c r="D1768" s="1" t="s">
        <v>6746</v>
      </c>
      <c r="E1768" s="1" t="s">
        <v>6747</v>
      </c>
      <c r="R1768" s="6" t="s">
        <v>6748</v>
      </c>
    </row>
    <row r="1769" spans="1:18" x14ac:dyDescent="0.25">
      <c r="A1769">
        <v>1770</v>
      </c>
      <c r="B1769" t="s">
        <v>6749</v>
      </c>
      <c r="C1769" t="s">
        <v>3</v>
      </c>
      <c r="D1769" s="1" t="s">
        <v>6750</v>
      </c>
      <c r="E1769" s="1" t="s">
        <v>6751</v>
      </c>
      <c r="R1769" s="6" t="s">
        <v>6752</v>
      </c>
    </row>
    <row r="1770" spans="1:18" x14ac:dyDescent="0.25">
      <c r="A1770">
        <v>1771</v>
      </c>
      <c r="B1770" t="s">
        <v>6753</v>
      </c>
      <c r="C1770" t="s">
        <v>3</v>
      </c>
      <c r="D1770" s="1" t="s">
        <v>6754</v>
      </c>
      <c r="E1770" s="1" t="s">
        <v>6755</v>
      </c>
      <c r="R1770" s="6" t="s">
        <v>6756</v>
      </c>
    </row>
    <row r="1771" spans="1:18" x14ac:dyDescent="0.25">
      <c r="A1771">
        <v>1772</v>
      </c>
      <c r="B1771" t="s">
        <v>6757</v>
      </c>
      <c r="C1771" t="s">
        <v>3</v>
      </c>
      <c r="D1771" s="1" t="s">
        <v>6758</v>
      </c>
      <c r="E1771" s="1" t="s">
        <v>4975</v>
      </c>
      <c r="R1771" s="6" t="s">
        <v>6759</v>
      </c>
    </row>
    <row r="1772" spans="1:18" x14ac:dyDescent="0.25">
      <c r="A1772">
        <v>1773</v>
      </c>
      <c r="B1772" t="s">
        <v>6760</v>
      </c>
      <c r="C1772" t="s">
        <v>3</v>
      </c>
      <c r="D1772" s="1" t="s">
        <v>6761</v>
      </c>
      <c r="E1772" s="1" t="s">
        <v>2333</v>
      </c>
      <c r="R1772" s="6" t="s">
        <v>6762</v>
      </c>
    </row>
    <row r="1773" spans="1:18" x14ac:dyDescent="0.25">
      <c r="A1773">
        <v>1774</v>
      </c>
      <c r="B1773" t="s">
        <v>6763</v>
      </c>
      <c r="C1773" t="s">
        <v>3</v>
      </c>
      <c r="D1773" s="1" t="s">
        <v>6764</v>
      </c>
      <c r="E1773" s="1" t="s">
        <v>6765</v>
      </c>
      <c r="R1773" s="6" t="s">
        <v>6766</v>
      </c>
    </row>
    <row r="1774" spans="1:18" x14ac:dyDescent="0.25">
      <c r="A1774">
        <v>1775</v>
      </c>
      <c r="B1774" t="s">
        <v>6767</v>
      </c>
      <c r="C1774" t="s">
        <v>3</v>
      </c>
      <c r="D1774" s="1" t="s">
        <v>6768</v>
      </c>
      <c r="E1774" s="1" t="s">
        <v>6769</v>
      </c>
      <c r="R1774" s="6" t="s">
        <v>6770</v>
      </c>
    </row>
    <row r="1775" spans="1:18" x14ac:dyDescent="0.25">
      <c r="A1775">
        <v>1776</v>
      </c>
      <c r="B1775" t="s">
        <v>6771</v>
      </c>
      <c r="C1775" t="s">
        <v>3</v>
      </c>
      <c r="D1775" s="1" t="s">
        <v>6772</v>
      </c>
      <c r="E1775" s="1" t="s">
        <v>2700</v>
      </c>
      <c r="R1775" s="6" t="s">
        <v>6773</v>
      </c>
    </row>
    <row r="1776" spans="1:18" x14ac:dyDescent="0.25">
      <c r="A1776">
        <v>1777</v>
      </c>
      <c r="B1776" s="9" t="s">
        <v>6774</v>
      </c>
      <c r="C1776" t="s">
        <v>3</v>
      </c>
      <c r="D1776" s="1" t="s">
        <v>6775</v>
      </c>
      <c r="E1776" s="1" t="s">
        <v>6776</v>
      </c>
      <c r="R1776" s="6" t="s">
        <v>6777</v>
      </c>
    </row>
    <row r="1777" spans="1:18" x14ac:dyDescent="0.25">
      <c r="A1777">
        <v>1778</v>
      </c>
      <c r="B1777" t="s">
        <v>6778</v>
      </c>
      <c r="C1777" t="s">
        <v>3</v>
      </c>
      <c r="D1777" s="1" t="s">
        <v>6779</v>
      </c>
      <c r="E1777" s="1" t="s">
        <v>1770</v>
      </c>
      <c r="R1777" s="6" t="s">
        <v>6780</v>
      </c>
    </row>
    <row r="1778" spans="1:18" x14ac:dyDescent="0.25">
      <c r="A1778">
        <v>1779</v>
      </c>
      <c r="B1778" t="s">
        <v>6781</v>
      </c>
      <c r="C1778" t="s">
        <v>3</v>
      </c>
      <c r="D1778" s="1" t="s">
        <v>6782</v>
      </c>
      <c r="E1778" s="1" t="s">
        <v>3766</v>
      </c>
      <c r="R1778" s="6" t="s">
        <v>6783</v>
      </c>
    </row>
    <row r="1779" spans="1:18" x14ac:dyDescent="0.25">
      <c r="A1779">
        <v>1780</v>
      </c>
      <c r="B1779" t="s">
        <v>6784</v>
      </c>
      <c r="C1779" t="s">
        <v>3</v>
      </c>
      <c r="D1779" s="1" t="s">
        <v>6785</v>
      </c>
      <c r="E1779" s="1" t="s">
        <v>6786</v>
      </c>
      <c r="R1779" s="6" t="s">
        <v>6787</v>
      </c>
    </row>
    <row r="1780" spans="1:18" x14ac:dyDescent="0.25">
      <c r="A1780">
        <v>1781</v>
      </c>
      <c r="B1780" t="s">
        <v>6788</v>
      </c>
      <c r="C1780" t="s">
        <v>3</v>
      </c>
      <c r="D1780" s="1" t="s">
        <v>6789</v>
      </c>
      <c r="E1780" s="1" t="s">
        <v>1437</v>
      </c>
      <c r="R1780" s="6" t="s">
        <v>6790</v>
      </c>
    </row>
    <row r="1781" spans="1:18" x14ac:dyDescent="0.25">
      <c r="A1781">
        <v>1782</v>
      </c>
      <c r="B1781" t="s">
        <v>6791</v>
      </c>
      <c r="C1781" t="s">
        <v>3</v>
      </c>
      <c r="D1781" s="1" t="s">
        <v>6792</v>
      </c>
      <c r="E1781" s="1" t="s">
        <v>6793</v>
      </c>
      <c r="R1781" s="6" t="s">
        <v>6794</v>
      </c>
    </row>
    <row r="1782" spans="1:18" x14ac:dyDescent="0.25">
      <c r="A1782">
        <v>1783</v>
      </c>
      <c r="B1782" t="s">
        <v>6795</v>
      </c>
      <c r="C1782" t="s">
        <v>3</v>
      </c>
      <c r="D1782" s="1" t="s">
        <v>6796</v>
      </c>
      <c r="E1782" s="1" t="s">
        <v>6797</v>
      </c>
      <c r="R1782" s="6" t="s">
        <v>6798</v>
      </c>
    </row>
    <row r="1783" spans="1:18" x14ac:dyDescent="0.25">
      <c r="A1783">
        <v>1784</v>
      </c>
      <c r="B1783" t="s">
        <v>6799</v>
      </c>
      <c r="C1783" t="s">
        <v>3</v>
      </c>
      <c r="D1783" s="1" t="s">
        <v>6800</v>
      </c>
      <c r="E1783" s="1" t="s">
        <v>6801</v>
      </c>
      <c r="R1783" s="6" t="s">
        <v>6802</v>
      </c>
    </row>
    <row r="1784" spans="1:18" x14ac:dyDescent="0.25">
      <c r="A1784">
        <v>1785</v>
      </c>
      <c r="B1784" t="s">
        <v>6803</v>
      </c>
      <c r="C1784" t="s">
        <v>3</v>
      </c>
      <c r="D1784" s="1" t="s">
        <v>6804</v>
      </c>
      <c r="E1784" s="1" t="s">
        <v>6805</v>
      </c>
      <c r="R1784" s="6" t="s">
        <v>6806</v>
      </c>
    </row>
    <row r="1785" spans="1:18" x14ac:dyDescent="0.25">
      <c r="A1785">
        <v>1786</v>
      </c>
      <c r="B1785" t="s">
        <v>6807</v>
      </c>
      <c r="C1785" t="s">
        <v>3</v>
      </c>
      <c r="D1785" s="1" t="s">
        <v>6808</v>
      </c>
      <c r="E1785" s="1" t="s">
        <v>4120</v>
      </c>
      <c r="R1785" s="6" t="s">
        <v>6809</v>
      </c>
    </row>
    <row r="1786" spans="1:18" x14ac:dyDescent="0.25">
      <c r="A1786">
        <v>1787</v>
      </c>
      <c r="B1786" t="s">
        <v>6810</v>
      </c>
      <c r="C1786" t="s">
        <v>3</v>
      </c>
      <c r="D1786" s="1" t="s">
        <v>6811</v>
      </c>
      <c r="E1786" s="1" t="s">
        <v>6812</v>
      </c>
      <c r="R1786" s="6" t="s">
        <v>6813</v>
      </c>
    </row>
    <row r="1787" spans="1:18" x14ac:dyDescent="0.25">
      <c r="A1787">
        <v>1788</v>
      </c>
      <c r="B1787" t="s">
        <v>6814</v>
      </c>
      <c r="C1787" t="s">
        <v>3</v>
      </c>
      <c r="D1787" s="1" t="s">
        <v>6815</v>
      </c>
      <c r="E1787" s="1" t="s">
        <v>4557</v>
      </c>
      <c r="R1787" s="6" t="s">
        <v>6816</v>
      </c>
    </row>
    <row r="1788" spans="1:18" x14ac:dyDescent="0.25">
      <c r="A1788">
        <v>1789</v>
      </c>
      <c r="B1788" t="s">
        <v>6817</v>
      </c>
      <c r="C1788" t="s">
        <v>3</v>
      </c>
      <c r="D1788" s="1" t="s">
        <v>6818</v>
      </c>
      <c r="E1788" s="1" t="s">
        <v>6819</v>
      </c>
      <c r="R1788" s="6" t="s">
        <v>6820</v>
      </c>
    </row>
    <row r="1789" spans="1:18" x14ac:dyDescent="0.25">
      <c r="A1789">
        <v>1790</v>
      </c>
      <c r="B1789" t="s">
        <v>6821</v>
      </c>
      <c r="C1789" t="s">
        <v>3</v>
      </c>
      <c r="D1789" s="1" t="s">
        <v>6822</v>
      </c>
      <c r="E1789" s="1" t="s">
        <v>6823</v>
      </c>
      <c r="R1789" s="6" t="s">
        <v>6824</v>
      </c>
    </row>
    <row r="1790" spans="1:18" x14ac:dyDescent="0.25">
      <c r="A1790">
        <v>1791</v>
      </c>
      <c r="B1790" t="s">
        <v>6825</v>
      </c>
      <c r="C1790" t="s">
        <v>3</v>
      </c>
      <c r="D1790" s="1" t="s">
        <v>6826</v>
      </c>
      <c r="E1790" s="1" t="s">
        <v>6827</v>
      </c>
      <c r="R1790" s="6" t="s">
        <v>6828</v>
      </c>
    </row>
    <row r="1791" spans="1:18" x14ac:dyDescent="0.25">
      <c r="A1791">
        <v>1792</v>
      </c>
      <c r="B1791" t="s">
        <v>6829</v>
      </c>
      <c r="C1791" t="s">
        <v>3</v>
      </c>
      <c r="D1791" s="1" t="s">
        <v>6830</v>
      </c>
      <c r="E1791" s="1" t="s">
        <v>6831</v>
      </c>
      <c r="R1791" s="6" t="s">
        <v>6832</v>
      </c>
    </row>
    <row r="1792" spans="1:18" x14ac:dyDescent="0.25">
      <c r="A1792">
        <v>1793</v>
      </c>
      <c r="B1792" t="s">
        <v>6833</v>
      </c>
      <c r="C1792" t="s">
        <v>3</v>
      </c>
      <c r="D1792" s="1" t="s">
        <v>6834</v>
      </c>
      <c r="E1792" s="1" t="s">
        <v>4171</v>
      </c>
      <c r="R1792" s="6" t="s">
        <v>6835</v>
      </c>
    </row>
    <row r="1793" spans="1:18" x14ac:dyDescent="0.25">
      <c r="A1793">
        <v>1794</v>
      </c>
      <c r="B1793" t="s">
        <v>6836</v>
      </c>
      <c r="C1793" t="s">
        <v>3</v>
      </c>
      <c r="D1793" s="1" t="s">
        <v>6837</v>
      </c>
      <c r="E1793" s="1" t="s">
        <v>6838</v>
      </c>
      <c r="R1793" s="6" t="s">
        <v>6839</v>
      </c>
    </row>
    <row r="1794" spans="1:18" x14ac:dyDescent="0.25">
      <c r="A1794">
        <v>1795</v>
      </c>
      <c r="B1794" t="s">
        <v>6840</v>
      </c>
      <c r="C1794" t="s">
        <v>3</v>
      </c>
      <c r="D1794" s="1" t="s">
        <v>6841</v>
      </c>
      <c r="E1794" s="1" t="s">
        <v>6842</v>
      </c>
      <c r="R1794" s="6" t="s">
        <v>6843</v>
      </c>
    </row>
    <row r="1795" spans="1:18" x14ac:dyDescent="0.25">
      <c r="A1795">
        <v>1796</v>
      </c>
      <c r="B1795" t="s">
        <v>6844</v>
      </c>
      <c r="C1795" t="s">
        <v>3</v>
      </c>
      <c r="D1795" s="1" t="s">
        <v>6845</v>
      </c>
      <c r="E1795" s="1" t="s">
        <v>6846</v>
      </c>
      <c r="R1795" s="6" t="s">
        <v>6847</v>
      </c>
    </row>
    <row r="1796" spans="1:18" x14ac:dyDescent="0.25">
      <c r="A1796">
        <v>1797</v>
      </c>
      <c r="B1796" t="s">
        <v>6848</v>
      </c>
      <c r="C1796" t="s">
        <v>3</v>
      </c>
      <c r="D1796" s="1" t="s">
        <v>6849</v>
      </c>
      <c r="E1796" s="1" t="s">
        <v>6850</v>
      </c>
      <c r="R1796" s="6" t="s">
        <v>6851</v>
      </c>
    </row>
    <row r="1797" spans="1:18" x14ac:dyDescent="0.25">
      <c r="A1797">
        <v>1798</v>
      </c>
      <c r="B1797" t="s">
        <v>6852</v>
      </c>
      <c r="C1797" t="s">
        <v>3</v>
      </c>
      <c r="D1797" s="1" t="s">
        <v>6853</v>
      </c>
      <c r="E1797" s="1" t="s">
        <v>6854</v>
      </c>
      <c r="R1797" s="6" t="s">
        <v>6855</v>
      </c>
    </row>
    <row r="1798" spans="1:18" x14ac:dyDescent="0.25">
      <c r="A1798">
        <v>1799</v>
      </c>
      <c r="B1798" t="s">
        <v>6856</v>
      </c>
      <c r="C1798" t="s">
        <v>3</v>
      </c>
      <c r="D1798" s="1" t="s">
        <v>6857</v>
      </c>
      <c r="E1798" s="1" t="s">
        <v>6858</v>
      </c>
      <c r="R1798" s="6" t="s">
        <v>6859</v>
      </c>
    </row>
    <row r="1799" spans="1:18" x14ac:dyDescent="0.25">
      <c r="A1799">
        <v>1800</v>
      </c>
      <c r="B1799" t="s">
        <v>6860</v>
      </c>
      <c r="C1799" t="s">
        <v>3</v>
      </c>
      <c r="D1799" s="1" t="s">
        <v>6861</v>
      </c>
      <c r="E1799" s="1" t="s">
        <v>6862</v>
      </c>
      <c r="R1799" s="6" t="s">
        <v>6863</v>
      </c>
    </row>
    <row r="1800" spans="1:18" x14ac:dyDescent="0.25">
      <c r="A1800">
        <v>1801</v>
      </c>
      <c r="B1800" t="s">
        <v>6864</v>
      </c>
      <c r="C1800" t="s">
        <v>3</v>
      </c>
      <c r="D1800" s="1" t="s">
        <v>6865</v>
      </c>
      <c r="E1800" s="1" t="s">
        <v>5576</v>
      </c>
      <c r="R1800" s="6" t="s">
        <v>6866</v>
      </c>
    </row>
    <row r="1801" spans="1:18" x14ac:dyDescent="0.25">
      <c r="A1801">
        <v>1802</v>
      </c>
      <c r="B1801" t="s">
        <v>6867</v>
      </c>
      <c r="C1801" t="s">
        <v>3</v>
      </c>
      <c r="D1801" s="1" t="s">
        <v>6868</v>
      </c>
      <c r="E1801" s="1" t="s">
        <v>6869</v>
      </c>
      <c r="R1801" s="6" t="s">
        <v>6870</v>
      </c>
    </row>
    <row r="1802" spans="1:18" x14ac:dyDescent="0.25">
      <c r="A1802">
        <v>1803</v>
      </c>
      <c r="B1802" t="s">
        <v>6871</v>
      </c>
      <c r="C1802" t="s">
        <v>3</v>
      </c>
      <c r="D1802" s="1" t="s">
        <v>6872</v>
      </c>
      <c r="E1802" s="1" t="s">
        <v>6873</v>
      </c>
      <c r="R1802" s="6" t="s">
        <v>6874</v>
      </c>
    </row>
    <row r="1803" spans="1:18" x14ac:dyDescent="0.25">
      <c r="A1803">
        <v>1804</v>
      </c>
      <c r="B1803" t="s">
        <v>6875</v>
      </c>
      <c r="C1803" t="s">
        <v>3</v>
      </c>
      <c r="D1803" s="1" t="s">
        <v>6876</v>
      </c>
      <c r="E1803" s="1" t="s">
        <v>6877</v>
      </c>
      <c r="R1803" s="6" t="s">
        <v>6878</v>
      </c>
    </row>
    <row r="1804" spans="1:18" x14ac:dyDescent="0.25">
      <c r="A1804">
        <v>1805</v>
      </c>
      <c r="B1804" t="s">
        <v>6879</v>
      </c>
      <c r="C1804" t="s">
        <v>3</v>
      </c>
      <c r="D1804" s="1" t="s">
        <v>6880</v>
      </c>
      <c r="E1804" s="1" t="s">
        <v>6881</v>
      </c>
      <c r="R1804" s="6" t="s">
        <v>6882</v>
      </c>
    </row>
    <row r="1805" spans="1:18" x14ac:dyDescent="0.25">
      <c r="A1805">
        <v>1806</v>
      </c>
      <c r="B1805" t="s">
        <v>6883</v>
      </c>
      <c r="C1805" t="s">
        <v>3</v>
      </c>
      <c r="D1805" s="1" t="s">
        <v>6884</v>
      </c>
      <c r="E1805" s="1" t="s">
        <v>6885</v>
      </c>
      <c r="R1805" s="6" t="s">
        <v>6886</v>
      </c>
    </row>
    <row r="1806" spans="1:18" x14ac:dyDescent="0.25">
      <c r="A1806">
        <v>1807</v>
      </c>
      <c r="B1806" t="s">
        <v>6887</v>
      </c>
      <c r="C1806" t="s">
        <v>3</v>
      </c>
      <c r="D1806" s="1" t="s">
        <v>6888</v>
      </c>
      <c r="E1806" s="1" t="s">
        <v>6889</v>
      </c>
      <c r="R1806" s="6" t="s">
        <v>6890</v>
      </c>
    </row>
    <row r="1807" spans="1:18" x14ac:dyDescent="0.25">
      <c r="A1807">
        <v>1808</v>
      </c>
      <c r="B1807" t="s">
        <v>6891</v>
      </c>
      <c r="C1807" t="s">
        <v>3</v>
      </c>
      <c r="D1807" s="1" t="s">
        <v>6892</v>
      </c>
      <c r="E1807" s="1" t="s">
        <v>862</v>
      </c>
      <c r="R1807" s="6" t="s">
        <v>6893</v>
      </c>
    </row>
    <row r="1808" spans="1:18" x14ac:dyDescent="0.25">
      <c r="A1808">
        <v>1809</v>
      </c>
      <c r="B1808" t="s">
        <v>6894</v>
      </c>
      <c r="C1808" t="s">
        <v>3</v>
      </c>
      <c r="D1808" s="1" t="s">
        <v>6895</v>
      </c>
      <c r="E1808" s="1" t="s">
        <v>6896</v>
      </c>
      <c r="R1808" s="6" t="s">
        <v>6897</v>
      </c>
    </row>
    <row r="1809" spans="1:18" x14ac:dyDescent="0.25">
      <c r="A1809">
        <v>1810</v>
      </c>
      <c r="B1809" t="s">
        <v>6898</v>
      </c>
      <c r="C1809" t="s">
        <v>3</v>
      </c>
      <c r="D1809" s="1" t="s">
        <v>6899</v>
      </c>
      <c r="E1809" s="1" t="s">
        <v>6900</v>
      </c>
      <c r="R1809" s="6" t="s">
        <v>6901</v>
      </c>
    </row>
    <row r="1810" spans="1:18" x14ac:dyDescent="0.25">
      <c r="A1810">
        <v>1811</v>
      </c>
      <c r="B1810" t="s">
        <v>6902</v>
      </c>
      <c r="C1810" t="s">
        <v>3</v>
      </c>
      <c r="D1810" s="1" t="s">
        <v>6903</v>
      </c>
      <c r="E1810" s="1" t="s">
        <v>6904</v>
      </c>
      <c r="R1810" s="6" t="s">
        <v>6905</v>
      </c>
    </row>
    <row r="1811" spans="1:18" x14ac:dyDescent="0.25">
      <c r="A1811">
        <v>1812</v>
      </c>
      <c r="B1811" t="s">
        <v>6906</v>
      </c>
      <c r="C1811" t="s">
        <v>3</v>
      </c>
      <c r="D1811" s="1" t="s">
        <v>6907</v>
      </c>
      <c r="E1811" s="1" t="s">
        <v>6908</v>
      </c>
      <c r="R1811" s="6" t="s">
        <v>6909</v>
      </c>
    </row>
    <row r="1812" spans="1:18" x14ac:dyDescent="0.25">
      <c r="A1812">
        <v>1813</v>
      </c>
      <c r="B1812" t="s">
        <v>6910</v>
      </c>
      <c r="C1812" t="s">
        <v>3</v>
      </c>
      <c r="D1812" s="1" t="s">
        <v>6911</v>
      </c>
      <c r="E1812" s="1" t="s">
        <v>6912</v>
      </c>
      <c r="R1812" s="6" t="s">
        <v>6913</v>
      </c>
    </row>
    <row r="1813" spans="1:18" x14ac:dyDescent="0.25">
      <c r="A1813">
        <v>1814</v>
      </c>
      <c r="B1813" t="s">
        <v>6914</v>
      </c>
      <c r="C1813" t="s">
        <v>3</v>
      </c>
      <c r="D1813" s="1" t="s">
        <v>6915</v>
      </c>
      <c r="E1813" s="1" t="s">
        <v>6916</v>
      </c>
      <c r="R1813" s="6" t="s">
        <v>6917</v>
      </c>
    </row>
    <row r="1814" spans="1:18" x14ac:dyDescent="0.25">
      <c r="A1814">
        <v>1815</v>
      </c>
      <c r="B1814" t="s">
        <v>6918</v>
      </c>
      <c r="C1814" t="s">
        <v>3</v>
      </c>
      <c r="D1814" s="1" t="s">
        <v>6919</v>
      </c>
      <c r="E1814" s="1" t="s">
        <v>6920</v>
      </c>
      <c r="R1814" s="6" t="s">
        <v>6921</v>
      </c>
    </row>
    <row r="1815" spans="1:18" x14ac:dyDescent="0.25">
      <c r="A1815">
        <v>1816</v>
      </c>
      <c r="B1815" t="s">
        <v>6922</v>
      </c>
      <c r="C1815" t="s">
        <v>3</v>
      </c>
      <c r="D1815" s="1" t="s">
        <v>6923</v>
      </c>
      <c r="E1815" s="1" t="s">
        <v>6924</v>
      </c>
      <c r="R1815" s="6" t="s">
        <v>6925</v>
      </c>
    </row>
    <row r="1816" spans="1:18" x14ac:dyDescent="0.25">
      <c r="A1816">
        <v>1817</v>
      </c>
      <c r="B1816" t="s">
        <v>6926</v>
      </c>
      <c r="C1816" t="s">
        <v>3</v>
      </c>
      <c r="D1816" s="1" t="s">
        <v>6927</v>
      </c>
      <c r="E1816" s="1" t="s">
        <v>6928</v>
      </c>
      <c r="R1816" s="6" t="s">
        <v>6929</v>
      </c>
    </row>
    <row r="1817" spans="1:18" x14ac:dyDescent="0.25">
      <c r="A1817">
        <v>1818</v>
      </c>
      <c r="B1817" t="s">
        <v>6930</v>
      </c>
      <c r="C1817" t="s">
        <v>3</v>
      </c>
      <c r="D1817" s="1" t="s">
        <v>6931</v>
      </c>
      <c r="E1817" s="1" t="s">
        <v>6931</v>
      </c>
      <c r="R1817" s="6" t="s">
        <v>6932</v>
      </c>
    </row>
    <row r="1818" spans="1:18" x14ac:dyDescent="0.25">
      <c r="A1818">
        <v>1819</v>
      </c>
      <c r="B1818" t="s">
        <v>6933</v>
      </c>
      <c r="C1818" t="s">
        <v>3</v>
      </c>
      <c r="D1818" s="1" t="s">
        <v>6934</v>
      </c>
      <c r="E1818" s="1" t="s">
        <v>6935</v>
      </c>
      <c r="R1818" s="6" t="s">
        <v>6936</v>
      </c>
    </row>
    <row r="1819" spans="1:18" x14ac:dyDescent="0.25">
      <c r="A1819">
        <v>1820</v>
      </c>
      <c r="B1819" t="s">
        <v>6937</v>
      </c>
      <c r="C1819" t="s">
        <v>3</v>
      </c>
      <c r="D1819" s="1" t="s">
        <v>6938</v>
      </c>
      <c r="E1819" s="1" t="s">
        <v>6939</v>
      </c>
      <c r="R1819" s="6" t="s">
        <v>6940</v>
      </c>
    </row>
    <row r="1820" spans="1:18" x14ac:dyDescent="0.25">
      <c r="A1820">
        <v>1821</v>
      </c>
      <c r="B1820" t="s">
        <v>6941</v>
      </c>
      <c r="C1820" t="s">
        <v>3</v>
      </c>
      <c r="D1820" s="1" t="s">
        <v>6942</v>
      </c>
      <c r="E1820" s="1" t="s">
        <v>6943</v>
      </c>
      <c r="R1820" s="6" t="s">
        <v>6944</v>
      </c>
    </row>
    <row r="1821" spans="1:18" x14ac:dyDescent="0.25">
      <c r="A1821">
        <v>1822</v>
      </c>
      <c r="B1821" t="s">
        <v>6945</v>
      </c>
      <c r="C1821" t="s">
        <v>3</v>
      </c>
      <c r="D1821" s="1" t="s">
        <v>6946</v>
      </c>
      <c r="E1821" s="1" t="s">
        <v>1369</v>
      </c>
      <c r="R1821" s="6" t="s">
        <v>6947</v>
      </c>
    </row>
    <row r="1822" spans="1:18" x14ac:dyDescent="0.25">
      <c r="A1822">
        <v>1823</v>
      </c>
      <c r="B1822" t="s">
        <v>6948</v>
      </c>
      <c r="C1822" t="s">
        <v>3</v>
      </c>
      <c r="D1822" s="1" t="s">
        <v>6949</v>
      </c>
      <c r="E1822" s="1" t="s">
        <v>416</v>
      </c>
      <c r="R1822" s="6" t="s">
        <v>6950</v>
      </c>
    </row>
    <row r="1823" spans="1:18" x14ac:dyDescent="0.25">
      <c r="A1823">
        <v>1824</v>
      </c>
      <c r="B1823" t="s">
        <v>6951</v>
      </c>
      <c r="C1823" t="s">
        <v>3</v>
      </c>
      <c r="D1823" s="1" t="s">
        <v>6952</v>
      </c>
      <c r="E1823" s="1" t="s">
        <v>6953</v>
      </c>
      <c r="R1823" s="6" t="s">
        <v>6954</v>
      </c>
    </row>
    <row r="1824" spans="1:18" x14ac:dyDescent="0.25">
      <c r="A1824">
        <v>1825</v>
      </c>
      <c r="B1824" t="s">
        <v>6955</v>
      </c>
      <c r="C1824" t="s">
        <v>3</v>
      </c>
      <c r="D1824" s="1" t="s">
        <v>6956</v>
      </c>
      <c r="E1824" s="1" t="s">
        <v>6957</v>
      </c>
      <c r="R1824" s="6" t="s">
        <v>6958</v>
      </c>
    </row>
    <row r="1825" spans="1:18" x14ac:dyDescent="0.25">
      <c r="A1825">
        <v>1826</v>
      </c>
      <c r="B1825" t="s">
        <v>6959</v>
      </c>
      <c r="C1825" t="s">
        <v>3</v>
      </c>
      <c r="D1825" s="1" t="s">
        <v>6960</v>
      </c>
      <c r="E1825" s="1" t="s">
        <v>6961</v>
      </c>
      <c r="R1825" s="6" t="s">
        <v>6962</v>
      </c>
    </row>
    <row r="1826" spans="1:18" x14ac:dyDescent="0.25">
      <c r="A1826">
        <v>1827</v>
      </c>
      <c r="B1826" t="s">
        <v>6963</v>
      </c>
      <c r="C1826" t="s">
        <v>3</v>
      </c>
      <c r="D1826" s="1" t="s">
        <v>6964</v>
      </c>
      <c r="E1826" s="1" t="s">
        <v>6965</v>
      </c>
      <c r="R1826" s="6" t="s">
        <v>6966</v>
      </c>
    </row>
    <row r="1827" spans="1:18" x14ac:dyDescent="0.25">
      <c r="A1827">
        <v>1828</v>
      </c>
      <c r="B1827" t="s">
        <v>6967</v>
      </c>
      <c r="C1827" t="s">
        <v>3</v>
      </c>
      <c r="D1827" s="1" t="s">
        <v>6968</v>
      </c>
      <c r="E1827" s="1" t="s">
        <v>6969</v>
      </c>
      <c r="R1827" s="6" t="s">
        <v>6970</v>
      </c>
    </row>
    <row r="1828" spans="1:18" x14ac:dyDescent="0.25">
      <c r="A1828">
        <v>1829</v>
      </c>
      <c r="B1828" t="s">
        <v>6971</v>
      </c>
      <c r="C1828" t="s">
        <v>3</v>
      </c>
      <c r="D1828" s="1" t="s">
        <v>2102</v>
      </c>
      <c r="E1828" s="1" t="s">
        <v>1902</v>
      </c>
      <c r="R1828" s="6" t="s">
        <v>6972</v>
      </c>
    </row>
    <row r="1829" spans="1:18" x14ac:dyDescent="0.25">
      <c r="A1829">
        <v>1830</v>
      </c>
      <c r="B1829" t="s">
        <v>6973</v>
      </c>
      <c r="C1829" t="s">
        <v>3</v>
      </c>
      <c r="D1829" s="1" t="s">
        <v>6974</v>
      </c>
      <c r="E1829" s="1" t="s">
        <v>5311</v>
      </c>
      <c r="R1829" s="6" t="s">
        <v>6975</v>
      </c>
    </row>
    <row r="1830" spans="1:18" x14ac:dyDescent="0.25">
      <c r="A1830">
        <v>1831</v>
      </c>
      <c r="B1830" t="s">
        <v>6976</v>
      </c>
      <c r="C1830" t="s">
        <v>3</v>
      </c>
      <c r="D1830" s="1" t="s">
        <v>6977</v>
      </c>
      <c r="E1830" s="1" t="s">
        <v>6978</v>
      </c>
      <c r="R1830" s="6" t="s">
        <v>6979</v>
      </c>
    </row>
    <row r="1831" spans="1:18" x14ac:dyDescent="0.25">
      <c r="A1831">
        <v>1832</v>
      </c>
      <c r="B1831" t="s">
        <v>6980</v>
      </c>
      <c r="C1831" t="s">
        <v>3</v>
      </c>
      <c r="D1831" s="1" t="s">
        <v>6981</v>
      </c>
      <c r="E1831" s="1" t="s">
        <v>6982</v>
      </c>
      <c r="R1831" s="6" t="s">
        <v>6983</v>
      </c>
    </row>
    <row r="1832" spans="1:18" x14ac:dyDescent="0.25">
      <c r="A1832">
        <v>1833</v>
      </c>
      <c r="B1832" t="s">
        <v>6984</v>
      </c>
      <c r="C1832" t="s">
        <v>3</v>
      </c>
      <c r="D1832" s="1" t="s">
        <v>6985</v>
      </c>
      <c r="E1832" s="1" t="s">
        <v>6986</v>
      </c>
      <c r="R1832" s="6" t="s">
        <v>6987</v>
      </c>
    </row>
    <row r="1833" spans="1:18" x14ac:dyDescent="0.25">
      <c r="A1833">
        <v>1834</v>
      </c>
      <c r="B1833" t="s">
        <v>6988</v>
      </c>
      <c r="C1833" t="s">
        <v>3</v>
      </c>
      <c r="D1833" s="1" t="s">
        <v>6989</v>
      </c>
      <c r="E1833" s="1" t="s">
        <v>4781</v>
      </c>
      <c r="R1833" s="6" t="s">
        <v>6990</v>
      </c>
    </row>
    <row r="1834" spans="1:18" x14ac:dyDescent="0.25">
      <c r="A1834">
        <v>1835</v>
      </c>
      <c r="B1834" t="s">
        <v>6991</v>
      </c>
      <c r="C1834" t="s">
        <v>3</v>
      </c>
      <c r="D1834" s="1" t="s">
        <v>6992</v>
      </c>
      <c r="E1834" s="1" t="s">
        <v>2819</v>
      </c>
      <c r="R1834" s="6" t="s">
        <v>6993</v>
      </c>
    </row>
    <row r="1835" spans="1:18" x14ac:dyDescent="0.25">
      <c r="A1835">
        <v>1836</v>
      </c>
      <c r="B1835" t="s">
        <v>6994</v>
      </c>
      <c r="C1835" t="s">
        <v>3</v>
      </c>
      <c r="D1835" s="1" t="s">
        <v>6995</v>
      </c>
      <c r="E1835" s="1" t="s">
        <v>5551</v>
      </c>
      <c r="R1835" s="6" t="s">
        <v>6996</v>
      </c>
    </row>
    <row r="1836" spans="1:18" x14ac:dyDescent="0.25">
      <c r="A1836">
        <v>1837</v>
      </c>
      <c r="B1836" t="s">
        <v>6997</v>
      </c>
      <c r="C1836" t="s">
        <v>3</v>
      </c>
      <c r="R1836" s="6" t="s">
        <v>6998</v>
      </c>
    </row>
    <row r="1837" spans="1:18" x14ac:dyDescent="0.25">
      <c r="A1837">
        <v>1838</v>
      </c>
      <c r="B1837" t="s">
        <v>6999</v>
      </c>
      <c r="C1837" t="s">
        <v>3</v>
      </c>
      <c r="D1837" s="1" t="s">
        <v>7000</v>
      </c>
      <c r="E1837" s="1" t="s">
        <v>7001</v>
      </c>
      <c r="R1837" s="6" t="s">
        <v>7002</v>
      </c>
    </row>
    <row r="1838" spans="1:18" x14ac:dyDescent="0.25">
      <c r="A1838">
        <v>1839</v>
      </c>
      <c r="B1838" t="s">
        <v>7003</v>
      </c>
      <c r="C1838" t="s">
        <v>3</v>
      </c>
      <c r="D1838" s="1" t="s">
        <v>7004</v>
      </c>
      <c r="E1838" s="1" t="s">
        <v>7005</v>
      </c>
      <c r="R1838" s="6" t="s">
        <v>7006</v>
      </c>
    </row>
    <row r="1839" spans="1:18" x14ac:dyDescent="0.25">
      <c r="A1839">
        <v>1840</v>
      </c>
      <c r="B1839" t="s">
        <v>7007</v>
      </c>
      <c r="C1839" t="s">
        <v>3</v>
      </c>
      <c r="D1839" s="1" t="s">
        <v>7008</v>
      </c>
      <c r="E1839" s="1" t="s">
        <v>7009</v>
      </c>
      <c r="R1839" s="6" t="s">
        <v>7010</v>
      </c>
    </row>
    <row r="1840" spans="1:18" x14ac:dyDescent="0.25">
      <c r="A1840">
        <v>1841</v>
      </c>
      <c r="B1840" t="s">
        <v>7011</v>
      </c>
      <c r="C1840" t="s">
        <v>3</v>
      </c>
      <c r="D1840" s="1" t="s">
        <v>7012</v>
      </c>
      <c r="E1840" s="1" t="s">
        <v>7013</v>
      </c>
      <c r="R1840" s="6" t="s">
        <v>7014</v>
      </c>
    </row>
    <row r="1841" spans="1:18" x14ac:dyDescent="0.25">
      <c r="A1841">
        <v>1842</v>
      </c>
      <c r="B1841" t="s">
        <v>7015</v>
      </c>
      <c r="C1841" t="s">
        <v>3</v>
      </c>
      <c r="D1841" s="1" t="s">
        <v>7016</v>
      </c>
      <c r="E1841" s="1" t="s">
        <v>7017</v>
      </c>
      <c r="R1841" s="6" t="s">
        <v>7018</v>
      </c>
    </row>
    <row r="1842" spans="1:18" x14ac:dyDescent="0.25">
      <c r="A1842">
        <v>1843</v>
      </c>
      <c r="B1842" t="s">
        <v>7019</v>
      </c>
      <c r="C1842" t="s">
        <v>3</v>
      </c>
      <c r="D1842" s="1" t="s">
        <v>7020</v>
      </c>
      <c r="E1842" s="1" t="s">
        <v>7021</v>
      </c>
      <c r="R1842" s="6" t="s">
        <v>7022</v>
      </c>
    </row>
    <row r="1843" spans="1:18" x14ac:dyDescent="0.25">
      <c r="A1843">
        <v>1844</v>
      </c>
      <c r="B1843" t="s">
        <v>7023</v>
      </c>
      <c r="C1843" t="s">
        <v>3</v>
      </c>
      <c r="D1843" s="1" t="s">
        <v>7024</v>
      </c>
      <c r="E1843" s="1" t="s">
        <v>7025</v>
      </c>
      <c r="R1843" s="6" t="s">
        <v>7026</v>
      </c>
    </row>
    <row r="1844" spans="1:18" x14ac:dyDescent="0.25">
      <c r="A1844">
        <v>1845</v>
      </c>
      <c r="B1844" t="s">
        <v>7027</v>
      </c>
      <c r="C1844" t="s">
        <v>3</v>
      </c>
      <c r="D1844" s="1" t="s">
        <v>7028</v>
      </c>
      <c r="E1844" s="1" t="s">
        <v>7029</v>
      </c>
      <c r="R1844" s="6" t="s">
        <v>7030</v>
      </c>
    </row>
    <row r="1845" spans="1:18" x14ac:dyDescent="0.25">
      <c r="A1845">
        <v>1846</v>
      </c>
      <c r="B1845" t="s">
        <v>7031</v>
      </c>
      <c r="C1845" t="s">
        <v>3</v>
      </c>
      <c r="D1845" s="1" t="s">
        <v>7032</v>
      </c>
      <c r="E1845" s="1" t="s">
        <v>7033</v>
      </c>
      <c r="R1845" s="6" t="s">
        <v>7034</v>
      </c>
    </row>
    <row r="1846" spans="1:18" x14ac:dyDescent="0.25">
      <c r="A1846">
        <v>1847</v>
      </c>
      <c r="B1846" t="s">
        <v>7035</v>
      </c>
      <c r="C1846" t="s">
        <v>3</v>
      </c>
      <c r="R1846" s="6" t="s">
        <v>7036</v>
      </c>
    </row>
    <row r="1847" spans="1:18" x14ac:dyDescent="0.25">
      <c r="A1847">
        <v>1848</v>
      </c>
      <c r="B1847" t="s">
        <v>7037</v>
      </c>
      <c r="C1847" t="s">
        <v>3</v>
      </c>
      <c r="D1847" s="1" t="s">
        <v>7038</v>
      </c>
      <c r="E1847" s="1" t="s">
        <v>7039</v>
      </c>
      <c r="R1847" s="6" t="s">
        <v>7040</v>
      </c>
    </row>
    <row r="1848" spans="1:18" x14ac:dyDescent="0.25">
      <c r="A1848">
        <v>1849</v>
      </c>
      <c r="B1848" t="s">
        <v>7041</v>
      </c>
      <c r="C1848" t="s">
        <v>3</v>
      </c>
      <c r="D1848" s="1" t="s">
        <v>7042</v>
      </c>
      <c r="E1848" s="1" t="s">
        <v>7043</v>
      </c>
      <c r="R1848" s="6" t="s">
        <v>7044</v>
      </c>
    </row>
    <row r="1849" spans="1:18" x14ac:dyDescent="0.25">
      <c r="A1849">
        <v>1850</v>
      </c>
      <c r="B1849" t="s">
        <v>7045</v>
      </c>
      <c r="C1849" t="s">
        <v>3</v>
      </c>
      <c r="D1849" s="1" t="s">
        <v>7046</v>
      </c>
      <c r="E1849" s="1" t="s">
        <v>7047</v>
      </c>
      <c r="R1849" s="6" t="s">
        <v>7048</v>
      </c>
    </row>
    <row r="1850" spans="1:18" x14ac:dyDescent="0.25">
      <c r="A1850">
        <v>1851</v>
      </c>
      <c r="B1850" t="s">
        <v>7049</v>
      </c>
      <c r="C1850" t="s">
        <v>3</v>
      </c>
      <c r="D1850" s="1" t="s">
        <v>7050</v>
      </c>
      <c r="E1850" s="1" t="s">
        <v>2971</v>
      </c>
      <c r="R1850" s="6" t="s">
        <v>7051</v>
      </c>
    </row>
    <row r="1851" spans="1:18" x14ac:dyDescent="0.25">
      <c r="A1851">
        <v>1852</v>
      </c>
      <c r="B1851" t="s">
        <v>7052</v>
      </c>
      <c r="C1851" t="s">
        <v>3</v>
      </c>
      <c r="D1851" s="1" t="s">
        <v>7053</v>
      </c>
      <c r="E1851" s="1" t="s">
        <v>7054</v>
      </c>
      <c r="R1851" s="6" t="s">
        <v>7055</v>
      </c>
    </row>
    <row r="1852" spans="1:18" x14ac:dyDescent="0.25">
      <c r="A1852">
        <v>1853</v>
      </c>
      <c r="B1852" t="s">
        <v>7056</v>
      </c>
      <c r="C1852" t="s">
        <v>3</v>
      </c>
      <c r="D1852" s="1" t="s">
        <v>7057</v>
      </c>
      <c r="E1852" s="1" t="s">
        <v>7058</v>
      </c>
      <c r="R1852" s="6" t="s">
        <v>7059</v>
      </c>
    </row>
    <row r="1853" spans="1:18" x14ac:dyDescent="0.25">
      <c r="A1853">
        <v>1854</v>
      </c>
      <c r="B1853" t="s">
        <v>7060</v>
      </c>
      <c r="C1853" t="s">
        <v>3</v>
      </c>
      <c r="D1853" s="1" t="s">
        <v>7061</v>
      </c>
      <c r="E1853" s="1" t="s">
        <v>2850</v>
      </c>
      <c r="R1853" s="6" t="s">
        <v>7062</v>
      </c>
    </row>
    <row r="1854" spans="1:18" x14ac:dyDescent="0.25">
      <c r="A1854">
        <v>1855</v>
      </c>
      <c r="B1854" t="s">
        <v>7063</v>
      </c>
      <c r="C1854" t="s">
        <v>3</v>
      </c>
      <c r="D1854" s="1" t="s">
        <v>7064</v>
      </c>
      <c r="E1854" s="1" t="s">
        <v>85</v>
      </c>
      <c r="R1854" s="6" t="s">
        <v>7065</v>
      </c>
    </row>
    <row r="1855" spans="1:18" x14ac:dyDescent="0.25">
      <c r="A1855">
        <v>1856</v>
      </c>
      <c r="B1855" t="s">
        <v>7066</v>
      </c>
      <c r="C1855" t="s">
        <v>3</v>
      </c>
      <c r="D1855" s="1" t="s">
        <v>7067</v>
      </c>
      <c r="E1855" s="1" t="s">
        <v>7068</v>
      </c>
      <c r="R1855" s="6" t="s">
        <v>7069</v>
      </c>
    </row>
    <row r="1856" spans="1:18" x14ac:dyDescent="0.25">
      <c r="A1856">
        <v>1857</v>
      </c>
      <c r="B1856" t="s">
        <v>7070</v>
      </c>
      <c r="C1856" t="s">
        <v>3</v>
      </c>
      <c r="D1856" s="1" t="s">
        <v>7071</v>
      </c>
      <c r="E1856" s="1" t="s">
        <v>4194</v>
      </c>
      <c r="R1856" s="6" t="s">
        <v>7072</v>
      </c>
    </row>
    <row r="1857" spans="1:18" x14ac:dyDescent="0.25">
      <c r="A1857">
        <v>1858</v>
      </c>
      <c r="B1857" t="s">
        <v>7073</v>
      </c>
      <c r="C1857" t="s">
        <v>3</v>
      </c>
      <c r="D1857" s="1" t="s">
        <v>7074</v>
      </c>
      <c r="E1857" s="1" t="s">
        <v>1972</v>
      </c>
      <c r="R1857" s="6" t="s">
        <v>7075</v>
      </c>
    </row>
    <row r="1858" spans="1:18" x14ac:dyDescent="0.25">
      <c r="A1858">
        <v>1859</v>
      </c>
      <c r="B1858" t="s">
        <v>7076</v>
      </c>
      <c r="C1858" t="s">
        <v>3</v>
      </c>
      <c r="D1858" s="1" t="s">
        <v>7077</v>
      </c>
      <c r="E1858" s="1" t="s">
        <v>7078</v>
      </c>
      <c r="R1858" s="6" t="s">
        <v>7079</v>
      </c>
    </row>
    <row r="1859" spans="1:18" x14ac:dyDescent="0.25">
      <c r="A1859">
        <v>1860</v>
      </c>
      <c r="B1859" t="s">
        <v>7080</v>
      </c>
      <c r="C1859" t="s">
        <v>3</v>
      </c>
      <c r="D1859" s="1" t="s">
        <v>7081</v>
      </c>
      <c r="E1859" s="1" t="s">
        <v>7082</v>
      </c>
      <c r="R1859" s="6" t="s">
        <v>7083</v>
      </c>
    </row>
    <row r="1860" spans="1:18" x14ac:dyDescent="0.25">
      <c r="A1860">
        <v>1861</v>
      </c>
      <c r="B1860" t="s">
        <v>7084</v>
      </c>
      <c r="C1860" t="s">
        <v>3</v>
      </c>
      <c r="D1860" s="1" t="s">
        <v>7085</v>
      </c>
      <c r="E1860" s="1" t="s">
        <v>7086</v>
      </c>
      <c r="R1860" s="6" t="s">
        <v>7087</v>
      </c>
    </row>
    <row r="1861" spans="1:18" x14ac:dyDescent="0.25">
      <c r="A1861">
        <v>1862</v>
      </c>
      <c r="B1861" t="s">
        <v>7088</v>
      </c>
      <c r="C1861" t="s">
        <v>3</v>
      </c>
      <c r="D1861" s="1" t="s">
        <v>7089</v>
      </c>
      <c r="E1861" s="1" t="s">
        <v>7090</v>
      </c>
      <c r="R1861" s="6" t="s">
        <v>7091</v>
      </c>
    </row>
    <row r="1862" spans="1:18" x14ac:dyDescent="0.25">
      <c r="A1862">
        <v>1863</v>
      </c>
      <c r="B1862" t="s">
        <v>7092</v>
      </c>
      <c r="C1862" t="s">
        <v>3</v>
      </c>
      <c r="D1862" s="1" t="s">
        <v>7093</v>
      </c>
      <c r="E1862" s="1" t="s">
        <v>7094</v>
      </c>
      <c r="R1862" s="6" t="s">
        <v>7095</v>
      </c>
    </row>
    <row r="1863" spans="1:18" x14ac:dyDescent="0.25">
      <c r="A1863">
        <v>1864</v>
      </c>
      <c r="B1863" t="s">
        <v>7096</v>
      </c>
      <c r="C1863" t="s">
        <v>3</v>
      </c>
      <c r="D1863" s="1" t="s">
        <v>7097</v>
      </c>
      <c r="E1863" s="1" t="s">
        <v>7098</v>
      </c>
      <c r="R1863" s="6" t="s">
        <v>7099</v>
      </c>
    </row>
    <row r="1864" spans="1:18" x14ac:dyDescent="0.25">
      <c r="A1864">
        <v>1865</v>
      </c>
      <c r="B1864" t="s">
        <v>7100</v>
      </c>
      <c r="C1864" t="s">
        <v>3</v>
      </c>
      <c r="D1864" s="1" t="s">
        <v>7101</v>
      </c>
      <c r="E1864" s="1" t="s">
        <v>7102</v>
      </c>
      <c r="R1864" s="6" t="s">
        <v>7103</v>
      </c>
    </row>
    <row r="1865" spans="1:18" x14ac:dyDescent="0.25">
      <c r="A1865">
        <v>1866</v>
      </c>
      <c r="B1865" t="s">
        <v>7104</v>
      </c>
      <c r="C1865" t="s">
        <v>3</v>
      </c>
      <c r="D1865" s="1" t="s">
        <v>7105</v>
      </c>
      <c r="E1865" s="1" t="s">
        <v>2333</v>
      </c>
      <c r="R1865" s="6" t="s">
        <v>7106</v>
      </c>
    </row>
    <row r="1866" spans="1:18" x14ac:dyDescent="0.25">
      <c r="A1866">
        <v>1867</v>
      </c>
      <c r="B1866" t="s">
        <v>7107</v>
      </c>
      <c r="C1866" t="s">
        <v>3</v>
      </c>
      <c r="D1866" s="1" t="s">
        <v>7108</v>
      </c>
      <c r="E1866" s="1" t="s">
        <v>7109</v>
      </c>
      <c r="R1866" s="6" t="s">
        <v>7110</v>
      </c>
    </row>
    <row r="1867" spans="1:18" x14ac:dyDescent="0.25">
      <c r="A1867">
        <v>1868</v>
      </c>
      <c r="B1867" t="s">
        <v>7111</v>
      </c>
      <c r="C1867" t="s">
        <v>3</v>
      </c>
      <c r="D1867" s="1" t="s">
        <v>7112</v>
      </c>
      <c r="E1867" s="1" t="s">
        <v>7113</v>
      </c>
      <c r="R1867" s="6" t="s">
        <v>7114</v>
      </c>
    </row>
    <row r="1868" spans="1:18" x14ac:dyDescent="0.25">
      <c r="A1868">
        <v>1869</v>
      </c>
      <c r="B1868" t="s">
        <v>7115</v>
      </c>
      <c r="C1868" t="s">
        <v>3</v>
      </c>
      <c r="D1868" s="1" t="s">
        <v>7116</v>
      </c>
      <c r="E1868" s="1" t="s">
        <v>7117</v>
      </c>
      <c r="R1868" s="6" t="s">
        <v>7118</v>
      </c>
    </row>
    <row r="1869" spans="1:18" x14ac:dyDescent="0.25">
      <c r="A1869">
        <v>1870</v>
      </c>
      <c r="B1869" t="s">
        <v>7119</v>
      </c>
      <c r="C1869" t="s">
        <v>3</v>
      </c>
      <c r="D1869" s="1" t="s">
        <v>7120</v>
      </c>
      <c r="E1869" s="1" t="s">
        <v>7121</v>
      </c>
      <c r="R1869" s="6" t="s">
        <v>7122</v>
      </c>
    </row>
    <row r="1870" spans="1:18" x14ac:dyDescent="0.25">
      <c r="A1870">
        <v>1871</v>
      </c>
      <c r="B1870" t="s">
        <v>7123</v>
      </c>
      <c r="C1870" t="s">
        <v>3</v>
      </c>
      <c r="D1870" s="1" t="s">
        <v>7124</v>
      </c>
      <c r="E1870" s="1" t="s">
        <v>7125</v>
      </c>
      <c r="R1870" s="6" t="s">
        <v>7126</v>
      </c>
    </row>
    <row r="1871" spans="1:18" x14ac:dyDescent="0.25">
      <c r="A1871">
        <v>1872</v>
      </c>
      <c r="B1871" t="s">
        <v>7127</v>
      </c>
      <c r="C1871" t="s">
        <v>3</v>
      </c>
      <c r="D1871" s="1" t="s">
        <v>7128</v>
      </c>
      <c r="E1871" s="1" t="s">
        <v>7129</v>
      </c>
      <c r="R1871" s="6" t="s">
        <v>7130</v>
      </c>
    </row>
    <row r="1872" spans="1:18" x14ac:dyDescent="0.25">
      <c r="A1872">
        <v>1873</v>
      </c>
      <c r="B1872" t="s">
        <v>7131</v>
      </c>
      <c r="C1872" t="s">
        <v>3</v>
      </c>
      <c r="D1872" s="1" t="s">
        <v>7132</v>
      </c>
      <c r="E1872" s="1" t="s">
        <v>7133</v>
      </c>
      <c r="R1872" s="6" t="s">
        <v>7134</v>
      </c>
    </row>
    <row r="1873" spans="1:18" x14ac:dyDescent="0.25">
      <c r="A1873">
        <v>1874</v>
      </c>
      <c r="B1873" t="s">
        <v>7135</v>
      </c>
      <c r="C1873" t="s">
        <v>3</v>
      </c>
      <c r="D1873" s="1" t="s">
        <v>7136</v>
      </c>
      <c r="E1873" s="1" t="s">
        <v>162</v>
      </c>
      <c r="R1873" s="6" t="s">
        <v>7137</v>
      </c>
    </row>
    <row r="1874" spans="1:18" x14ac:dyDescent="0.25">
      <c r="A1874">
        <v>1875</v>
      </c>
      <c r="B1874" t="s">
        <v>7138</v>
      </c>
      <c r="C1874" t="s">
        <v>3</v>
      </c>
      <c r="D1874" s="1" t="s">
        <v>7139</v>
      </c>
      <c r="E1874" s="1" t="s">
        <v>7140</v>
      </c>
      <c r="R1874" s="6" t="s">
        <v>7141</v>
      </c>
    </row>
    <row r="1875" spans="1:18" x14ac:dyDescent="0.25">
      <c r="A1875">
        <v>1876</v>
      </c>
      <c r="B1875" t="s">
        <v>7142</v>
      </c>
      <c r="C1875" t="s">
        <v>3</v>
      </c>
      <c r="D1875" s="1" t="s">
        <v>7143</v>
      </c>
      <c r="E1875" s="1" t="s">
        <v>7144</v>
      </c>
      <c r="R1875" s="6" t="s">
        <v>7145</v>
      </c>
    </row>
    <row r="1876" spans="1:18" x14ac:dyDescent="0.25">
      <c r="A1876">
        <v>1877</v>
      </c>
      <c r="B1876" t="s">
        <v>7146</v>
      </c>
      <c r="C1876" t="s">
        <v>3</v>
      </c>
      <c r="D1876" s="1" t="s">
        <v>7147</v>
      </c>
      <c r="E1876" s="1" t="s">
        <v>7148</v>
      </c>
      <c r="R1876" s="6" t="s">
        <v>7149</v>
      </c>
    </row>
    <row r="1877" spans="1:18" x14ac:dyDescent="0.25">
      <c r="A1877">
        <v>1878</v>
      </c>
      <c r="B1877" t="s">
        <v>7150</v>
      </c>
      <c r="C1877" t="s">
        <v>3</v>
      </c>
      <c r="D1877" s="1" t="s">
        <v>7151</v>
      </c>
      <c r="E1877" s="1" t="s">
        <v>7152</v>
      </c>
      <c r="R1877" s="6" t="s">
        <v>7153</v>
      </c>
    </row>
    <row r="1878" spans="1:18" x14ac:dyDescent="0.25">
      <c r="A1878">
        <v>1879</v>
      </c>
      <c r="B1878" t="s">
        <v>7154</v>
      </c>
      <c r="C1878" t="s">
        <v>3</v>
      </c>
      <c r="D1878" s="1" t="s">
        <v>7155</v>
      </c>
      <c r="E1878" s="1" t="s">
        <v>4288</v>
      </c>
      <c r="R1878" s="6" t="s">
        <v>7156</v>
      </c>
    </row>
    <row r="1879" spans="1:18" x14ac:dyDescent="0.25">
      <c r="A1879">
        <v>1880</v>
      </c>
      <c r="B1879" t="s">
        <v>7157</v>
      </c>
      <c r="C1879" t="s">
        <v>3</v>
      </c>
      <c r="D1879" s="1" t="s">
        <v>7158</v>
      </c>
      <c r="E1879" s="1" t="s">
        <v>7159</v>
      </c>
      <c r="R1879" s="6" t="s">
        <v>7160</v>
      </c>
    </row>
    <row r="1880" spans="1:18" x14ac:dyDescent="0.25">
      <c r="A1880">
        <v>1881</v>
      </c>
      <c r="B1880" t="s">
        <v>7161</v>
      </c>
      <c r="C1880" t="s">
        <v>3</v>
      </c>
      <c r="D1880" s="1" t="s">
        <v>7162</v>
      </c>
      <c r="E1880" s="1" t="s">
        <v>7163</v>
      </c>
      <c r="R1880" s="6" t="s">
        <v>7164</v>
      </c>
    </row>
    <row r="1881" spans="1:18" x14ac:dyDescent="0.25">
      <c r="A1881">
        <v>1882</v>
      </c>
      <c r="B1881" t="s">
        <v>7165</v>
      </c>
      <c r="C1881" t="s">
        <v>3</v>
      </c>
      <c r="D1881" s="1" t="s">
        <v>7166</v>
      </c>
      <c r="E1881" s="1" t="s">
        <v>7167</v>
      </c>
      <c r="R1881" s="6" t="s">
        <v>7168</v>
      </c>
    </row>
    <row r="1882" spans="1:18" x14ac:dyDescent="0.25">
      <c r="A1882">
        <v>1883</v>
      </c>
      <c r="B1882" t="s">
        <v>7169</v>
      </c>
      <c r="C1882" t="s">
        <v>3</v>
      </c>
      <c r="D1882" s="1" t="s">
        <v>7170</v>
      </c>
      <c r="E1882" s="1" t="s">
        <v>7171</v>
      </c>
      <c r="R1882" s="6" t="s">
        <v>7172</v>
      </c>
    </row>
    <row r="1883" spans="1:18" x14ac:dyDescent="0.25">
      <c r="A1883">
        <v>1884</v>
      </c>
      <c r="B1883" t="s">
        <v>7173</v>
      </c>
      <c r="C1883" t="s">
        <v>3</v>
      </c>
      <c r="D1883" s="1" t="s">
        <v>7174</v>
      </c>
      <c r="E1883" s="1" t="s">
        <v>7175</v>
      </c>
      <c r="R1883" s="6" t="s">
        <v>7176</v>
      </c>
    </row>
    <row r="1884" spans="1:18" x14ac:dyDescent="0.25">
      <c r="A1884">
        <v>1885</v>
      </c>
      <c r="B1884" t="s">
        <v>7177</v>
      </c>
      <c r="C1884" t="s">
        <v>3</v>
      </c>
      <c r="D1884" s="1" t="s">
        <v>7178</v>
      </c>
      <c r="E1884" s="1" t="s">
        <v>7179</v>
      </c>
      <c r="R1884" s="6" t="s">
        <v>7180</v>
      </c>
    </row>
    <row r="1885" spans="1:18" x14ac:dyDescent="0.25">
      <c r="A1885">
        <v>1886</v>
      </c>
      <c r="B1885" t="s">
        <v>7181</v>
      </c>
      <c r="C1885" t="s">
        <v>3</v>
      </c>
      <c r="D1885" s="1" t="s">
        <v>7182</v>
      </c>
      <c r="E1885" s="1" t="s">
        <v>7183</v>
      </c>
      <c r="R1885" s="6" t="s">
        <v>7184</v>
      </c>
    </row>
    <row r="1886" spans="1:18" x14ac:dyDescent="0.25">
      <c r="A1886">
        <v>1887</v>
      </c>
      <c r="B1886" t="s">
        <v>7185</v>
      </c>
      <c r="C1886" t="s">
        <v>3</v>
      </c>
      <c r="D1886" s="1" t="s">
        <v>7186</v>
      </c>
      <c r="E1886" s="1" t="s">
        <v>7187</v>
      </c>
      <c r="R1886" s="6" t="s">
        <v>7188</v>
      </c>
    </row>
    <row r="1887" spans="1:18" x14ac:dyDescent="0.25">
      <c r="A1887">
        <v>1888</v>
      </c>
      <c r="B1887" t="s">
        <v>7189</v>
      </c>
      <c r="C1887" t="s">
        <v>3</v>
      </c>
      <c r="D1887" s="1" t="s">
        <v>7190</v>
      </c>
      <c r="E1887" s="1" t="s">
        <v>7191</v>
      </c>
      <c r="R1887" s="6" t="s">
        <v>7192</v>
      </c>
    </row>
    <row r="1888" spans="1:18" x14ac:dyDescent="0.25">
      <c r="A1888">
        <v>1889</v>
      </c>
      <c r="B1888" t="s">
        <v>7193</v>
      </c>
      <c r="C1888" t="s">
        <v>3</v>
      </c>
      <c r="D1888" s="1" t="s">
        <v>7194</v>
      </c>
      <c r="E1888" s="1" t="s">
        <v>6518</v>
      </c>
      <c r="R1888" s="6" t="s">
        <v>7195</v>
      </c>
    </row>
    <row r="1889" spans="1:18" x14ac:dyDescent="0.25">
      <c r="A1889">
        <v>1890</v>
      </c>
      <c r="B1889" t="s">
        <v>7196</v>
      </c>
      <c r="C1889" t="s">
        <v>3</v>
      </c>
      <c r="D1889" s="1" t="s">
        <v>7197</v>
      </c>
      <c r="E1889" s="1" t="s">
        <v>7198</v>
      </c>
      <c r="R1889" s="6" t="s">
        <v>7199</v>
      </c>
    </row>
    <row r="1890" spans="1:18" x14ac:dyDescent="0.25">
      <c r="A1890">
        <v>1891</v>
      </c>
      <c r="B1890" t="s">
        <v>7200</v>
      </c>
      <c r="C1890" t="s">
        <v>3</v>
      </c>
      <c r="D1890" s="1" t="s">
        <v>7201</v>
      </c>
      <c r="E1890" s="1" t="s">
        <v>7202</v>
      </c>
      <c r="R1890" s="6" t="s">
        <v>7203</v>
      </c>
    </row>
    <row r="1891" spans="1:18" x14ac:dyDescent="0.25">
      <c r="A1891">
        <v>1892</v>
      </c>
      <c r="B1891" t="s">
        <v>7204</v>
      </c>
      <c r="C1891" t="s">
        <v>3</v>
      </c>
      <c r="D1891" s="1" t="s">
        <v>7205</v>
      </c>
      <c r="E1891" s="1" t="s">
        <v>7206</v>
      </c>
      <c r="R1891" s="6" t="s">
        <v>7207</v>
      </c>
    </row>
    <row r="1892" spans="1:18" x14ac:dyDescent="0.25">
      <c r="A1892">
        <v>1893</v>
      </c>
      <c r="B1892" t="s">
        <v>7208</v>
      </c>
      <c r="C1892" t="s">
        <v>3</v>
      </c>
      <c r="D1892" s="1" t="s">
        <v>7209</v>
      </c>
      <c r="E1892" s="1" t="s">
        <v>7210</v>
      </c>
      <c r="R1892" s="6" t="s">
        <v>7211</v>
      </c>
    </row>
    <row r="1893" spans="1:18" x14ac:dyDescent="0.25">
      <c r="A1893">
        <v>1894</v>
      </c>
      <c r="B1893" t="s">
        <v>7212</v>
      </c>
      <c r="C1893" t="s">
        <v>3</v>
      </c>
      <c r="D1893" s="1" t="s">
        <v>7213</v>
      </c>
      <c r="E1893" s="1" t="s">
        <v>4307</v>
      </c>
      <c r="R1893" s="6" t="s">
        <v>7214</v>
      </c>
    </row>
    <row r="1894" spans="1:18" x14ac:dyDescent="0.25">
      <c r="A1894">
        <v>1895</v>
      </c>
      <c r="B1894" t="s">
        <v>7215</v>
      </c>
      <c r="C1894" t="s">
        <v>3</v>
      </c>
      <c r="D1894" s="1" t="s">
        <v>7216</v>
      </c>
      <c r="E1894" s="1" t="s">
        <v>7217</v>
      </c>
      <c r="R1894" s="6" t="s">
        <v>7218</v>
      </c>
    </row>
    <row r="1895" spans="1:18" x14ac:dyDescent="0.25">
      <c r="A1895">
        <v>1896</v>
      </c>
      <c r="B1895" t="s">
        <v>7219</v>
      </c>
      <c r="C1895" t="s">
        <v>3</v>
      </c>
      <c r="D1895" s="1" t="s">
        <v>7220</v>
      </c>
      <c r="E1895" s="1" t="s">
        <v>7221</v>
      </c>
      <c r="R1895" s="6" t="s">
        <v>7222</v>
      </c>
    </row>
    <row r="1896" spans="1:18" x14ac:dyDescent="0.25">
      <c r="A1896">
        <v>1897</v>
      </c>
      <c r="B1896" t="s">
        <v>7223</v>
      </c>
      <c r="C1896" t="s">
        <v>3</v>
      </c>
      <c r="D1896" s="1" t="s">
        <v>7224</v>
      </c>
      <c r="E1896" s="1" t="s">
        <v>7225</v>
      </c>
      <c r="R1896" s="6" t="s">
        <v>7226</v>
      </c>
    </row>
    <row r="1897" spans="1:18" x14ac:dyDescent="0.25">
      <c r="A1897">
        <v>1898</v>
      </c>
      <c r="B1897" t="s">
        <v>7227</v>
      </c>
      <c r="C1897" t="s">
        <v>3</v>
      </c>
      <c r="D1897" s="1" t="s">
        <v>7228</v>
      </c>
      <c r="E1897" s="1" t="s">
        <v>7229</v>
      </c>
      <c r="R1897" s="6" t="s">
        <v>7230</v>
      </c>
    </row>
    <row r="1898" spans="1:18" x14ac:dyDescent="0.25">
      <c r="A1898">
        <v>1899</v>
      </c>
      <c r="B1898" t="s">
        <v>7231</v>
      </c>
      <c r="C1898" t="s">
        <v>3</v>
      </c>
      <c r="D1898" s="1" t="s">
        <v>7232</v>
      </c>
      <c r="E1898" s="1" t="s">
        <v>7233</v>
      </c>
      <c r="R1898" s="6" t="s">
        <v>7234</v>
      </c>
    </row>
    <row r="1899" spans="1:18" x14ac:dyDescent="0.25">
      <c r="A1899">
        <v>1900</v>
      </c>
      <c r="B1899" t="s">
        <v>7235</v>
      </c>
      <c r="C1899" t="s">
        <v>3</v>
      </c>
      <c r="D1899" s="1" t="s">
        <v>7236</v>
      </c>
      <c r="E1899" s="1" t="s">
        <v>7237</v>
      </c>
      <c r="R1899" s="6" t="s">
        <v>7238</v>
      </c>
    </row>
    <row r="1900" spans="1:18" x14ac:dyDescent="0.25">
      <c r="A1900">
        <v>1901</v>
      </c>
      <c r="B1900" t="s">
        <v>7239</v>
      </c>
      <c r="C1900" t="s">
        <v>3</v>
      </c>
      <c r="D1900" s="1" t="s">
        <v>7240</v>
      </c>
      <c r="E1900" s="1" t="s">
        <v>7241</v>
      </c>
      <c r="R1900" s="6" t="s">
        <v>7242</v>
      </c>
    </row>
    <row r="1901" spans="1:18" x14ac:dyDescent="0.25">
      <c r="A1901">
        <v>1902</v>
      </c>
      <c r="B1901" t="s">
        <v>7243</v>
      </c>
      <c r="C1901" t="s">
        <v>3</v>
      </c>
      <c r="D1901" s="1" t="s">
        <v>7244</v>
      </c>
      <c r="E1901" s="1" t="s">
        <v>7245</v>
      </c>
      <c r="R1901" s="6" t="s">
        <v>7246</v>
      </c>
    </row>
    <row r="1902" spans="1:18" x14ac:dyDescent="0.25">
      <c r="A1902">
        <v>1903</v>
      </c>
      <c r="B1902" t="s">
        <v>7247</v>
      </c>
      <c r="C1902" t="s">
        <v>3</v>
      </c>
      <c r="D1902" s="1" t="s">
        <v>7248</v>
      </c>
      <c r="E1902" s="1" t="s">
        <v>7249</v>
      </c>
      <c r="R1902" s="6" t="s">
        <v>7250</v>
      </c>
    </row>
    <row r="1903" spans="1:18" x14ac:dyDescent="0.25">
      <c r="A1903">
        <v>1904</v>
      </c>
      <c r="B1903" t="s">
        <v>7251</v>
      </c>
      <c r="C1903" t="s">
        <v>3</v>
      </c>
      <c r="D1903" s="1" t="s">
        <v>7252</v>
      </c>
      <c r="E1903" s="1" t="s">
        <v>7098</v>
      </c>
      <c r="R1903" s="6" t="s">
        <v>7253</v>
      </c>
    </row>
    <row r="1904" spans="1:18" x14ac:dyDescent="0.25">
      <c r="A1904">
        <v>1905</v>
      </c>
      <c r="B1904" t="s">
        <v>7254</v>
      </c>
      <c r="C1904" t="s">
        <v>3</v>
      </c>
      <c r="D1904" s="1" t="s">
        <v>7255</v>
      </c>
      <c r="E1904" s="1" t="s">
        <v>7256</v>
      </c>
      <c r="R1904" s="6" t="s">
        <v>7257</v>
      </c>
    </row>
    <row r="1905" spans="1:18" x14ac:dyDescent="0.25">
      <c r="A1905">
        <v>1906</v>
      </c>
      <c r="B1905" t="s">
        <v>7258</v>
      </c>
      <c r="C1905" t="s">
        <v>3</v>
      </c>
      <c r="D1905" s="1" t="s">
        <v>7259</v>
      </c>
      <c r="E1905" s="1" t="s">
        <v>7259</v>
      </c>
      <c r="R1905" s="6" t="s">
        <v>7260</v>
      </c>
    </row>
    <row r="1906" spans="1:18" x14ac:dyDescent="0.25">
      <c r="A1906">
        <v>1907</v>
      </c>
      <c r="B1906" t="s">
        <v>7261</v>
      </c>
      <c r="C1906" t="s">
        <v>3</v>
      </c>
      <c r="D1906" s="1" t="s">
        <v>7262</v>
      </c>
      <c r="E1906" s="1" t="s">
        <v>7263</v>
      </c>
      <c r="R1906" s="6" t="s">
        <v>7264</v>
      </c>
    </row>
    <row r="1907" spans="1:18" x14ac:dyDescent="0.25">
      <c r="A1907">
        <v>1908</v>
      </c>
      <c r="B1907" t="s">
        <v>7265</v>
      </c>
      <c r="C1907" t="s">
        <v>3</v>
      </c>
      <c r="D1907" s="1" t="s">
        <v>7266</v>
      </c>
      <c r="E1907" s="1" t="s">
        <v>7267</v>
      </c>
      <c r="R1907" s="6" t="s">
        <v>7268</v>
      </c>
    </row>
    <row r="1908" spans="1:18" x14ac:dyDescent="0.25">
      <c r="A1908">
        <v>1909</v>
      </c>
      <c r="B1908" t="s">
        <v>7269</v>
      </c>
      <c r="C1908" t="s">
        <v>3</v>
      </c>
      <c r="D1908" s="1" t="s">
        <v>7270</v>
      </c>
      <c r="E1908" s="1" t="s">
        <v>7271</v>
      </c>
      <c r="R1908" s="6" t="s">
        <v>7272</v>
      </c>
    </row>
    <row r="1909" spans="1:18" x14ac:dyDescent="0.25">
      <c r="A1909">
        <v>1910</v>
      </c>
      <c r="B1909" t="s">
        <v>7273</v>
      </c>
      <c r="C1909" t="s">
        <v>3</v>
      </c>
      <c r="D1909" s="1" t="s">
        <v>7274</v>
      </c>
      <c r="E1909" s="1" t="s">
        <v>7275</v>
      </c>
      <c r="R1909" s="6" t="s">
        <v>7276</v>
      </c>
    </row>
    <row r="1910" spans="1:18" x14ac:dyDescent="0.25">
      <c r="A1910">
        <v>1911</v>
      </c>
      <c r="B1910" t="s">
        <v>7277</v>
      </c>
      <c r="C1910" t="s">
        <v>3</v>
      </c>
      <c r="D1910" s="1" t="s">
        <v>7278</v>
      </c>
      <c r="E1910" s="1" t="s">
        <v>4130</v>
      </c>
      <c r="R1910" s="6" t="s">
        <v>7279</v>
      </c>
    </row>
    <row r="1911" spans="1:18" x14ac:dyDescent="0.25">
      <c r="A1911">
        <v>1912</v>
      </c>
      <c r="B1911" t="s">
        <v>7280</v>
      </c>
      <c r="C1911" t="s">
        <v>3</v>
      </c>
      <c r="D1911" s="1" t="s">
        <v>7281</v>
      </c>
      <c r="E1911" s="1" t="s">
        <v>5374</v>
      </c>
      <c r="R1911" s="6" t="s">
        <v>7282</v>
      </c>
    </row>
    <row r="1912" spans="1:18" x14ac:dyDescent="0.25">
      <c r="A1912">
        <v>1913</v>
      </c>
      <c r="B1912" t="s">
        <v>7283</v>
      </c>
      <c r="C1912" t="s">
        <v>3</v>
      </c>
      <c r="D1912" s="1" t="s">
        <v>7284</v>
      </c>
      <c r="E1912" s="1" t="s">
        <v>7285</v>
      </c>
      <c r="R1912" s="6" t="s">
        <v>7286</v>
      </c>
    </row>
    <row r="1913" spans="1:18" x14ac:dyDescent="0.25">
      <c r="A1913">
        <v>1914</v>
      </c>
      <c r="B1913" t="s">
        <v>7287</v>
      </c>
      <c r="C1913" t="s">
        <v>3</v>
      </c>
      <c r="D1913" s="1" t="s">
        <v>7288</v>
      </c>
      <c r="E1913" s="1" t="s">
        <v>7289</v>
      </c>
      <c r="R1913" s="6" t="s">
        <v>7290</v>
      </c>
    </row>
    <row r="1914" spans="1:18" x14ac:dyDescent="0.25">
      <c r="A1914">
        <v>1915</v>
      </c>
      <c r="B1914" t="s">
        <v>7291</v>
      </c>
      <c r="C1914" t="s">
        <v>3</v>
      </c>
      <c r="D1914" s="1" t="s">
        <v>7292</v>
      </c>
      <c r="E1914" s="1" t="s">
        <v>7293</v>
      </c>
      <c r="R1914" s="6" t="s">
        <v>7294</v>
      </c>
    </row>
    <row r="1915" spans="1:18" x14ac:dyDescent="0.25">
      <c r="A1915">
        <v>1916</v>
      </c>
      <c r="B1915" t="s">
        <v>7295</v>
      </c>
      <c r="C1915" t="s">
        <v>3</v>
      </c>
      <c r="D1915" s="1" t="s">
        <v>7296</v>
      </c>
      <c r="E1915" s="1" t="s">
        <v>7297</v>
      </c>
      <c r="R1915" s="6" t="s">
        <v>7298</v>
      </c>
    </row>
    <row r="1916" spans="1:18" x14ac:dyDescent="0.25">
      <c r="A1916">
        <v>1917</v>
      </c>
      <c r="B1916" t="s">
        <v>7299</v>
      </c>
      <c r="C1916" t="s">
        <v>3</v>
      </c>
      <c r="D1916" s="1" t="s">
        <v>7300</v>
      </c>
      <c r="E1916" s="1" t="s">
        <v>7301</v>
      </c>
      <c r="R1916" s="6" t="s">
        <v>7302</v>
      </c>
    </row>
    <row r="1917" spans="1:18" x14ac:dyDescent="0.25">
      <c r="A1917">
        <v>1918</v>
      </c>
      <c r="B1917" t="s">
        <v>7303</v>
      </c>
      <c r="C1917" t="s">
        <v>3</v>
      </c>
      <c r="D1917" s="1" t="s">
        <v>7304</v>
      </c>
      <c r="E1917" s="1" t="s">
        <v>7305</v>
      </c>
      <c r="R1917" s="6" t="s">
        <v>7306</v>
      </c>
    </row>
    <row r="1918" spans="1:18" x14ac:dyDescent="0.25">
      <c r="A1918">
        <v>1919</v>
      </c>
      <c r="B1918" t="s">
        <v>7307</v>
      </c>
      <c r="C1918" t="s">
        <v>3</v>
      </c>
      <c r="D1918" s="1" t="s">
        <v>7308</v>
      </c>
      <c r="E1918" s="1" t="s">
        <v>7309</v>
      </c>
      <c r="R1918" s="6" t="s">
        <v>7310</v>
      </c>
    </row>
    <row r="1919" spans="1:18" x14ac:dyDescent="0.25">
      <c r="A1919">
        <v>1920</v>
      </c>
      <c r="B1919" t="s">
        <v>7311</v>
      </c>
      <c r="C1919" t="s">
        <v>3</v>
      </c>
      <c r="R1919" s="6" t="s">
        <v>7312</v>
      </c>
    </row>
    <row r="1920" spans="1:18" x14ac:dyDescent="0.25">
      <c r="A1920">
        <v>1921</v>
      </c>
      <c r="B1920" t="s">
        <v>7313</v>
      </c>
      <c r="C1920" t="s">
        <v>3</v>
      </c>
      <c r="D1920" s="1" t="s">
        <v>7314</v>
      </c>
      <c r="E1920" s="1" t="s">
        <v>90</v>
      </c>
      <c r="R1920" s="6" t="s">
        <v>7315</v>
      </c>
    </row>
    <row r="1921" spans="1:18" x14ac:dyDescent="0.25">
      <c r="A1921">
        <v>1922</v>
      </c>
      <c r="B1921" t="s">
        <v>7316</v>
      </c>
      <c r="C1921" t="s">
        <v>3</v>
      </c>
      <c r="D1921" s="1" t="s">
        <v>7317</v>
      </c>
      <c r="E1921" s="1" t="s">
        <v>7318</v>
      </c>
      <c r="R1921" s="6" t="s">
        <v>7319</v>
      </c>
    </row>
    <row r="1922" spans="1:18" x14ac:dyDescent="0.25">
      <c r="A1922">
        <v>1923</v>
      </c>
      <c r="B1922" s="9" t="s">
        <v>7320</v>
      </c>
      <c r="C1922" t="s">
        <v>3</v>
      </c>
      <c r="D1922" s="1" t="s">
        <v>7321</v>
      </c>
      <c r="E1922" s="1" t="s">
        <v>7322</v>
      </c>
      <c r="R1922" s="6" t="s">
        <v>7323</v>
      </c>
    </row>
    <row r="1923" spans="1:18" x14ac:dyDescent="0.25">
      <c r="A1923">
        <v>1924</v>
      </c>
      <c r="B1923" t="s">
        <v>7324</v>
      </c>
      <c r="C1923" t="s">
        <v>3</v>
      </c>
      <c r="D1923" s="1" t="s">
        <v>7325</v>
      </c>
      <c r="E1923" s="1" t="s">
        <v>7326</v>
      </c>
      <c r="R1923" s="6" t="s">
        <v>7327</v>
      </c>
    </row>
    <row r="1924" spans="1:18" x14ac:dyDescent="0.25">
      <c r="A1924">
        <v>1925</v>
      </c>
      <c r="B1924" t="s">
        <v>7328</v>
      </c>
      <c r="C1924" t="s">
        <v>3</v>
      </c>
      <c r="D1924" s="1" t="s">
        <v>7329</v>
      </c>
      <c r="E1924" s="1" t="s">
        <v>7330</v>
      </c>
      <c r="R1924" s="6" t="s">
        <v>7331</v>
      </c>
    </row>
    <row r="1925" spans="1:18" x14ac:dyDescent="0.25">
      <c r="A1925">
        <v>1926</v>
      </c>
      <c r="B1925" t="s">
        <v>7332</v>
      </c>
      <c r="C1925" t="s">
        <v>3</v>
      </c>
      <c r="R1925" s="6" t="s">
        <v>7333</v>
      </c>
    </row>
    <row r="1926" spans="1:18" x14ac:dyDescent="0.25">
      <c r="A1926">
        <v>1927</v>
      </c>
      <c r="B1926" t="s">
        <v>7334</v>
      </c>
      <c r="C1926" t="s">
        <v>3</v>
      </c>
      <c r="D1926" s="1" t="s">
        <v>7335</v>
      </c>
      <c r="E1926" s="1" t="s">
        <v>1228</v>
      </c>
      <c r="R1926" s="6" t="s">
        <v>7336</v>
      </c>
    </row>
    <row r="1927" spans="1:18" x14ac:dyDescent="0.25">
      <c r="A1927">
        <v>1928</v>
      </c>
      <c r="B1927" t="s">
        <v>7337</v>
      </c>
      <c r="C1927" t="s">
        <v>3</v>
      </c>
      <c r="D1927" s="1" t="s">
        <v>7338</v>
      </c>
      <c r="E1927" s="1" t="s">
        <v>34</v>
      </c>
      <c r="R1927" s="6" t="s">
        <v>7339</v>
      </c>
    </row>
    <row r="1928" spans="1:18" x14ac:dyDescent="0.25">
      <c r="A1928">
        <v>1929</v>
      </c>
      <c r="B1928" t="s">
        <v>7340</v>
      </c>
      <c r="C1928" t="s">
        <v>3</v>
      </c>
      <c r="D1928" s="1" t="s">
        <v>7341</v>
      </c>
      <c r="E1928" s="1" t="s">
        <v>7342</v>
      </c>
      <c r="R1928" s="6" t="s">
        <v>7343</v>
      </c>
    </row>
    <row r="1929" spans="1:18" x14ac:dyDescent="0.25">
      <c r="A1929">
        <v>1930</v>
      </c>
      <c r="B1929" t="s">
        <v>7344</v>
      </c>
      <c r="C1929" t="s">
        <v>3</v>
      </c>
      <c r="D1929" s="1" t="s">
        <v>7345</v>
      </c>
      <c r="E1929" s="1" t="s">
        <v>7346</v>
      </c>
      <c r="R1929" s="6" t="s">
        <v>7347</v>
      </c>
    </row>
    <row r="1930" spans="1:18" x14ac:dyDescent="0.25">
      <c r="A1930">
        <v>1931</v>
      </c>
      <c r="B1930" t="s">
        <v>7348</v>
      </c>
      <c r="C1930" t="s">
        <v>3</v>
      </c>
      <c r="D1930" s="1" t="s">
        <v>7349</v>
      </c>
      <c r="E1930" s="1" t="s">
        <v>7350</v>
      </c>
      <c r="R1930" s="6" t="s">
        <v>7351</v>
      </c>
    </row>
    <row r="1931" spans="1:18" x14ac:dyDescent="0.25">
      <c r="A1931">
        <v>1932</v>
      </c>
      <c r="B1931" t="s">
        <v>7352</v>
      </c>
      <c r="C1931" t="s">
        <v>3</v>
      </c>
      <c r="D1931" s="1" t="s">
        <v>7353</v>
      </c>
      <c r="E1931" s="1" t="s">
        <v>7354</v>
      </c>
      <c r="R1931" s="6" t="s">
        <v>7355</v>
      </c>
    </row>
    <row r="1932" spans="1:18" x14ac:dyDescent="0.25">
      <c r="A1932">
        <v>1933</v>
      </c>
      <c r="B1932" t="s">
        <v>7356</v>
      </c>
      <c r="C1932" t="s">
        <v>3</v>
      </c>
      <c r="D1932" s="1" t="s">
        <v>7357</v>
      </c>
      <c r="E1932" s="1" t="s">
        <v>6212</v>
      </c>
      <c r="R1932" s="6" t="s">
        <v>7358</v>
      </c>
    </row>
    <row r="1933" spans="1:18" x14ac:dyDescent="0.25">
      <c r="A1933">
        <v>1934</v>
      </c>
      <c r="B1933" t="s">
        <v>7359</v>
      </c>
      <c r="C1933" t="s">
        <v>3</v>
      </c>
      <c r="D1933" s="1" t="s">
        <v>7360</v>
      </c>
      <c r="E1933" s="1" t="s">
        <v>7361</v>
      </c>
      <c r="R1933" s="6" t="s">
        <v>7362</v>
      </c>
    </row>
    <row r="1934" spans="1:18" x14ac:dyDescent="0.25">
      <c r="A1934">
        <v>1935</v>
      </c>
      <c r="B1934" t="s">
        <v>7363</v>
      </c>
      <c r="C1934" t="s">
        <v>3</v>
      </c>
      <c r="D1934" s="1" t="s">
        <v>7364</v>
      </c>
      <c r="E1934" s="1" t="s">
        <v>7365</v>
      </c>
      <c r="R1934" s="6" t="s">
        <v>7366</v>
      </c>
    </row>
    <row r="1935" spans="1:18" x14ac:dyDescent="0.25">
      <c r="A1935">
        <v>1936</v>
      </c>
      <c r="B1935" t="s">
        <v>7367</v>
      </c>
      <c r="C1935" t="s">
        <v>3</v>
      </c>
      <c r="D1935" s="1" t="s">
        <v>7368</v>
      </c>
      <c r="E1935" s="1" t="s">
        <v>68</v>
      </c>
      <c r="R1935" s="6" t="s">
        <v>7369</v>
      </c>
    </row>
    <row r="1936" spans="1:18" x14ac:dyDescent="0.25">
      <c r="A1936">
        <v>1937</v>
      </c>
      <c r="B1936" t="s">
        <v>7370</v>
      </c>
      <c r="C1936" t="s">
        <v>3</v>
      </c>
      <c r="D1936" s="1" t="s">
        <v>7371</v>
      </c>
      <c r="E1936" s="1" t="s">
        <v>7372</v>
      </c>
      <c r="R1936" s="6" t="s">
        <v>7373</v>
      </c>
    </row>
    <row r="1937" spans="1:18" x14ac:dyDescent="0.25">
      <c r="A1937">
        <v>1938</v>
      </c>
      <c r="B1937" t="s">
        <v>7374</v>
      </c>
      <c r="C1937" t="s">
        <v>3</v>
      </c>
      <c r="D1937" s="1" t="s">
        <v>7375</v>
      </c>
      <c r="E1937" s="1" t="s">
        <v>7376</v>
      </c>
      <c r="R1937" s="6" t="s">
        <v>7377</v>
      </c>
    </row>
    <row r="1938" spans="1:18" x14ac:dyDescent="0.25">
      <c r="A1938">
        <v>1939</v>
      </c>
      <c r="B1938" t="s">
        <v>7378</v>
      </c>
      <c r="C1938" t="s">
        <v>3</v>
      </c>
      <c r="D1938" s="1" t="s">
        <v>7379</v>
      </c>
      <c r="E1938" s="1" t="s">
        <v>7113</v>
      </c>
      <c r="R1938" s="6" t="s">
        <v>7380</v>
      </c>
    </row>
    <row r="1939" spans="1:18" x14ac:dyDescent="0.25">
      <c r="A1939">
        <v>1940</v>
      </c>
      <c r="B1939" t="s">
        <v>7381</v>
      </c>
      <c r="C1939" t="s">
        <v>3</v>
      </c>
      <c r="D1939" s="1" t="s">
        <v>7382</v>
      </c>
      <c r="E1939" s="1" t="s">
        <v>7383</v>
      </c>
      <c r="R1939" s="6" t="s">
        <v>7384</v>
      </c>
    </row>
    <row r="1940" spans="1:18" x14ac:dyDescent="0.25">
      <c r="A1940">
        <v>1941</v>
      </c>
      <c r="B1940" t="s">
        <v>7385</v>
      </c>
      <c r="C1940" t="s">
        <v>3</v>
      </c>
      <c r="D1940" s="1" t="s">
        <v>7386</v>
      </c>
      <c r="E1940" s="1" t="s">
        <v>7387</v>
      </c>
      <c r="R1940" s="6" t="s">
        <v>7388</v>
      </c>
    </row>
    <row r="1941" spans="1:18" x14ac:dyDescent="0.25">
      <c r="A1941">
        <v>1942</v>
      </c>
      <c r="B1941" t="s">
        <v>7389</v>
      </c>
      <c r="C1941" t="s">
        <v>3</v>
      </c>
      <c r="D1941" s="1" t="s">
        <v>7390</v>
      </c>
      <c r="E1941" s="1" t="s">
        <v>7391</v>
      </c>
      <c r="R1941" s="6" t="s">
        <v>7392</v>
      </c>
    </row>
    <row r="1942" spans="1:18" x14ac:dyDescent="0.25">
      <c r="A1942">
        <v>1943</v>
      </c>
      <c r="B1942" t="s">
        <v>7393</v>
      </c>
      <c r="C1942" t="s">
        <v>3</v>
      </c>
      <c r="D1942" s="1" t="s">
        <v>7394</v>
      </c>
      <c r="E1942" s="1" t="s">
        <v>7395</v>
      </c>
      <c r="R1942" s="6" t="s">
        <v>7396</v>
      </c>
    </row>
    <row r="1943" spans="1:18" x14ac:dyDescent="0.25">
      <c r="A1943">
        <v>1944</v>
      </c>
      <c r="B1943" t="s">
        <v>7397</v>
      </c>
      <c r="C1943" t="s">
        <v>3</v>
      </c>
      <c r="D1943" s="1" t="s">
        <v>7398</v>
      </c>
      <c r="E1943" s="1" t="s">
        <v>7399</v>
      </c>
      <c r="R1943" s="6" t="s">
        <v>7400</v>
      </c>
    </row>
    <row r="1944" spans="1:18" x14ac:dyDescent="0.25">
      <c r="A1944">
        <v>1945</v>
      </c>
      <c r="B1944" t="s">
        <v>7401</v>
      </c>
      <c r="C1944" t="s">
        <v>3</v>
      </c>
      <c r="D1944" s="1" t="s">
        <v>4319</v>
      </c>
      <c r="E1944" s="1" t="s">
        <v>4319</v>
      </c>
      <c r="R1944" s="6" t="s">
        <v>7402</v>
      </c>
    </row>
    <row r="1945" spans="1:18" x14ac:dyDescent="0.25">
      <c r="A1945">
        <v>1946</v>
      </c>
      <c r="B1945" t="s">
        <v>7403</v>
      </c>
      <c r="C1945" t="s">
        <v>3</v>
      </c>
      <c r="D1945" s="1" t="s">
        <v>7404</v>
      </c>
      <c r="E1945" s="1" t="s">
        <v>7405</v>
      </c>
      <c r="R1945" s="6" t="s">
        <v>7406</v>
      </c>
    </row>
    <row r="1946" spans="1:18" x14ac:dyDescent="0.25">
      <c r="A1946">
        <v>1947</v>
      </c>
      <c r="B1946" t="s">
        <v>7407</v>
      </c>
      <c r="C1946" t="s">
        <v>3</v>
      </c>
      <c r="D1946" s="1" t="s">
        <v>7408</v>
      </c>
      <c r="E1946" s="1" t="s">
        <v>276</v>
      </c>
      <c r="R1946" s="6" t="s">
        <v>7409</v>
      </c>
    </row>
    <row r="1947" spans="1:18" x14ac:dyDescent="0.25">
      <c r="A1947">
        <v>1948</v>
      </c>
      <c r="B1947" t="s">
        <v>7410</v>
      </c>
      <c r="C1947" t="s">
        <v>3</v>
      </c>
      <c r="D1947" s="1" t="s">
        <v>7411</v>
      </c>
      <c r="E1947" s="1" t="s">
        <v>7412</v>
      </c>
      <c r="R1947" s="6" t="s">
        <v>7413</v>
      </c>
    </row>
    <row r="1948" spans="1:18" x14ac:dyDescent="0.25">
      <c r="A1948">
        <v>1949</v>
      </c>
      <c r="B1948" t="s">
        <v>7414</v>
      </c>
      <c r="C1948" t="s">
        <v>3</v>
      </c>
      <c r="D1948" s="1" t="s">
        <v>7415</v>
      </c>
      <c r="E1948" s="1" t="s">
        <v>7416</v>
      </c>
      <c r="R1948" s="6" t="s">
        <v>7417</v>
      </c>
    </row>
    <row r="1949" spans="1:18" x14ac:dyDescent="0.25">
      <c r="A1949">
        <v>1950</v>
      </c>
      <c r="B1949" t="s">
        <v>7418</v>
      </c>
      <c r="C1949" t="s">
        <v>3</v>
      </c>
      <c r="D1949" s="1" t="s">
        <v>7419</v>
      </c>
      <c r="E1949" s="1" t="s">
        <v>7420</v>
      </c>
      <c r="R1949" s="6" t="s">
        <v>7421</v>
      </c>
    </row>
    <row r="1950" spans="1:18" x14ac:dyDescent="0.25">
      <c r="A1950">
        <v>1951</v>
      </c>
      <c r="B1950" t="s">
        <v>7422</v>
      </c>
      <c r="C1950" t="s">
        <v>3</v>
      </c>
      <c r="D1950" s="1" t="s">
        <v>7423</v>
      </c>
      <c r="E1950" s="1" t="s">
        <v>7113</v>
      </c>
      <c r="R1950" s="6" t="s">
        <v>7424</v>
      </c>
    </row>
    <row r="1951" spans="1:18" x14ac:dyDescent="0.25">
      <c r="A1951">
        <v>1952</v>
      </c>
      <c r="B1951" t="s">
        <v>7425</v>
      </c>
      <c r="C1951" t="s">
        <v>3</v>
      </c>
      <c r="D1951" s="1" t="s">
        <v>7426</v>
      </c>
      <c r="E1951" s="1" t="s">
        <v>7427</v>
      </c>
      <c r="R1951" s="6" t="s">
        <v>7428</v>
      </c>
    </row>
    <row r="1952" spans="1:18" x14ac:dyDescent="0.25">
      <c r="A1952">
        <v>1953</v>
      </c>
      <c r="B1952" t="s">
        <v>7429</v>
      </c>
      <c r="C1952" t="s">
        <v>3</v>
      </c>
      <c r="D1952" s="1" t="s">
        <v>7430</v>
      </c>
      <c r="E1952" s="1" t="s">
        <v>7431</v>
      </c>
      <c r="R1952" s="6" t="s">
        <v>7432</v>
      </c>
    </row>
    <row r="1953" spans="1:18" x14ac:dyDescent="0.25">
      <c r="A1953">
        <v>1954</v>
      </c>
      <c r="B1953" t="s">
        <v>7433</v>
      </c>
      <c r="C1953" t="s">
        <v>3</v>
      </c>
      <c r="D1953" s="1" t="s">
        <v>7434</v>
      </c>
      <c r="E1953" s="1" t="s">
        <v>7435</v>
      </c>
      <c r="R1953" s="6" t="s">
        <v>7436</v>
      </c>
    </row>
    <row r="1954" spans="1:18" x14ac:dyDescent="0.25">
      <c r="A1954">
        <v>1955</v>
      </c>
      <c r="B1954" t="s">
        <v>7437</v>
      </c>
      <c r="C1954" t="s">
        <v>3</v>
      </c>
      <c r="D1954" s="1" t="s">
        <v>7438</v>
      </c>
      <c r="E1954" s="1" t="s">
        <v>7439</v>
      </c>
      <c r="R1954" s="6" t="s">
        <v>7440</v>
      </c>
    </row>
    <row r="1955" spans="1:18" x14ac:dyDescent="0.25">
      <c r="A1955">
        <v>1956</v>
      </c>
      <c r="B1955" t="s">
        <v>7441</v>
      </c>
      <c r="C1955" t="s">
        <v>3</v>
      </c>
      <c r="D1955" s="1" t="s">
        <v>7442</v>
      </c>
      <c r="E1955" s="1" t="s">
        <v>7443</v>
      </c>
      <c r="R1955" s="6" t="s">
        <v>7444</v>
      </c>
    </row>
    <row r="1956" spans="1:18" x14ac:dyDescent="0.25">
      <c r="A1956">
        <v>1957</v>
      </c>
      <c r="B1956" t="s">
        <v>7445</v>
      </c>
      <c r="C1956" t="s">
        <v>3</v>
      </c>
      <c r="D1956" s="1" t="s">
        <v>7446</v>
      </c>
      <c r="E1956" s="1" t="s">
        <v>7447</v>
      </c>
      <c r="R1956" s="6" t="s">
        <v>7448</v>
      </c>
    </row>
    <row r="1957" spans="1:18" x14ac:dyDescent="0.25">
      <c r="A1957">
        <v>1958</v>
      </c>
      <c r="B1957" t="s">
        <v>7449</v>
      </c>
      <c r="C1957" t="s">
        <v>3</v>
      </c>
      <c r="D1957" s="1" t="s">
        <v>7450</v>
      </c>
      <c r="E1957" s="1" t="s">
        <v>7451</v>
      </c>
      <c r="R1957" s="6" t="s">
        <v>7452</v>
      </c>
    </row>
    <row r="1958" spans="1:18" x14ac:dyDescent="0.25">
      <c r="A1958">
        <v>1959</v>
      </c>
      <c r="B1958" t="s">
        <v>7453</v>
      </c>
      <c r="C1958" t="s">
        <v>3</v>
      </c>
      <c r="D1958" s="1" t="s">
        <v>7454</v>
      </c>
      <c r="E1958" s="1" t="s">
        <v>7455</v>
      </c>
      <c r="R1958" s="6" t="s">
        <v>7456</v>
      </c>
    </row>
    <row r="1959" spans="1:18" x14ac:dyDescent="0.25">
      <c r="A1959">
        <v>1960</v>
      </c>
      <c r="B1959" t="s">
        <v>7457</v>
      </c>
      <c r="C1959" t="s">
        <v>3</v>
      </c>
      <c r="D1959" s="1" t="s">
        <v>7458</v>
      </c>
      <c r="E1959" s="1" t="s">
        <v>7459</v>
      </c>
      <c r="R1959" s="6" t="s">
        <v>7460</v>
      </c>
    </row>
    <row r="1960" spans="1:18" x14ac:dyDescent="0.25">
      <c r="A1960">
        <v>1961</v>
      </c>
      <c r="B1960" t="s">
        <v>7461</v>
      </c>
      <c r="C1960" t="s">
        <v>3</v>
      </c>
      <c r="D1960" s="1" t="s">
        <v>7462</v>
      </c>
      <c r="E1960" s="1" t="s">
        <v>7463</v>
      </c>
      <c r="R1960" s="6" t="s">
        <v>7464</v>
      </c>
    </row>
    <row r="1961" spans="1:18" x14ac:dyDescent="0.25">
      <c r="A1961">
        <v>1962</v>
      </c>
      <c r="B1961" t="s">
        <v>7465</v>
      </c>
      <c r="C1961" t="s">
        <v>3</v>
      </c>
      <c r="D1961" s="1" t="s">
        <v>7466</v>
      </c>
      <c r="E1961" s="1" t="s">
        <v>7467</v>
      </c>
      <c r="R1961" s="6" t="s">
        <v>7468</v>
      </c>
    </row>
    <row r="1962" spans="1:18" x14ac:dyDescent="0.25">
      <c r="A1962">
        <v>1963</v>
      </c>
      <c r="B1962" t="s">
        <v>7469</v>
      </c>
      <c r="C1962" t="s">
        <v>3</v>
      </c>
      <c r="D1962" s="1" t="s">
        <v>7470</v>
      </c>
      <c r="E1962" s="1" t="s">
        <v>7471</v>
      </c>
      <c r="R1962" s="6" t="s">
        <v>7472</v>
      </c>
    </row>
    <row r="1963" spans="1:18" x14ac:dyDescent="0.25">
      <c r="A1963">
        <v>1964</v>
      </c>
      <c r="B1963" t="s">
        <v>7473</v>
      </c>
      <c r="C1963" t="s">
        <v>3</v>
      </c>
      <c r="D1963" s="1" t="s">
        <v>7474</v>
      </c>
      <c r="E1963" s="1" t="s">
        <v>7475</v>
      </c>
      <c r="R1963" s="6" t="s">
        <v>7476</v>
      </c>
    </row>
    <row r="1964" spans="1:18" x14ac:dyDescent="0.25">
      <c r="A1964">
        <v>1965</v>
      </c>
      <c r="B1964" t="s">
        <v>7477</v>
      </c>
      <c r="C1964" t="s">
        <v>3</v>
      </c>
      <c r="D1964" s="1" t="s">
        <v>7478</v>
      </c>
      <c r="E1964" s="1" t="s">
        <v>7479</v>
      </c>
      <c r="R1964" s="6" t="s">
        <v>7480</v>
      </c>
    </row>
    <row r="1965" spans="1:18" x14ac:dyDescent="0.25">
      <c r="A1965">
        <v>1966</v>
      </c>
      <c r="B1965" t="s">
        <v>7481</v>
      </c>
      <c r="C1965" t="s">
        <v>3</v>
      </c>
      <c r="D1965" s="1" t="s">
        <v>7482</v>
      </c>
      <c r="E1965" s="1" t="s">
        <v>7129</v>
      </c>
      <c r="R1965" s="6" t="s">
        <v>7483</v>
      </c>
    </row>
    <row r="1966" spans="1:18" x14ac:dyDescent="0.25">
      <c r="A1966">
        <v>1967</v>
      </c>
      <c r="B1966" t="s">
        <v>7484</v>
      </c>
      <c r="C1966" t="s">
        <v>3</v>
      </c>
      <c r="D1966" s="1" t="s">
        <v>7485</v>
      </c>
      <c r="E1966" s="1" t="s">
        <v>7486</v>
      </c>
      <c r="R1966" s="6" t="s">
        <v>7487</v>
      </c>
    </row>
    <row r="1967" spans="1:18" x14ac:dyDescent="0.25">
      <c r="A1967">
        <v>1968</v>
      </c>
      <c r="B1967" t="s">
        <v>7488</v>
      </c>
      <c r="C1967" t="s">
        <v>3</v>
      </c>
      <c r="D1967" s="1" t="s">
        <v>7489</v>
      </c>
      <c r="E1967" s="1" t="s">
        <v>7490</v>
      </c>
      <c r="R1967" s="6" t="s">
        <v>7491</v>
      </c>
    </row>
    <row r="1968" spans="1:18" x14ac:dyDescent="0.25">
      <c r="A1968">
        <v>1969</v>
      </c>
      <c r="B1968" t="s">
        <v>7492</v>
      </c>
      <c r="C1968" t="s">
        <v>3</v>
      </c>
      <c r="D1968" s="1" t="s">
        <v>7493</v>
      </c>
      <c r="E1968" s="1" t="s">
        <v>7494</v>
      </c>
      <c r="R1968" s="6" t="s">
        <v>7495</v>
      </c>
    </row>
    <row r="1969" spans="1:18" x14ac:dyDescent="0.25">
      <c r="A1969">
        <v>1970</v>
      </c>
      <c r="B1969" t="s">
        <v>7496</v>
      </c>
      <c r="C1969" t="s">
        <v>3</v>
      </c>
      <c r="D1969" s="1" t="s">
        <v>7497</v>
      </c>
      <c r="E1969" s="1" t="s">
        <v>349</v>
      </c>
      <c r="R1969" s="6" t="s">
        <v>7498</v>
      </c>
    </row>
    <row r="1970" spans="1:18" x14ac:dyDescent="0.25">
      <c r="A1970">
        <v>1971</v>
      </c>
      <c r="B1970" t="s">
        <v>7499</v>
      </c>
      <c r="C1970" t="s">
        <v>3</v>
      </c>
      <c r="D1970" s="1" t="s">
        <v>7500</v>
      </c>
      <c r="E1970" s="1" t="s">
        <v>2259</v>
      </c>
      <c r="R1970" s="6" t="s">
        <v>7501</v>
      </c>
    </row>
    <row r="1971" spans="1:18" x14ac:dyDescent="0.25">
      <c r="A1971">
        <v>1972</v>
      </c>
      <c r="B1971" t="s">
        <v>7502</v>
      </c>
      <c r="C1971" t="s">
        <v>3</v>
      </c>
      <c r="D1971" s="1" t="s">
        <v>7503</v>
      </c>
      <c r="E1971" s="1" t="s">
        <v>7504</v>
      </c>
      <c r="R1971" s="6" t="s">
        <v>7505</v>
      </c>
    </row>
    <row r="1972" spans="1:18" x14ac:dyDescent="0.25">
      <c r="A1972">
        <v>1973</v>
      </c>
      <c r="B1972" t="s">
        <v>7506</v>
      </c>
      <c r="C1972" t="s">
        <v>3</v>
      </c>
      <c r="D1972" s="1" t="s">
        <v>388</v>
      </c>
      <c r="E1972" s="1" t="s">
        <v>7507</v>
      </c>
      <c r="R1972" s="6" t="s">
        <v>7508</v>
      </c>
    </row>
    <row r="1973" spans="1:18" x14ac:dyDescent="0.25">
      <c r="A1973">
        <v>1974</v>
      </c>
      <c r="B1973" t="s">
        <v>7509</v>
      </c>
      <c r="C1973" t="s">
        <v>3</v>
      </c>
      <c r="D1973" s="1" t="s">
        <v>7510</v>
      </c>
      <c r="E1973" s="1" t="s">
        <v>6147</v>
      </c>
      <c r="R1973" s="6" t="s">
        <v>7511</v>
      </c>
    </row>
    <row r="1974" spans="1:18" x14ac:dyDescent="0.25">
      <c r="A1974">
        <v>1975</v>
      </c>
      <c r="B1974" t="s">
        <v>7512</v>
      </c>
      <c r="C1974" t="s">
        <v>3</v>
      </c>
      <c r="D1974" s="1" t="s">
        <v>7513</v>
      </c>
      <c r="E1974" s="1" t="s">
        <v>7514</v>
      </c>
      <c r="R1974" s="6" t="s">
        <v>7515</v>
      </c>
    </row>
    <row r="1975" spans="1:18" x14ac:dyDescent="0.25">
      <c r="A1975">
        <v>1976</v>
      </c>
      <c r="B1975" t="s">
        <v>7516</v>
      </c>
      <c r="C1975" t="s">
        <v>3</v>
      </c>
      <c r="D1975" s="1" t="s">
        <v>7517</v>
      </c>
      <c r="E1975" s="1" t="s">
        <v>7518</v>
      </c>
      <c r="R1975" s="6" t="s">
        <v>7519</v>
      </c>
    </row>
    <row r="1976" spans="1:18" x14ac:dyDescent="0.25">
      <c r="A1976">
        <v>1977</v>
      </c>
      <c r="B1976" t="s">
        <v>7520</v>
      </c>
      <c r="C1976" t="s">
        <v>3</v>
      </c>
      <c r="D1976" s="1" t="s">
        <v>7521</v>
      </c>
      <c r="E1976" s="1" t="s">
        <v>7522</v>
      </c>
      <c r="R1976" s="6" t="s">
        <v>7523</v>
      </c>
    </row>
    <row r="1977" spans="1:18" x14ac:dyDescent="0.25">
      <c r="A1977">
        <v>1978</v>
      </c>
      <c r="B1977" t="s">
        <v>7524</v>
      </c>
      <c r="C1977" t="s">
        <v>3</v>
      </c>
      <c r="D1977" s="1" t="s">
        <v>7525</v>
      </c>
      <c r="E1977" s="1" t="s">
        <v>7526</v>
      </c>
      <c r="R1977" s="6" t="s">
        <v>7527</v>
      </c>
    </row>
    <row r="1978" spans="1:18" x14ac:dyDescent="0.25">
      <c r="A1978">
        <v>1979</v>
      </c>
      <c r="B1978" t="s">
        <v>7528</v>
      </c>
      <c r="C1978" t="s">
        <v>3</v>
      </c>
      <c r="D1978" s="1" t="s">
        <v>7529</v>
      </c>
      <c r="E1978" s="1" t="s">
        <v>87</v>
      </c>
      <c r="R1978" s="6" t="s">
        <v>7530</v>
      </c>
    </row>
    <row r="1979" spans="1:18" x14ac:dyDescent="0.25">
      <c r="A1979">
        <v>1980</v>
      </c>
      <c r="B1979" t="s">
        <v>7531</v>
      </c>
      <c r="C1979" t="s">
        <v>3</v>
      </c>
      <c r="D1979" s="1" t="s">
        <v>7532</v>
      </c>
      <c r="E1979" s="1" t="s">
        <v>7533</v>
      </c>
      <c r="R1979" s="6" t="s">
        <v>7534</v>
      </c>
    </row>
    <row r="1980" spans="1:18" x14ac:dyDescent="0.25">
      <c r="A1980">
        <v>1981</v>
      </c>
      <c r="B1980" t="s">
        <v>7535</v>
      </c>
      <c r="C1980" t="s">
        <v>3</v>
      </c>
      <c r="D1980" s="1" t="s">
        <v>7536</v>
      </c>
      <c r="E1980" s="1" t="s">
        <v>7537</v>
      </c>
      <c r="R1980" s="6" t="s">
        <v>7538</v>
      </c>
    </row>
    <row r="1981" spans="1:18" x14ac:dyDescent="0.25">
      <c r="A1981">
        <v>1982</v>
      </c>
      <c r="B1981" t="s">
        <v>7539</v>
      </c>
      <c r="C1981" t="s">
        <v>3</v>
      </c>
      <c r="D1981" s="1" t="s">
        <v>7540</v>
      </c>
      <c r="E1981" s="1" t="s">
        <v>4899</v>
      </c>
      <c r="R1981" s="6" t="s">
        <v>7541</v>
      </c>
    </row>
    <row r="1982" spans="1:18" x14ac:dyDescent="0.25">
      <c r="A1982">
        <v>1983</v>
      </c>
      <c r="B1982" t="s">
        <v>7542</v>
      </c>
      <c r="C1982" t="s">
        <v>3</v>
      </c>
      <c r="D1982" s="1" t="s">
        <v>7543</v>
      </c>
      <c r="E1982" s="1" t="s">
        <v>4657</v>
      </c>
      <c r="R1982" s="6" t="s">
        <v>7544</v>
      </c>
    </row>
    <row r="1983" spans="1:18" x14ac:dyDescent="0.25">
      <c r="A1983">
        <v>1984</v>
      </c>
      <c r="B1983" t="s">
        <v>7545</v>
      </c>
      <c r="C1983" t="s">
        <v>3</v>
      </c>
      <c r="D1983" s="1" t="s">
        <v>7546</v>
      </c>
      <c r="E1983" s="1" t="s">
        <v>7547</v>
      </c>
      <c r="R1983" s="6" t="s">
        <v>7548</v>
      </c>
    </row>
    <row r="1984" spans="1:18" x14ac:dyDescent="0.25">
      <c r="A1984">
        <v>1985</v>
      </c>
      <c r="B1984" t="s">
        <v>7549</v>
      </c>
      <c r="C1984" t="s">
        <v>3</v>
      </c>
      <c r="D1984" s="1" t="s">
        <v>7550</v>
      </c>
      <c r="E1984" s="1" t="s">
        <v>7551</v>
      </c>
      <c r="R1984" s="6" t="s">
        <v>7552</v>
      </c>
    </row>
    <row r="1985" spans="1:18" x14ac:dyDescent="0.25">
      <c r="A1985">
        <v>1986</v>
      </c>
      <c r="B1985" t="s">
        <v>7553</v>
      </c>
      <c r="C1985" t="s">
        <v>3</v>
      </c>
      <c r="D1985" s="1" t="s">
        <v>7554</v>
      </c>
      <c r="E1985" s="1" t="s">
        <v>3725</v>
      </c>
      <c r="R1985" s="6" t="s">
        <v>7555</v>
      </c>
    </row>
    <row r="1986" spans="1:18" x14ac:dyDescent="0.25">
      <c r="A1986">
        <v>1987</v>
      </c>
      <c r="B1986" t="s">
        <v>7556</v>
      </c>
      <c r="C1986" t="s">
        <v>3</v>
      </c>
      <c r="D1986" s="1" t="s">
        <v>7557</v>
      </c>
      <c r="E1986" s="1" t="s">
        <v>7557</v>
      </c>
      <c r="R1986" s="6" t="s">
        <v>7558</v>
      </c>
    </row>
    <row r="1987" spans="1:18" x14ac:dyDescent="0.25">
      <c r="A1987">
        <v>1988</v>
      </c>
      <c r="B1987" t="s">
        <v>7559</v>
      </c>
      <c r="C1987" t="s">
        <v>3</v>
      </c>
      <c r="D1987" s="1" t="s">
        <v>7560</v>
      </c>
      <c r="E1987" s="1" t="s">
        <v>7561</v>
      </c>
      <c r="R1987" s="6" t="s">
        <v>7562</v>
      </c>
    </row>
    <row r="1988" spans="1:18" x14ac:dyDescent="0.25">
      <c r="A1988">
        <v>1989</v>
      </c>
      <c r="B1988" t="s">
        <v>7563</v>
      </c>
      <c r="C1988" t="s">
        <v>3</v>
      </c>
      <c r="D1988" s="1" t="s">
        <v>7564</v>
      </c>
      <c r="E1988" s="1" t="s">
        <v>7565</v>
      </c>
      <c r="R1988" s="6" t="s">
        <v>7566</v>
      </c>
    </row>
    <row r="1989" spans="1:18" x14ac:dyDescent="0.25">
      <c r="A1989">
        <v>1990</v>
      </c>
      <c r="B1989" t="s">
        <v>7567</v>
      </c>
      <c r="C1989" t="s">
        <v>3</v>
      </c>
      <c r="D1989" s="1" t="s">
        <v>7568</v>
      </c>
      <c r="E1989" s="1" t="s">
        <v>7569</v>
      </c>
      <c r="R1989" s="6" t="s">
        <v>7570</v>
      </c>
    </row>
    <row r="1990" spans="1:18" x14ac:dyDescent="0.25">
      <c r="A1990">
        <v>1991</v>
      </c>
      <c r="B1990" t="s">
        <v>7571</v>
      </c>
      <c r="C1990" t="s">
        <v>3</v>
      </c>
      <c r="D1990" s="1" t="s">
        <v>7572</v>
      </c>
      <c r="E1990" s="1" t="s">
        <v>7573</v>
      </c>
      <c r="R1990" s="6" t="s">
        <v>7574</v>
      </c>
    </row>
    <row r="1991" spans="1:18" x14ac:dyDescent="0.25">
      <c r="A1991">
        <v>1992</v>
      </c>
      <c r="B1991" t="s">
        <v>7575</v>
      </c>
      <c r="C1991" t="s">
        <v>3</v>
      </c>
      <c r="D1991" s="1" t="s">
        <v>7576</v>
      </c>
      <c r="E1991" s="1" t="s">
        <v>7577</v>
      </c>
      <c r="R1991" s="6" t="s">
        <v>7578</v>
      </c>
    </row>
    <row r="1992" spans="1:18" x14ac:dyDescent="0.25">
      <c r="A1992">
        <v>1993</v>
      </c>
      <c r="B1992" t="s">
        <v>7579</v>
      </c>
      <c r="C1992" t="s">
        <v>3</v>
      </c>
      <c r="D1992" s="1" t="s">
        <v>7580</v>
      </c>
      <c r="E1992" s="1" t="s">
        <v>6132</v>
      </c>
      <c r="R1992" s="6" t="s">
        <v>7581</v>
      </c>
    </row>
    <row r="1993" spans="1:18" x14ac:dyDescent="0.25">
      <c r="A1993">
        <v>1994</v>
      </c>
      <c r="B1993" t="s">
        <v>7582</v>
      </c>
      <c r="C1993" t="s">
        <v>3</v>
      </c>
      <c r="D1993" s="1" t="s">
        <v>7583</v>
      </c>
      <c r="E1993" s="1" t="s">
        <v>7584</v>
      </c>
      <c r="R1993" s="6" t="s">
        <v>7585</v>
      </c>
    </row>
    <row r="1994" spans="1:18" x14ac:dyDescent="0.25">
      <c r="A1994">
        <v>1995</v>
      </c>
      <c r="B1994" t="s">
        <v>7586</v>
      </c>
      <c r="C1994" t="s">
        <v>3</v>
      </c>
      <c r="D1994" s="1" t="s">
        <v>7587</v>
      </c>
      <c r="E1994" s="1" t="s">
        <v>2607</v>
      </c>
      <c r="R1994" s="6" t="s">
        <v>7588</v>
      </c>
    </row>
    <row r="1995" spans="1:18" x14ac:dyDescent="0.25">
      <c r="A1995">
        <v>1996</v>
      </c>
      <c r="B1995" t="s">
        <v>7589</v>
      </c>
      <c r="C1995" t="s">
        <v>3</v>
      </c>
      <c r="D1995" s="1" t="s">
        <v>7590</v>
      </c>
      <c r="E1995" s="1" t="s">
        <v>7591</v>
      </c>
      <c r="R1995" s="6" t="s">
        <v>7592</v>
      </c>
    </row>
    <row r="1996" spans="1:18" x14ac:dyDescent="0.25">
      <c r="A1996">
        <v>1997</v>
      </c>
      <c r="B1996" s="9" t="s">
        <v>7593</v>
      </c>
      <c r="C1996" t="s">
        <v>3</v>
      </c>
      <c r="D1996" s="1" t="s">
        <v>7594</v>
      </c>
      <c r="E1996" s="1" t="s">
        <v>7595</v>
      </c>
      <c r="R1996" s="6" t="s">
        <v>7596</v>
      </c>
    </row>
    <row r="1997" spans="1:18" x14ac:dyDescent="0.25">
      <c r="A1997">
        <v>1998</v>
      </c>
      <c r="B1997" t="s">
        <v>7597</v>
      </c>
      <c r="C1997" t="s">
        <v>3</v>
      </c>
      <c r="D1997" s="1" t="s">
        <v>7598</v>
      </c>
      <c r="E1997" s="1" t="s">
        <v>7599</v>
      </c>
      <c r="R1997" s="6" t="s">
        <v>7600</v>
      </c>
    </row>
    <row r="1998" spans="1:18" x14ac:dyDescent="0.25">
      <c r="A1998">
        <v>1999</v>
      </c>
      <c r="B1998" t="s">
        <v>7601</v>
      </c>
      <c r="C1998" t="s">
        <v>3</v>
      </c>
      <c r="D1998" s="1" t="s">
        <v>7602</v>
      </c>
      <c r="E1998" s="1" t="s">
        <v>7603</v>
      </c>
      <c r="R1998" s="6" t="s">
        <v>7604</v>
      </c>
    </row>
    <row r="1999" spans="1:18" x14ac:dyDescent="0.25">
      <c r="A1999">
        <v>2000</v>
      </c>
      <c r="B1999" t="s">
        <v>7605</v>
      </c>
      <c r="C1999" t="s">
        <v>3</v>
      </c>
      <c r="D1999" s="1" t="s">
        <v>7606</v>
      </c>
      <c r="E1999" s="1" t="s">
        <v>7607</v>
      </c>
      <c r="R1999" s="6" t="s">
        <v>7608</v>
      </c>
    </row>
    <row r="2000" spans="1:18" x14ac:dyDescent="0.25">
      <c r="A2000">
        <v>2001</v>
      </c>
      <c r="B2000" t="s">
        <v>7609</v>
      </c>
      <c r="C2000" t="s">
        <v>3</v>
      </c>
      <c r="D2000" s="1" t="s">
        <v>7610</v>
      </c>
      <c r="E2000" s="1" t="s">
        <v>7611</v>
      </c>
      <c r="R2000" s="6" t="s">
        <v>7612</v>
      </c>
    </row>
    <row r="2001" spans="1:18" x14ac:dyDescent="0.25">
      <c r="A2001">
        <v>2002</v>
      </c>
      <c r="B2001" t="s">
        <v>7613</v>
      </c>
      <c r="C2001" t="s">
        <v>3</v>
      </c>
      <c r="D2001" s="1" t="s">
        <v>7614</v>
      </c>
      <c r="E2001" s="1" t="s">
        <v>7615</v>
      </c>
      <c r="R2001" s="6" t="s">
        <v>7616</v>
      </c>
    </row>
    <row r="2002" spans="1:18" x14ac:dyDescent="0.25">
      <c r="A2002">
        <v>2003</v>
      </c>
      <c r="B2002" t="s">
        <v>7617</v>
      </c>
      <c r="C2002" t="s">
        <v>3</v>
      </c>
      <c r="D2002" s="1" t="s">
        <v>7618</v>
      </c>
      <c r="E2002" s="1" t="s">
        <v>7619</v>
      </c>
      <c r="R2002" s="6" t="s">
        <v>7620</v>
      </c>
    </row>
    <row r="2003" spans="1:18" x14ac:dyDescent="0.25">
      <c r="A2003">
        <v>2004</v>
      </c>
      <c r="B2003" t="s">
        <v>7621</v>
      </c>
      <c r="C2003" t="s">
        <v>3</v>
      </c>
      <c r="D2003" s="1" t="s">
        <v>7622</v>
      </c>
      <c r="E2003" s="1" t="s">
        <v>7623</v>
      </c>
      <c r="R2003" s="6" t="s">
        <v>7624</v>
      </c>
    </row>
    <row r="2004" spans="1:18" x14ac:dyDescent="0.25">
      <c r="A2004">
        <v>2005</v>
      </c>
      <c r="B2004" t="s">
        <v>7625</v>
      </c>
      <c r="C2004" t="s">
        <v>3</v>
      </c>
      <c r="D2004" s="1" t="s">
        <v>7626</v>
      </c>
      <c r="E2004" s="1" t="s">
        <v>7627</v>
      </c>
      <c r="R2004" s="6" t="s">
        <v>7628</v>
      </c>
    </row>
    <row r="2005" spans="1:18" x14ac:dyDescent="0.25">
      <c r="A2005">
        <v>2006</v>
      </c>
      <c r="B2005" t="s">
        <v>7629</v>
      </c>
      <c r="C2005" t="s">
        <v>3</v>
      </c>
      <c r="D2005" s="1" t="s">
        <v>7630</v>
      </c>
      <c r="E2005" s="1" t="s">
        <v>7631</v>
      </c>
      <c r="R2005" s="6" t="s">
        <v>7632</v>
      </c>
    </row>
    <row r="2006" spans="1:18" x14ac:dyDescent="0.25">
      <c r="A2006">
        <v>2007</v>
      </c>
      <c r="B2006" t="s">
        <v>7633</v>
      </c>
      <c r="C2006" t="s">
        <v>3</v>
      </c>
      <c r="D2006" s="1" t="s">
        <v>7634</v>
      </c>
      <c r="E2006" s="1" t="s">
        <v>7635</v>
      </c>
      <c r="R2006" s="6" t="s">
        <v>7636</v>
      </c>
    </row>
    <row r="2007" spans="1:18" x14ac:dyDescent="0.25">
      <c r="A2007">
        <v>2008</v>
      </c>
      <c r="B2007" t="s">
        <v>7637</v>
      </c>
      <c r="C2007" t="s">
        <v>3</v>
      </c>
      <c r="D2007" s="1" t="s">
        <v>7638</v>
      </c>
      <c r="E2007" s="1" t="s">
        <v>4727</v>
      </c>
      <c r="R2007" s="6" t="s">
        <v>7639</v>
      </c>
    </row>
    <row r="2008" spans="1:18" x14ac:dyDescent="0.25">
      <c r="A2008">
        <v>2009</v>
      </c>
      <c r="B2008" t="s">
        <v>7640</v>
      </c>
      <c r="C2008" t="s">
        <v>3</v>
      </c>
      <c r="D2008" s="1" t="s">
        <v>7641</v>
      </c>
      <c r="E2008" s="1" t="s">
        <v>7642</v>
      </c>
      <c r="R2008" s="6" t="s">
        <v>7643</v>
      </c>
    </row>
    <row r="2009" spans="1:18" x14ac:dyDescent="0.25">
      <c r="A2009">
        <v>2010</v>
      </c>
      <c r="B2009" t="s">
        <v>7644</v>
      </c>
      <c r="C2009" t="s">
        <v>3</v>
      </c>
      <c r="D2009" s="1" t="s">
        <v>7645</v>
      </c>
      <c r="E2009" s="1" t="s">
        <v>7646</v>
      </c>
      <c r="R2009" s="6" t="s">
        <v>7647</v>
      </c>
    </row>
    <row r="2010" spans="1:18" x14ac:dyDescent="0.25">
      <c r="A2010">
        <v>2011</v>
      </c>
      <c r="B2010" t="s">
        <v>7648</v>
      </c>
      <c r="C2010" t="s">
        <v>3</v>
      </c>
      <c r="D2010" s="1" t="s">
        <v>7649</v>
      </c>
      <c r="E2010" s="1" t="s">
        <v>7650</v>
      </c>
      <c r="R2010" s="6" t="s">
        <v>7651</v>
      </c>
    </row>
    <row r="2011" spans="1:18" x14ac:dyDescent="0.25">
      <c r="A2011">
        <v>2012</v>
      </c>
      <c r="B2011" t="s">
        <v>7652</v>
      </c>
      <c r="C2011" t="s">
        <v>3</v>
      </c>
      <c r="D2011" s="1" t="s">
        <v>7653</v>
      </c>
      <c r="E2011" s="1" t="s">
        <v>7654</v>
      </c>
      <c r="R2011" s="6" t="s">
        <v>7655</v>
      </c>
    </row>
    <row r="2012" spans="1:18" x14ac:dyDescent="0.25">
      <c r="A2012">
        <v>2013</v>
      </c>
      <c r="B2012" t="s">
        <v>7656</v>
      </c>
      <c r="C2012" t="s">
        <v>3</v>
      </c>
      <c r="D2012" s="1" t="s">
        <v>7657</v>
      </c>
      <c r="E2012" s="1" t="s">
        <v>7658</v>
      </c>
      <c r="R2012" s="6" t="s">
        <v>7659</v>
      </c>
    </row>
    <row r="2013" spans="1:18" x14ac:dyDescent="0.25">
      <c r="A2013">
        <v>2014</v>
      </c>
      <c r="B2013" t="s">
        <v>7660</v>
      </c>
      <c r="C2013" t="s">
        <v>3</v>
      </c>
      <c r="D2013" s="1" t="s">
        <v>7661</v>
      </c>
      <c r="E2013" s="1" t="s">
        <v>7662</v>
      </c>
      <c r="R2013" s="6" t="s">
        <v>7663</v>
      </c>
    </row>
    <row r="2014" spans="1:18" x14ac:dyDescent="0.25">
      <c r="A2014">
        <v>2015</v>
      </c>
      <c r="B2014" t="s">
        <v>7664</v>
      </c>
      <c r="C2014" t="s">
        <v>3</v>
      </c>
      <c r="D2014" s="1" t="s">
        <v>7665</v>
      </c>
      <c r="E2014" s="1" t="s">
        <v>7666</v>
      </c>
      <c r="R2014" s="6" t="s">
        <v>7667</v>
      </c>
    </row>
    <row r="2015" spans="1:18" x14ac:dyDescent="0.25">
      <c r="A2015">
        <v>2016</v>
      </c>
      <c r="B2015" s="9" t="s">
        <v>7668</v>
      </c>
      <c r="C2015" t="s">
        <v>3</v>
      </c>
      <c r="R2015" s="6" t="s">
        <v>7669</v>
      </c>
    </row>
    <row r="2016" spans="1:18" x14ac:dyDescent="0.25">
      <c r="A2016">
        <v>2017</v>
      </c>
      <c r="B2016" t="s">
        <v>7670</v>
      </c>
      <c r="C2016" t="s">
        <v>3</v>
      </c>
      <c r="D2016" s="1" t="s">
        <v>7671</v>
      </c>
      <c r="E2016" s="1" t="s">
        <v>7672</v>
      </c>
      <c r="R2016" s="6" t="s">
        <v>7673</v>
      </c>
    </row>
    <row r="2017" spans="1:18" x14ac:dyDescent="0.25">
      <c r="A2017">
        <v>2018</v>
      </c>
      <c r="B2017" t="s">
        <v>7674</v>
      </c>
      <c r="C2017" t="s">
        <v>3</v>
      </c>
      <c r="D2017" s="1" t="s">
        <v>7675</v>
      </c>
      <c r="E2017" s="1" t="s">
        <v>7676</v>
      </c>
      <c r="R2017" s="6" t="s">
        <v>7677</v>
      </c>
    </row>
    <row r="2018" spans="1:18" x14ac:dyDescent="0.25">
      <c r="A2018">
        <v>2019</v>
      </c>
      <c r="B2018" t="s">
        <v>7678</v>
      </c>
      <c r="C2018" t="s">
        <v>3</v>
      </c>
      <c r="D2018" s="1" t="s">
        <v>7679</v>
      </c>
      <c r="E2018" s="1" t="s">
        <v>7680</v>
      </c>
      <c r="R2018" s="6" t="s">
        <v>7681</v>
      </c>
    </row>
  </sheetData>
  <autoFilter ref="A1:R1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41" r:id="rId1" xr:uid="{47996B55-730E-4ADC-96D1-94E4CE59D6D2}"/>
    <hyperlink ref="R2" r:id="rId2" xr:uid="{81251F94-C46B-4ADC-AE07-ACC1881ACAA8}"/>
    <hyperlink ref="R3" r:id="rId3" xr:uid="{1F00AFC5-33C7-4041-9FA2-A256371860DE}"/>
    <hyperlink ref="R4" r:id="rId4" xr:uid="{5BEDFA1E-A703-4787-9583-857E80A985B5}"/>
    <hyperlink ref="R5" r:id="rId5" xr:uid="{6A8735D7-4B8E-4AF3-9E5E-B5A63998ABFF}"/>
    <hyperlink ref="R6" r:id="rId6" xr:uid="{DB722340-AF46-4CED-923E-325CA3EF146A}"/>
    <hyperlink ref="R7" r:id="rId7" xr:uid="{F66426C9-7AD3-42AC-B400-7EA5D4B6E68E}"/>
    <hyperlink ref="R8" r:id="rId8" xr:uid="{EC692A7B-6DF6-464D-AD20-1FFF14F8865A}"/>
    <hyperlink ref="R9" r:id="rId9" xr:uid="{24715427-42C4-4E3E-A0C2-83FD15738B35}"/>
    <hyperlink ref="R10" r:id="rId10" xr:uid="{D077AC7F-DFDA-4B2F-8C44-659F743A3B31}"/>
    <hyperlink ref="R11" r:id="rId11" xr:uid="{9AA39D3C-B140-4C08-8EF9-7B84613A343C}"/>
    <hyperlink ref="R12" r:id="rId12" xr:uid="{01B070BA-3A86-464D-861B-B21C57296A4B}"/>
    <hyperlink ref="R13" r:id="rId13" xr:uid="{7974CCB9-7D8D-49C7-BBBF-B934B399372B}"/>
    <hyperlink ref="R14" r:id="rId14" xr:uid="{1CBFA80B-983C-4B72-91C2-8740DBA8DAAE}"/>
    <hyperlink ref="R15" r:id="rId15" xr:uid="{EE1437FA-FC1F-454E-9F22-BD0F2A39A999}"/>
    <hyperlink ref="R16" r:id="rId16" xr:uid="{BB7F9DDC-0264-4F83-B2CB-39A78ADDA10A}"/>
    <hyperlink ref="R17" r:id="rId17" xr:uid="{FFD36E74-1D35-453B-86DF-70F14589597F}"/>
    <hyperlink ref="R18" r:id="rId18" xr:uid="{884877AF-76EF-443E-AB3C-3657C5E2D9CE}"/>
    <hyperlink ref="R19" r:id="rId19" xr:uid="{E5A842DB-39B3-4776-815F-9687E4409F48}"/>
    <hyperlink ref="R20" r:id="rId20" xr:uid="{9423B1DE-59DE-4AFB-A358-A7EF61B09B25}"/>
    <hyperlink ref="R21" r:id="rId21" xr:uid="{ED02B662-C8B9-41DD-BF26-A949EDA88705}"/>
    <hyperlink ref="R22" r:id="rId22" xr:uid="{52184BF7-1699-47C4-9681-A832970114A2}"/>
    <hyperlink ref="R23" r:id="rId23" xr:uid="{B6619AA3-CDC3-4C7E-9B9E-FC60CB869A92}"/>
    <hyperlink ref="R24" r:id="rId24" xr:uid="{331376CD-DC3A-4FDD-BB8F-EAE0FD534E63}"/>
    <hyperlink ref="R25" r:id="rId25" xr:uid="{B514AB5D-13E8-49D6-A5CD-1AA239F02D19}"/>
    <hyperlink ref="R26" r:id="rId26" xr:uid="{85D97DD8-28F7-427B-861F-207CEE16EF7D}"/>
    <hyperlink ref="R27" r:id="rId27" xr:uid="{08CC1830-4182-4C7E-BDF8-980F89630790}"/>
    <hyperlink ref="R28" r:id="rId28" xr:uid="{B30D93DA-8BD8-44F9-B604-D0215B84B142}"/>
    <hyperlink ref="R29" r:id="rId29" xr:uid="{CBA460D5-176E-4A30-AE22-FF4954270CA1}"/>
    <hyperlink ref="R30" r:id="rId30" xr:uid="{D467CA05-E19D-4A71-A70C-D89C9674220C}"/>
    <hyperlink ref="R31" r:id="rId31" xr:uid="{0D277E79-6DA4-4875-9E26-D4FDB3469D8C}"/>
    <hyperlink ref="R32" r:id="rId32" xr:uid="{A98CE07C-9B34-4F36-BE54-367FC4F53001}"/>
    <hyperlink ref="R33" r:id="rId33" xr:uid="{EAC9777B-C806-41E2-AFC2-731ADF6E0BE9}"/>
    <hyperlink ref="R34" r:id="rId34" xr:uid="{6889C1B4-EDD0-4EEE-8CFC-2A3D73B7AEEF}"/>
    <hyperlink ref="R35" r:id="rId35" xr:uid="{730F4DC8-C08A-461E-9017-FA5D3EA29871}"/>
    <hyperlink ref="R36" r:id="rId36" xr:uid="{D14C94CE-B35B-4608-BF13-37FC3A9205B8}"/>
    <hyperlink ref="R37" r:id="rId37" xr:uid="{4B88202B-0C99-46EE-AE1E-BA4101E6AD54}"/>
    <hyperlink ref="R38" r:id="rId38" xr:uid="{33C82501-6C98-446F-9FC0-E6AC6346AF1E}"/>
    <hyperlink ref="R39" r:id="rId39" xr:uid="{0D589739-A403-464E-991B-99BF115DF415}"/>
    <hyperlink ref="R40" r:id="rId40" xr:uid="{56A23A60-1DBE-4897-A5CB-CC6C63BCF8E5}"/>
    <hyperlink ref="R41" r:id="rId41" xr:uid="{A905D0AD-505B-4CC9-B1E4-11DD01DD7CFE}"/>
    <hyperlink ref="R42" r:id="rId42" xr:uid="{017F7824-C6A1-49AC-980F-5DD4D8ABF225}"/>
    <hyperlink ref="R43" r:id="rId43" xr:uid="{67C9AE09-8BB5-47A7-88B8-42CA00FD5234}"/>
    <hyperlink ref="R44" r:id="rId44" xr:uid="{EDB3EC2A-69DE-4D83-B84F-52777982CB7E}"/>
    <hyperlink ref="R45" r:id="rId45" xr:uid="{DE75E932-AEBE-4D90-BE3E-0ACDD7FE85A8}"/>
    <hyperlink ref="R46" r:id="rId46" xr:uid="{D0EB9A5A-B5B0-4FB7-9E21-1ED57E93AEA9}"/>
    <hyperlink ref="R47" r:id="rId47" xr:uid="{3538D245-9E4C-47BB-ABFA-DEBA161C6F03}"/>
    <hyperlink ref="R48" r:id="rId48" xr:uid="{3B3659DF-F1F7-4762-B2B2-019632A9424F}"/>
    <hyperlink ref="R49" r:id="rId49" xr:uid="{BF7019AF-CB9D-414D-A4EA-040D271F68F6}"/>
    <hyperlink ref="R50" r:id="rId50" xr:uid="{1DD6EA94-F48E-46D3-A21A-B84E9D94DD77}"/>
    <hyperlink ref="R51" r:id="rId51" xr:uid="{FA50A2C9-5084-497F-B20B-37EE23739A36}"/>
    <hyperlink ref="R52" r:id="rId52" xr:uid="{0B14858D-558C-405F-B386-F5A7315F4FDE}"/>
    <hyperlink ref="R53" r:id="rId53" xr:uid="{E33A2436-91BC-48E5-83F5-985614B516E4}"/>
    <hyperlink ref="R54" r:id="rId54" xr:uid="{52D16FFC-B81A-4BDD-B6E0-E14F4D7BD6CD}"/>
    <hyperlink ref="R55" r:id="rId55" xr:uid="{ACE37902-8E72-46BF-8B2D-1F3BD9DDB1A5}"/>
    <hyperlink ref="R56" r:id="rId56" xr:uid="{DFA9E6A1-7A27-4491-89C2-8B7D80E497BF}"/>
    <hyperlink ref="R57" r:id="rId57" xr:uid="{C878F374-30FB-4ED6-93E6-D4F7FED4DBBE}"/>
    <hyperlink ref="R58" r:id="rId58" xr:uid="{93F73407-7450-4644-A67E-EA190D2154F0}"/>
    <hyperlink ref="R59" r:id="rId59" xr:uid="{322FBA7C-4246-4EFD-B393-3D0FC769996C}"/>
    <hyperlink ref="R60" r:id="rId60" xr:uid="{749FE259-A79C-4A1A-883F-DC9F53C71B64}"/>
    <hyperlink ref="R61" r:id="rId61" xr:uid="{35F4B44D-91EA-4155-904F-8CAA84FDB160}"/>
    <hyperlink ref="R62" r:id="rId62" xr:uid="{41B95DE7-AD05-4D6C-81A2-707674D76B17}"/>
    <hyperlink ref="R63" r:id="rId63" xr:uid="{9C050BA1-69A5-46F7-A61E-14F949D777AC}"/>
    <hyperlink ref="R64" r:id="rId64" xr:uid="{A35AE560-F8C8-4349-BD80-C2E18CA194BA}"/>
    <hyperlink ref="R65" r:id="rId65" xr:uid="{8CE32F2D-4AFF-4052-9141-CE45FB563E3E}"/>
    <hyperlink ref="R66" r:id="rId66" xr:uid="{C2AB63C8-73C5-4008-9EE3-33155A83C6D4}"/>
    <hyperlink ref="R67" r:id="rId67" xr:uid="{DB4A9D8D-DE5A-4579-B0A1-A6A418278EB7}"/>
    <hyperlink ref="R68" r:id="rId68" xr:uid="{46822266-BB31-4F21-BE84-07D472AD79EE}"/>
    <hyperlink ref="R69" r:id="rId69" xr:uid="{ADFEDDA1-C175-420F-8B11-6704E047E100}"/>
    <hyperlink ref="R70" r:id="rId70" xr:uid="{333FFD10-5919-4DF7-A404-AE151FB5F04A}"/>
    <hyperlink ref="R71" r:id="rId71" xr:uid="{FCFB41AE-44E8-4818-831B-4A11AF72DBF4}"/>
    <hyperlink ref="R72" r:id="rId72" xr:uid="{6C7AA945-3043-4CBC-9F57-BCB146855FF7}"/>
    <hyperlink ref="R73" r:id="rId73" xr:uid="{D32AAE35-CD84-4A59-9C60-79765F10E51F}"/>
    <hyperlink ref="R74" r:id="rId74" xr:uid="{E57A933F-4EF9-48EF-B775-C31401957C2C}"/>
    <hyperlink ref="R75" r:id="rId75" xr:uid="{568C5C5B-5022-4B31-9B4B-367EED76BB88}"/>
    <hyperlink ref="R76" r:id="rId76" xr:uid="{6310DA9A-0052-40E4-8FBD-B9D9D5543887}"/>
    <hyperlink ref="R77" r:id="rId77" xr:uid="{8BE714E5-0810-4433-AEB0-458C847CAFF0}"/>
    <hyperlink ref="R78" r:id="rId78" xr:uid="{5BE6E222-48ED-4C94-AF9D-69756CE5C248}"/>
    <hyperlink ref="R79" r:id="rId79" xr:uid="{E7A6FCA7-63DD-419D-B7EF-EA3DC8A2F4A5}"/>
    <hyperlink ref="R80" r:id="rId80" xr:uid="{7164F455-C995-41F3-8302-CAABC0D31387}"/>
    <hyperlink ref="R81" r:id="rId81" xr:uid="{51A30B7B-7221-4223-9E29-D8CBAF0A5219}"/>
    <hyperlink ref="R82" r:id="rId82" xr:uid="{419E72BE-8410-4DA4-B49C-4FE799BAB879}"/>
    <hyperlink ref="R83" r:id="rId83" xr:uid="{B8A1CFAA-040F-4B37-AC3F-9F207D95DAFD}"/>
    <hyperlink ref="R84" r:id="rId84" xr:uid="{59CDF9F0-CA9A-4BC4-8A1F-4A2630CD75D7}"/>
    <hyperlink ref="R85" r:id="rId85" xr:uid="{9903D9C0-CCE7-4D65-97B7-C71018EF00F3}"/>
    <hyperlink ref="R86" r:id="rId86" xr:uid="{3C87F02D-293D-403F-82DB-0DE39269939A}"/>
    <hyperlink ref="R87" r:id="rId87" xr:uid="{37769996-4EC4-469F-BD64-92460815F188}"/>
    <hyperlink ref="R88" r:id="rId88" xr:uid="{6861224E-9DCF-4B17-B2DB-DA5AC2A9E64E}"/>
    <hyperlink ref="R89" r:id="rId89" xr:uid="{53AF6E60-5275-4A52-AF57-9E8E01118A2B}"/>
    <hyperlink ref="R90" r:id="rId90" xr:uid="{5BA5010E-1A11-4FAB-ABC0-B4F3F0E31C01}"/>
    <hyperlink ref="R91" r:id="rId91" xr:uid="{162F6DB8-C8EE-40EF-AA34-816413F1BCD1}"/>
    <hyperlink ref="R92" r:id="rId92" xr:uid="{215A09D1-A965-4867-B283-679EDD8AB091}"/>
    <hyperlink ref="R93" r:id="rId93" xr:uid="{013E3A19-AE31-4D1C-B666-51CCA321A23B}"/>
    <hyperlink ref="R94" r:id="rId94" xr:uid="{E217D93F-575A-4A9B-AE99-237E938EAD49}"/>
    <hyperlink ref="R95" r:id="rId95" xr:uid="{BD66B27A-40CE-4E19-A8C6-F97781A9525C}"/>
    <hyperlink ref="R96" r:id="rId96" xr:uid="{D17FFE52-D3FB-4559-8E4C-C7625735D39D}"/>
    <hyperlink ref="R97" r:id="rId97" xr:uid="{C2E46EAD-D552-4E48-B14E-B5D9880F14A2}"/>
    <hyperlink ref="R98" r:id="rId98" xr:uid="{E8BEBDE7-C3CD-4DD7-855F-37BBD4A2C9D7}"/>
    <hyperlink ref="R99" r:id="rId99" xr:uid="{C4152E69-3467-434B-8F99-CBC0533823D0}"/>
    <hyperlink ref="R100" r:id="rId100" xr:uid="{FB8EB852-1152-43FF-AABE-A15CE5ED421E}"/>
    <hyperlink ref="R101" r:id="rId101" xr:uid="{DF902867-4DC8-4BEF-AD83-FE8655D8A0EE}"/>
    <hyperlink ref="R102" r:id="rId102" xr:uid="{C21A5B4A-193E-44B6-9C79-44B023D7B9D7}"/>
    <hyperlink ref="R103" r:id="rId103" xr:uid="{9CC4A93F-0408-4EC6-9C78-0163EE81BC70}"/>
    <hyperlink ref="R104" r:id="rId104" xr:uid="{A1171AA1-ED48-4326-8E28-1D82CC18FD90}"/>
    <hyperlink ref="R105" r:id="rId105" xr:uid="{7FECDE02-22E2-410A-9AEE-B401CE8FDC98}"/>
    <hyperlink ref="R106" r:id="rId106" xr:uid="{B3556303-47C0-48B4-8795-09F50A9601DB}"/>
    <hyperlink ref="R107" r:id="rId107" xr:uid="{EA86F031-3B78-445B-B00E-9B4FF63F901A}"/>
    <hyperlink ref="R108" r:id="rId108" xr:uid="{CFE06B0F-F547-4228-8756-9732CC8E7BE8}"/>
    <hyperlink ref="R109" r:id="rId109" xr:uid="{F96258FD-BE23-4432-9F5B-10D66088F784}"/>
    <hyperlink ref="R110" r:id="rId110" xr:uid="{F9AEAEA5-D5C9-4C47-A56A-A38039CFE42C}"/>
    <hyperlink ref="R111" r:id="rId111" xr:uid="{496B1442-1AA6-4120-9D54-5F15D8DCAE47}"/>
    <hyperlink ref="R112" r:id="rId112" xr:uid="{9CF37927-98F8-4B7A-9F3D-22CAFDB3FD72}"/>
    <hyperlink ref="R113" r:id="rId113" xr:uid="{9DA156F6-BC4B-47C7-9930-FA143E9B8A89}"/>
    <hyperlink ref="R114" r:id="rId114" xr:uid="{0D8D6648-A8F6-4A10-8A83-4411505FDECB}"/>
    <hyperlink ref="R115" r:id="rId115" xr:uid="{8E3E1101-8F4A-4A7C-A987-DDFC15584151}"/>
    <hyperlink ref="R116" r:id="rId116" xr:uid="{3F092B5B-9E9C-4B01-BADC-66D69A7B9A94}"/>
    <hyperlink ref="R117" r:id="rId117" xr:uid="{1207700F-6538-4FD1-B285-7E530413870E}"/>
    <hyperlink ref="R118" r:id="rId118" xr:uid="{DDFBC287-28E2-4AFC-9A3A-6AF48C93F836}"/>
    <hyperlink ref="R119" r:id="rId119" xr:uid="{48EDBE32-C15F-43E5-AE4A-91B01B5EC33D}"/>
    <hyperlink ref="R120" r:id="rId120" xr:uid="{C542ED32-568C-4D87-AE38-2EB67F540675}"/>
    <hyperlink ref="R121" r:id="rId121" xr:uid="{1B06204B-18CD-48D0-9D45-FA4A3779372F}"/>
    <hyperlink ref="R122" r:id="rId122" xr:uid="{0AE32BED-8843-4C03-9C62-133CFD5DCF57}"/>
    <hyperlink ref="R123" r:id="rId123" xr:uid="{66B85979-7DC8-4639-83A5-8D57060EEB90}"/>
    <hyperlink ref="R124" r:id="rId124" xr:uid="{670A9D10-FBA6-4992-AD6B-2F185BA3F36A}"/>
    <hyperlink ref="R125" r:id="rId125" xr:uid="{08F86A21-166B-4A7C-A283-B7F7410C38D9}"/>
    <hyperlink ref="R126" r:id="rId126" xr:uid="{FC2CBDA4-B34F-4890-8F71-A530EC438BB0}"/>
    <hyperlink ref="R127" r:id="rId127" xr:uid="{8C02B3C6-0965-4711-B0F3-7ECCF58F33AE}"/>
    <hyperlink ref="R128" r:id="rId128" xr:uid="{9350FE3B-F3D0-489F-AF30-824F59A51D76}"/>
    <hyperlink ref="R129" r:id="rId129" xr:uid="{A8A002D9-CBEA-4705-89FA-641C19CC4083}"/>
    <hyperlink ref="R130" r:id="rId130" xr:uid="{AA4173EE-FED6-450D-85D7-7FDFE54E9E32}"/>
    <hyperlink ref="R131" r:id="rId131" xr:uid="{02CE43A8-5A6D-4784-A31A-5CC194EB3CD1}"/>
    <hyperlink ref="R132" r:id="rId132" xr:uid="{58506370-AD89-4C54-A7B1-B50EA387FC4C}"/>
    <hyperlink ref="R133" r:id="rId133" xr:uid="{28DA9F92-BFBF-4B40-9F10-115342F9A0F9}"/>
    <hyperlink ref="R134" r:id="rId134" xr:uid="{AECF07E7-4767-4CAB-AD09-936C7794762E}"/>
    <hyperlink ref="R135" r:id="rId135" xr:uid="{D677004D-9B60-4982-AA89-758C2A02D7F2}"/>
    <hyperlink ref="R136" r:id="rId136" xr:uid="{D9F5A889-2F68-46BF-BDE9-EE59E856B9DF}"/>
    <hyperlink ref="R137" r:id="rId137" xr:uid="{0D8C07EB-3887-4A7C-8257-E853C9F9227F}"/>
    <hyperlink ref="R138" r:id="rId138" xr:uid="{15FB6D6D-FAB8-49EE-B51D-749027B77B0F}"/>
    <hyperlink ref="R139" r:id="rId139" xr:uid="{A615D589-5E65-442C-B7B3-4EBF85790EEA}"/>
    <hyperlink ref="R140" r:id="rId140" xr:uid="{F4ED1821-12F9-4F66-AFEA-E5DA55624090}"/>
    <hyperlink ref="R141" r:id="rId141" xr:uid="{C65D7A5A-2C10-4A94-9AF3-00D8906A3725}"/>
    <hyperlink ref="R142" r:id="rId142" xr:uid="{13CCD689-903C-4589-8376-F9BF36A667AE}"/>
    <hyperlink ref="R143" r:id="rId143" xr:uid="{A5FA556E-3C0D-448A-82AE-115E8CA454DB}"/>
    <hyperlink ref="R144" r:id="rId144" xr:uid="{FFED8C00-F76C-434E-B6AF-8FE794C898C2}"/>
    <hyperlink ref="R145" r:id="rId145" xr:uid="{4904FC77-6B4F-4B2A-A004-5C320739CCA1}"/>
    <hyperlink ref="R146" r:id="rId146" xr:uid="{BA87AA50-5796-4D22-BEA9-30FE9522B8F9}"/>
    <hyperlink ref="R147" r:id="rId147" xr:uid="{8D272417-94A5-4994-9E8C-286DC1389EED}"/>
    <hyperlink ref="R148" r:id="rId148" xr:uid="{A5D91391-1695-4317-851D-78ABD9DC4831}"/>
    <hyperlink ref="R149" r:id="rId149" xr:uid="{02885DE0-9EC7-4DA8-9D7F-E30E4516E14E}"/>
    <hyperlink ref="R150" r:id="rId150" xr:uid="{4A24462D-1926-4C29-8D3C-05D0D7512B72}"/>
    <hyperlink ref="R151" r:id="rId151" xr:uid="{BA8B2BF3-5BEA-42AC-831E-2A2CE156CE9E}"/>
    <hyperlink ref="R152" r:id="rId152" xr:uid="{3C899FAF-B148-45F2-91FC-9566D09C63E8}"/>
    <hyperlink ref="R153" r:id="rId153" xr:uid="{A48CFA99-EA8A-4E56-B387-FB3C2765DD2E}"/>
    <hyperlink ref="R154" r:id="rId154" xr:uid="{76F5467D-0ACF-4EBF-AB23-287A9D4AE34A}"/>
    <hyperlink ref="R155" r:id="rId155" xr:uid="{72D1B959-0E16-4C13-A25A-FA2034F6CB69}"/>
    <hyperlink ref="R156" r:id="rId156" xr:uid="{67C4F799-8E71-497A-A94D-11BD9A0A40D6}"/>
    <hyperlink ref="R157" r:id="rId157" xr:uid="{42A21AC1-1968-4716-8FA0-FC2A7D929B43}"/>
    <hyperlink ref="R158" r:id="rId158" xr:uid="{E487C027-37F8-4276-B851-3CE60BF31245}"/>
    <hyperlink ref="R159" r:id="rId159" xr:uid="{5CF189B8-3411-4A50-BFB9-D69F34E6B7F1}"/>
    <hyperlink ref="R160" r:id="rId160" xr:uid="{5FBB1C08-C4C9-4B1B-9605-81D31803DD66}"/>
    <hyperlink ref="R161" r:id="rId161" xr:uid="{F1CF266B-F65A-4F24-934C-02248DEA4CD9}"/>
    <hyperlink ref="R162" r:id="rId162" xr:uid="{7E28B698-AA6A-4BBC-BA19-2EA34B4CB734}"/>
    <hyperlink ref="R163" r:id="rId163" xr:uid="{08B44577-079C-44E3-8A7F-7185A6126320}"/>
    <hyperlink ref="R164" r:id="rId164" xr:uid="{A7F2689D-B777-42DA-922F-D4CF6E898567}"/>
    <hyperlink ref="R165" r:id="rId165" xr:uid="{AE7CFB2F-AE01-47FE-9C3E-A37DD39B3024}"/>
    <hyperlink ref="R166" r:id="rId166" xr:uid="{9919D2E9-1126-475D-8252-A5A837D4DAF4}"/>
    <hyperlink ref="R167" r:id="rId167" xr:uid="{9B4B9BEB-3FB8-450B-81A5-22F80C28A1B9}"/>
    <hyperlink ref="R168" r:id="rId168" xr:uid="{28BE9F06-1953-492A-8846-03678E74BC33}"/>
    <hyperlink ref="R169" r:id="rId169" xr:uid="{69959002-E8A3-4D6F-83A6-2914139B5786}"/>
    <hyperlink ref="R170" r:id="rId170" xr:uid="{513F4409-AD2E-4B23-801E-14543F8CE171}"/>
    <hyperlink ref="R171" r:id="rId171" xr:uid="{F0604B01-FBEC-4C6F-8666-257B7D9A17A6}"/>
    <hyperlink ref="R172" r:id="rId172" xr:uid="{3ED85B6F-9957-4302-80CA-43D4765834E0}"/>
    <hyperlink ref="R173" r:id="rId173" xr:uid="{C65C14E1-AAC7-4AF3-8A0A-C861E7892327}"/>
    <hyperlink ref="R174" r:id="rId174" xr:uid="{3F4FE25F-A85C-4933-9BC0-DC171D10015D}"/>
    <hyperlink ref="R175" r:id="rId175" xr:uid="{7D92E1E1-9EF4-4EAB-A68F-0E5BD2E0E23E}"/>
    <hyperlink ref="R176" r:id="rId176" xr:uid="{2EFEA198-3C46-4C13-BCC4-2BF5B62FC9C0}"/>
    <hyperlink ref="R177" r:id="rId177" xr:uid="{D5D03C68-581A-4700-A8B3-97F0ABFC0F9A}"/>
    <hyperlink ref="R178" r:id="rId178" xr:uid="{D245D2D5-AC29-4C98-A803-7C3EFE66843C}"/>
    <hyperlink ref="R179" r:id="rId179" xr:uid="{1B761D1D-C1EA-499D-AE60-6DAF5249380A}"/>
    <hyperlink ref="R180" r:id="rId180" xr:uid="{7DBE247A-33B4-4DBD-9D99-962566D7EACB}"/>
    <hyperlink ref="R181" r:id="rId181" xr:uid="{809BD19E-2CA4-4158-8E4C-7B53D3096C9A}"/>
    <hyperlink ref="R182" r:id="rId182" xr:uid="{81D41B26-BD99-4686-99D6-6DF119384BDC}"/>
    <hyperlink ref="R183" r:id="rId183" xr:uid="{EA56C234-A885-4E79-BBAE-AB52D93D5CDC}"/>
    <hyperlink ref="R184" r:id="rId184" xr:uid="{57FD12D5-47DD-44E7-8D2A-C1F8017C8230}"/>
    <hyperlink ref="R185" r:id="rId185" xr:uid="{1CE57994-01E9-4DAB-B876-8E0F2219F7F5}"/>
    <hyperlink ref="R186" r:id="rId186" xr:uid="{D2CF00BB-2D7A-44FE-A067-8F8F2DFA958C}"/>
    <hyperlink ref="R187" r:id="rId187" xr:uid="{3AE6B552-C9BE-4714-936A-A3370C998A91}"/>
    <hyperlink ref="R188" r:id="rId188" xr:uid="{4A72B455-5CD5-4707-9119-8B06BF0DA991}"/>
    <hyperlink ref="R189" r:id="rId189" xr:uid="{FE32C9F0-7A82-45D0-916A-A91EBDE8077B}"/>
    <hyperlink ref="R190" r:id="rId190" xr:uid="{F249FF51-F75C-4121-865A-6BFD8E24A2F5}"/>
    <hyperlink ref="R191" r:id="rId191" xr:uid="{35F5A684-6346-4B69-87AE-3A795B62AA4C}"/>
    <hyperlink ref="R192" r:id="rId192" xr:uid="{8AE4D208-F0F3-49F7-B6F8-CF6C5161B389}"/>
    <hyperlink ref="R193" r:id="rId193" xr:uid="{83585C89-A1BE-4EF4-9C35-DF660F87E578}"/>
    <hyperlink ref="R194" r:id="rId194" xr:uid="{D4197FB6-F6B4-4E3B-A0E7-8A93D35DA1C0}"/>
    <hyperlink ref="R195" r:id="rId195" xr:uid="{E1B87820-1DF1-4AC9-A6EF-258838A58F3C}"/>
    <hyperlink ref="R196" r:id="rId196" xr:uid="{2A81019B-A9E3-4E27-85E1-413378B43B43}"/>
    <hyperlink ref="R197" r:id="rId197" xr:uid="{95B6E8DE-346E-49E7-993F-7890E15EB10A}"/>
    <hyperlink ref="R198" r:id="rId198" xr:uid="{B3B53BEB-5251-4612-8B36-431966F7AAD5}"/>
    <hyperlink ref="R199" r:id="rId199" xr:uid="{A5B430D7-22A8-4347-A3DA-3D4D4700A021}"/>
    <hyperlink ref="R200" r:id="rId200" xr:uid="{2C6B921D-ED56-4B17-A4AD-579E4B0039BD}"/>
    <hyperlink ref="R201" r:id="rId201" xr:uid="{B7A01AA5-FC78-4DEF-A1EC-15367363D48C}"/>
    <hyperlink ref="R202" r:id="rId202" xr:uid="{E37D7C56-6654-4485-8CF3-4938E0AE7405}"/>
    <hyperlink ref="R203" r:id="rId203" xr:uid="{23F77631-75C8-4154-9209-9B335B80A6D8}"/>
    <hyperlink ref="R204" r:id="rId204" xr:uid="{B9F7CC87-58DD-4250-89F5-B02E5CF10095}"/>
    <hyperlink ref="R205" r:id="rId205" xr:uid="{3B1F0AF7-F763-4A7A-AB56-56D745F12D5E}"/>
    <hyperlink ref="R206" r:id="rId206" xr:uid="{F3EF21B4-2616-4C69-A559-DD2A587F83E7}"/>
    <hyperlink ref="R207" r:id="rId207" xr:uid="{E57AA670-C774-46B0-8BA1-155DBD7E1D82}"/>
    <hyperlink ref="R208" r:id="rId208" xr:uid="{EAAA6B1A-9963-464F-85A3-36AB8B96E7DA}"/>
    <hyperlink ref="R209" r:id="rId209" xr:uid="{1DE6C1E7-E874-407C-8215-85E930F06AB7}"/>
    <hyperlink ref="R210" r:id="rId210" xr:uid="{84BD877C-7AA2-405F-BFE6-101ABC02AD4B}"/>
    <hyperlink ref="R211" r:id="rId211" xr:uid="{7D215D69-FFC6-4E37-9C93-7A6F3693C74B}"/>
    <hyperlink ref="R212" r:id="rId212" xr:uid="{43C6861D-8613-4371-A35E-0D5BE0B37B59}"/>
    <hyperlink ref="R213" r:id="rId213" xr:uid="{E2BA2868-3A8E-4110-80BE-B57575163350}"/>
    <hyperlink ref="R214" r:id="rId214" xr:uid="{94EC93E0-7286-464B-A107-F0AE352072BA}"/>
    <hyperlink ref="R215" r:id="rId215" xr:uid="{58A2FCB3-740A-4D5D-9786-C6A6D3BF3C0F}"/>
    <hyperlink ref="R216" r:id="rId216" xr:uid="{F7E5E71F-58C1-4EB2-8E7E-C8E56E6B3A06}"/>
    <hyperlink ref="R217" r:id="rId217" xr:uid="{3EC9C200-3BCE-4263-84F6-8C70699A6D46}"/>
    <hyperlink ref="R218" r:id="rId218" xr:uid="{672B8A89-149A-461A-8E8B-23F544027887}"/>
    <hyperlink ref="R219" r:id="rId219" xr:uid="{837DB7C6-CB1D-40EF-81B5-03184C95EA57}"/>
    <hyperlink ref="R220" r:id="rId220" xr:uid="{7FB62F09-BF42-4559-BFB4-2F52E5DDCAFC}"/>
    <hyperlink ref="R221" r:id="rId221" xr:uid="{3C3EC864-FDDB-4CFC-8C24-A6C0252FAD1D}"/>
    <hyperlink ref="R222" r:id="rId222" xr:uid="{1E8C0312-61EE-436A-BC67-C36E364ACD14}"/>
    <hyperlink ref="R223" r:id="rId223" xr:uid="{3658E395-B90C-40BF-B665-24F0E2213F3D}"/>
    <hyperlink ref="R224" r:id="rId224" xr:uid="{789DBCC4-0BBB-4569-BF9E-55F63B757201}"/>
    <hyperlink ref="R225" r:id="rId225" xr:uid="{03EA9A52-D59A-4BBD-A67A-64FF59C647AF}"/>
    <hyperlink ref="R226" r:id="rId226" xr:uid="{7F9BAE0D-C614-47E4-BE62-59A9DFDDD53D}"/>
    <hyperlink ref="R227" r:id="rId227" xr:uid="{48AB919F-3397-4F2D-A245-AFB8E2E31333}"/>
    <hyperlink ref="R228" r:id="rId228" xr:uid="{FE2C5DA1-1134-4E9E-A383-016D52FCF853}"/>
    <hyperlink ref="R229" r:id="rId229" xr:uid="{58766688-CE1E-4EEE-B99D-2B31F2DFD68A}"/>
    <hyperlink ref="R230" r:id="rId230" xr:uid="{76623C3B-79DF-4CA2-8D20-ED405923857D}"/>
    <hyperlink ref="R231" r:id="rId231" xr:uid="{C52FCF45-3D2A-407C-AC15-3122B12DCEEC}"/>
    <hyperlink ref="R232" r:id="rId232" xr:uid="{3CED32D6-1852-4A22-BC4D-A1B156DCF9E7}"/>
    <hyperlink ref="R233" r:id="rId233" xr:uid="{E427C2AC-51EB-418A-8940-5939474FA22E}"/>
    <hyperlink ref="R234" r:id="rId234" xr:uid="{61D9EB70-71D0-40C0-AF25-2F43FB547C3A}"/>
    <hyperlink ref="R235" r:id="rId235" xr:uid="{157EC387-788C-410D-A5F1-0D86CFEE3324}"/>
    <hyperlink ref="R236" r:id="rId236" xr:uid="{B9B1F61C-AA52-4805-ABAF-9CEB76556585}"/>
    <hyperlink ref="R237" r:id="rId237" xr:uid="{A64EF2FC-C366-41FF-AFC7-96638483CF7A}"/>
    <hyperlink ref="R238" r:id="rId238" xr:uid="{9FCE63F0-822E-4A6F-A841-E9AF0F8432F0}"/>
    <hyperlink ref="R239" r:id="rId239" xr:uid="{F41485D8-37ED-4CF4-BE68-6E700FB9A106}"/>
    <hyperlink ref="R240" r:id="rId240" xr:uid="{29F40381-6E1D-430C-A864-EE49E3AEA3A2}"/>
    <hyperlink ref="R242" r:id="rId241" xr:uid="{20453843-E324-4DC3-BF91-5877F960FCF2}"/>
    <hyperlink ref="R243" r:id="rId242" xr:uid="{A328D0E8-A9D2-40BC-B4BD-E88DCAE91516}"/>
    <hyperlink ref="R244" r:id="rId243" xr:uid="{A0993BAD-2799-4303-8345-05713872CC87}"/>
    <hyperlink ref="R245" r:id="rId244" xr:uid="{BC1C3FEF-132A-49B3-90AD-1D94AF453254}"/>
    <hyperlink ref="R246" r:id="rId245" xr:uid="{274BFD5F-B272-4FA7-8B80-A0FD5A3AF223}"/>
    <hyperlink ref="R247" r:id="rId246" xr:uid="{46D0FAC6-40BC-4806-BFB1-D8DD091BF70F}"/>
    <hyperlink ref="R248" r:id="rId247" xr:uid="{C95F2CE0-5EC9-4EEA-9ABF-6F5ED418CC58}"/>
    <hyperlink ref="R249" r:id="rId248" xr:uid="{7ACDF445-C1A8-4372-85C4-D2C13600172A}"/>
    <hyperlink ref="R250" r:id="rId249" xr:uid="{F72B136E-B0C0-48AD-8080-EFD403121106}"/>
    <hyperlink ref="R251" r:id="rId250" xr:uid="{0EC57F65-FB7F-459C-9637-F025B6073265}"/>
    <hyperlink ref="R252" r:id="rId251" xr:uid="{24583651-CED6-46D2-B8A8-5D40D7012CAC}"/>
    <hyperlink ref="R253" r:id="rId252" xr:uid="{0CBD7809-3AE0-41AF-ADB6-8B633C3B3575}"/>
    <hyperlink ref="R254" r:id="rId253" xr:uid="{830BD440-65CF-4FB4-80B7-6B3C7940AE46}"/>
    <hyperlink ref="R255" r:id="rId254" xr:uid="{7B19CA25-9F0E-442E-879B-3DF8CFAA66F9}"/>
    <hyperlink ref="R256" r:id="rId255" xr:uid="{13A1619F-F275-4739-95E5-769067A750D5}"/>
    <hyperlink ref="R257" r:id="rId256" xr:uid="{EFFDB88C-6002-4128-84D8-EA437CDDEE6A}"/>
    <hyperlink ref="R258" r:id="rId257" xr:uid="{E901F534-8A6C-4CDB-9146-A59FF5490308}"/>
    <hyperlink ref="R259" r:id="rId258" xr:uid="{6A8ED962-6C62-43DB-865F-C6D58860EB6D}"/>
    <hyperlink ref="R260" r:id="rId259" xr:uid="{CE03BBA9-BB06-46FD-B9F9-C4E3A5E84A32}"/>
    <hyperlink ref="R261" r:id="rId260" xr:uid="{0A240427-1856-4D79-BD6F-3589AEFD7D1C}"/>
    <hyperlink ref="R262" r:id="rId261" xr:uid="{D08A99D0-8FE4-49D4-B2BF-A37617E6F33A}"/>
    <hyperlink ref="R263" r:id="rId262" xr:uid="{063058FD-6EAC-44BF-A626-AC84E49B863E}"/>
    <hyperlink ref="R264" r:id="rId263" xr:uid="{EA6071E9-FBCC-4277-9ABE-DDD9BBED968B}"/>
    <hyperlink ref="R265" r:id="rId264" xr:uid="{4B6A057C-B657-46E1-A0EC-3D99FB95D2EF}"/>
    <hyperlink ref="R266" r:id="rId265" xr:uid="{3BD296CB-CC8C-4CA3-BF08-558CF87A886A}"/>
    <hyperlink ref="R267" r:id="rId266" xr:uid="{D790B1B3-0F74-48F8-A259-FBF290FC3297}"/>
    <hyperlink ref="R268" r:id="rId267" xr:uid="{06F0DE8F-3C6A-4172-B151-EE0AFE85ABEB}"/>
    <hyperlink ref="R269" r:id="rId268" xr:uid="{06283032-968F-4F85-9789-D0B716464F81}"/>
    <hyperlink ref="R270" r:id="rId269" xr:uid="{DDE4074D-DE0F-4EC9-A7E6-98219C433CD1}"/>
    <hyperlink ref="R271" r:id="rId270" xr:uid="{6ACFA999-EF27-4733-8B22-1364CCC846E3}"/>
    <hyperlink ref="R272" r:id="rId271" xr:uid="{9488FB3B-42DA-4E60-ABF1-F5D5645CA290}"/>
    <hyperlink ref="R273" r:id="rId272" xr:uid="{3442DF05-78EB-4BB8-907B-89C5AC67AB1C}"/>
    <hyperlink ref="R274" r:id="rId273" xr:uid="{6B213712-A3B2-45AB-AF6A-5BB89B69C4B9}"/>
    <hyperlink ref="R275" r:id="rId274" xr:uid="{C7B5BDC8-0F53-41B8-905C-21C36C456C38}"/>
    <hyperlink ref="R276" r:id="rId275" xr:uid="{EAE5B27C-4C13-4208-A3BE-F07563259BC5}"/>
    <hyperlink ref="R277" r:id="rId276" xr:uid="{0725B7E9-5F51-4105-B2CD-A0AC72C8C4A3}"/>
    <hyperlink ref="R278" r:id="rId277" xr:uid="{2D7DBA4A-EA91-46AD-97E0-502F20C79D26}"/>
    <hyperlink ref="R279" r:id="rId278" xr:uid="{449833A5-4A70-4501-9CC2-20F881C701B5}"/>
    <hyperlink ref="R280" r:id="rId279" xr:uid="{81600237-CE51-4EC9-9112-D234417A89C8}"/>
    <hyperlink ref="R281" r:id="rId280" xr:uid="{26F67C88-E80F-455B-83CB-8EE0853DA344}"/>
    <hyperlink ref="R282" r:id="rId281" xr:uid="{CF08E816-A940-4A5B-B70F-A029C8A2D14A}"/>
    <hyperlink ref="R283" r:id="rId282" xr:uid="{414D6697-E50C-43E3-ADDE-0423C1D1F49B}"/>
    <hyperlink ref="R284" r:id="rId283" xr:uid="{F47C37FD-4EB2-4452-AF03-CDC19169428D}"/>
    <hyperlink ref="R285" r:id="rId284" xr:uid="{84F42BD4-0839-443B-AF75-69BB2F1D203C}"/>
    <hyperlink ref="R286" r:id="rId285" xr:uid="{CE9F406B-CA28-437E-A0F0-917560701820}"/>
    <hyperlink ref="R287" r:id="rId286" xr:uid="{B7231742-1778-4E1A-B28B-9803839A017B}"/>
    <hyperlink ref="R288" r:id="rId287" xr:uid="{255AB2DD-4543-4F99-8AD3-7745CB384BAF}"/>
    <hyperlink ref="R289" r:id="rId288" xr:uid="{36BBDCEF-08AB-4CA8-A0C3-53A6B65FF56F}"/>
    <hyperlink ref="R290" r:id="rId289" xr:uid="{C5BF866A-2FE0-496C-8D67-6B736C9C3531}"/>
    <hyperlink ref="R291" r:id="rId290" xr:uid="{FCF6CAC0-FC79-4787-A0D8-3DC35C5D4D62}"/>
    <hyperlink ref="R292" r:id="rId291" xr:uid="{D479D84B-A9CD-46BE-B5ED-06E43434C457}"/>
    <hyperlink ref="R293" r:id="rId292" xr:uid="{24BA4560-CEAD-4DEA-AA94-6D1BCAFB3A78}"/>
    <hyperlink ref="R294" r:id="rId293" xr:uid="{3A72A704-5FD3-4CC6-A8C0-F73F93E93F28}"/>
    <hyperlink ref="R295" r:id="rId294" xr:uid="{A758534C-9C05-46E7-8A20-7C31336AA237}"/>
    <hyperlink ref="R296" r:id="rId295" xr:uid="{3B9B7730-1EE6-4F83-881C-5AB758ABDA47}"/>
    <hyperlink ref="R297" r:id="rId296" xr:uid="{A90E807A-02FA-4C66-B069-F5791564716C}"/>
    <hyperlink ref="R298" r:id="rId297" xr:uid="{4FA41E21-3324-4F45-A3E9-DC2C60D3F77E}"/>
    <hyperlink ref="R299" r:id="rId298" xr:uid="{5C289AD7-EE3D-4256-8B1B-34F0ABA3C22E}"/>
    <hyperlink ref="R300" r:id="rId299" xr:uid="{C49AFD8F-C7FA-482D-AFFD-D07147372E13}"/>
    <hyperlink ref="R301" r:id="rId300" xr:uid="{F51F3DF5-A19B-49A1-9B53-6645E3F862B3}"/>
    <hyperlink ref="R302" r:id="rId301" xr:uid="{EDC835AC-A05C-402F-939F-512AF2DD8300}"/>
    <hyperlink ref="R303" r:id="rId302" xr:uid="{D7596B72-710F-4934-A5FB-64210FCCFB5E}"/>
    <hyperlink ref="R304" r:id="rId303" xr:uid="{2FD704A4-D6F7-4B83-8213-CCB202C8BA38}"/>
    <hyperlink ref="R305" r:id="rId304" xr:uid="{D8F9F858-0F49-4804-97AB-B2EAB7FECEDC}"/>
    <hyperlink ref="R306" r:id="rId305" xr:uid="{78AFA4B4-0CB9-473D-A57F-2E37DCFBDA7B}"/>
    <hyperlink ref="R307" r:id="rId306" xr:uid="{2ACCD891-B5FF-4E53-9951-9AE36F2E003E}"/>
    <hyperlink ref="R308" r:id="rId307" xr:uid="{90BCD633-5855-4764-BB35-22148F983D95}"/>
    <hyperlink ref="R309" r:id="rId308" xr:uid="{590EEA5B-E132-4480-A259-715E23EFE2C2}"/>
    <hyperlink ref="R310" r:id="rId309" xr:uid="{42747F39-A948-4E02-AB8D-62E37379D469}"/>
    <hyperlink ref="R311" r:id="rId310" xr:uid="{0F313FEC-7BBD-4322-B8BD-8FF4C887B120}"/>
    <hyperlink ref="R312" r:id="rId311" xr:uid="{BEFC0F8A-6865-4AAD-9E2D-DCBA522A47F8}"/>
    <hyperlink ref="R313" r:id="rId312" xr:uid="{E945935E-99D3-4A79-99AE-980069C50EBB}"/>
    <hyperlink ref="R314" r:id="rId313" xr:uid="{772335DE-4BD1-4941-B6E7-FC2CA96A0467}"/>
    <hyperlink ref="R315" r:id="rId314" xr:uid="{CF6D24EF-D4C0-4D07-ACE2-836BD2C16BAC}"/>
    <hyperlink ref="R316" r:id="rId315" xr:uid="{64040454-D460-4AFD-8B37-F263C5FBA862}"/>
    <hyperlink ref="R317" r:id="rId316" xr:uid="{E2BB4BF2-01BC-4BAE-B18E-005E6B4BBD99}"/>
    <hyperlink ref="R318" r:id="rId317" xr:uid="{634BE1C7-9B14-4231-B8B1-FECF9CBB529F}"/>
    <hyperlink ref="R319" r:id="rId318" xr:uid="{A3EE838D-F88E-4DB4-8EDF-94F3B73E3D8B}"/>
    <hyperlink ref="R320" r:id="rId319" xr:uid="{07748AEE-ADC2-4811-88C1-B3480221D9A0}"/>
    <hyperlink ref="R321" r:id="rId320" xr:uid="{ABDD743D-92D3-484B-A92D-FA42C9256EBB}"/>
    <hyperlink ref="R322" r:id="rId321" xr:uid="{D40E3DF8-7DB2-4478-A3C9-29420C641B85}"/>
    <hyperlink ref="R323" r:id="rId322" xr:uid="{A583DEFB-2755-4A66-B5BF-D6F4E0B50E18}"/>
    <hyperlink ref="R324" r:id="rId323" xr:uid="{C8E06509-160D-425A-AC6B-7A5CC5D9CC07}"/>
    <hyperlink ref="R325" r:id="rId324" xr:uid="{A532DC6E-A7C7-4876-9219-23FC7C35AE93}"/>
    <hyperlink ref="R326" r:id="rId325" xr:uid="{2F3C051A-CCC1-4672-8958-7956A2A3E6A1}"/>
    <hyperlink ref="R327" r:id="rId326" xr:uid="{1720DDF2-28D8-426D-9885-80A627013810}"/>
    <hyperlink ref="R328" r:id="rId327" xr:uid="{0E908357-D9B3-4BA7-A86B-A46818A9E340}"/>
    <hyperlink ref="R329" r:id="rId328" xr:uid="{52D95F35-7F27-49EE-8851-EB5A5F638E3F}"/>
    <hyperlink ref="R330" r:id="rId329" xr:uid="{5AAFEDED-C2B4-4BC7-9688-3B76D8D9DABB}"/>
    <hyperlink ref="R331" r:id="rId330" xr:uid="{8FAA9BEC-F0CB-4040-9FC3-F56D19078D87}"/>
    <hyperlink ref="R332" r:id="rId331" xr:uid="{6F129AD7-D0A4-451B-A1B4-754E64320320}"/>
    <hyperlink ref="R333" r:id="rId332" xr:uid="{D0F25B01-2656-4C0D-B3E5-978EDD885135}"/>
    <hyperlink ref="R334" r:id="rId333" xr:uid="{A1673E07-E5AC-4015-84EF-ED4BB1ABC62E}"/>
    <hyperlink ref="R335" r:id="rId334" xr:uid="{E200A935-64B7-405B-ACBA-3E8E80F9E2FA}"/>
    <hyperlink ref="R336" r:id="rId335" xr:uid="{5D343527-C055-4A79-931F-BAEAEC94E547}"/>
    <hyperlink ref="R337" r:id="rId336" xr:uid="{5D28E25F-5F46-410A-81F9-96A94E515BEF}"/>
    <hyperlink ref="R338" r:id="rId337" xr:uid="{CC0FAE17-1A46-4141-B9DE-9D43FD2BD6E5}"/>
    <hyperlink ref="R339" r:id="rId338" xr:uid="{FA265BB6-D6BB-4574-BD61-0CCEF137023F}"/>
    <hyperlink ref="R340" r:id="rId339" xr:uid="{D7A7ECB8-37F2-452D-A840-A7F211A0EE64}"/>
    <hyperlink ref="R341" r:id="rId340" xr:uid="{E44DF40D-4137-4F63-A195-D81ADAA11475}"/>
    <hyperlink ref="R342" r:id="rId341" xr:uid="{1BAFD38A-4D8E-4BFD-90EB-E44B4DB04EEB}"/>
    <hyperlink ref="R343" r:id="rId342" xr:uid="{E14597F6-74F9-4BA8-948B-2F58DB93020E}"/>
    <hyperlink ref="R344" r:id="rId343" xr:uid="{770B8FAE-8BE0-4641-9BD6-0F81AD77C154}"/>
    <hyperlink ref="R345" r:id="rId344" xr:uid="{16972F5E-B7C2-48E7-825F-FB2639F2DC77}"/>
    <hyperlink ref="R346" r:id="rId345" xr:uid="{368E90DE-AE53-4DF4-8A80-44EF79C3FED8}"/>
    <hyperlink ref="R347" r:id="rId346" xr:uid="{E5862ED3-1013-4CC4-AB6C-94F663A9532A}"/>
    <hyperlink ref="R348" r:id="rId347" xr:uid="{B21E7147-8017-4515-BE86-CD0FD335D0DE}"/>
    <hyperlink ref="R349" r:id="rId348" xr:uid="{92552594-5A78-467B-AE1E-917F2D7FE74C}"/>
    <hyperlink ref="R350" r:id="rId349" xr:uid="{D22918DC-1A2C-46D1-919C-955785EA89E3}"/>
    <hyperlink ref="R351" r:id="rId350" xr:uid="{3E682CD4-2136-4C09-B5D3-9BE35A2AC170}"/>
    <hyperlink ref="R352" r:id="rId351" xr:uid="{00DE3DB2-4CB5-4128-BDDA-4616A90DAFE6}"/>
    <hyperlink ref="R353" r:id="rId352" xr:uid="{0B29C4B8-52DA-4451-9522-E28208E9405E}"/>
    <hyperlink ref="R354" r:id="rId353" xr:uid="{D58130BA-750B-4867-A14E-C7A14951E086}"/>
    <hyperlink ref="R355" r:id="rId354" xr:uid="{29B68876-8B38-428D-B7CD-40619D2560BD}"/>
    <hyperlink ref="R356" r:id="rId355" xr:uid="{96EF2719-5BFD-43F1-96C2-7A55D26D9065}"/>
    <hyperlink ref="R357" r:id="rId356" xr:uid="{5523A74C-67DC-4B9C-A7C7-31CFAB816FAD}"/>
    <hyperlink ref="R358" r:id="rId357" xr:uid="{255240DF-80C7-4B28-83B7-4929EF5664F0}"/>
    <hyperlink ref="R359" r:id="rId358" xr:uid="{1E1E720B-EE01-46EE-9AD6-00B2563FD575}"/>
    <hyperlink ref="R360" r:id="rId359" xr:uid="{F06C4F5E-E7E4-4414-8929-78BB8A416066}"/>
    <hyperlink ref="R361" r:id="rId360" xr:uid="{7ABEAF65-DFE0-4FEE-A910-9A27FDD349BF}"/>
    <hyperlink ref="R362" r:id="rId361" xr:uid="{8C76C767-2FA3-4470-8019-9E84C32625CC}"/>
    <hyperlink ref="R363" r:id="rId362" xr:uid="{FCEA9A12-77C9-43A4-94D5-5EAA76EBBFA7}"/>
    <hyperlink ref="R364" r:id="rId363" xr:uid="{0E25E9F4-D9B3-44A3-8746-E5638C79247F}"/>
    <hyperlink ref="R365" r:id="rId364" xr:uid="{051DE32F-BA23-4B5E-8C0E-5ABB1F3C9196}"/>
    <hyperlink ref="R366" r:id="rId365" xr:uid="{A5C2B355-1264-4CB9-AFEE-F75B64DDE856}"/>
    <hyperlink ref="R367" r:id="rId366" xr:uid="{416F4B2F-4DFF-4747-BEED-FEA6C2CFE5A5}"/>
    <hyperlink ref="R368" r:id="rId367" xr:uid="{5B527F66-BB40-4E90-A5C0-57E5B6955D64}"/>
    <hyperlink ref="R369" r:id="rId368" xr:uid="{658C9BBE-AC96-42AF-8338-7651910C030A}"/>
    <hyperlink ref="R370" r:id="rId369" xr:uid="{1AC19DB1-AF94-4C4B-933F-9DE801876E30}"/>
    <hyperlink ref="R371" r:id="rId370" xr:uid="{02B6829E-BA70-4B31-8E8C-04866F9E18FC}"/>
    <hyperlink ref="R372" r:id="rId371" xr:uid="{10424D40-CDF5-42C1-AB5A-8645A8F81ACD}"/>
    <hyperlink ref="R373" r:id="rId372" xr:uid="{73B565A8-F158-4454-AB27-3BC6708E4907}"/>
    <hyperlink ref="R374" r:id="rId373" xr:uid="{9A2ACA43-6D7A-4615-BB9B-C7F4EE052B81}"/>
    <hyperlink ref="R375" r:id="rId374" xr:uid="{0452923D-CF96-4024-8A4A-F19D8915710F}"/>
    <hyperlink ref="R376" r:id="rId375" xr:uid="{246714F4-F5E6-4BBC-8829-5BF6241DB89D}"/>
    <hyperlink ref="R377" r:id="rId376" xr:uid="{D5C8ECD6-4271-464D-A164-CD091D58D9BF}"/>
    <hyperlink ref="R378" r:id="rId377" xr:uid="{3520A86D-6253-4CE4-8264-0BC05C41A04B}"/>
    <hyperlink ref="R379" r:id="rId378" xr:uid="{91CBBE5D-0CBD-4A53-B678-5BA642A0AF20}"/>
    <hyperlink ref="R380" r:id="rId379" xr:uid="{94875C0C-FF63-4A7A-B447-C3C297F119AD}"/>
    <hyperlink ref="R381" r:id="rId380" xr:uid="{6C6F9A51-F2AB-4BA1-8E5C-FB073CDC3646}"/>
    <hyperlink ref="R382" r:id="rId381" xr:uid="{6E684CE2-9CD6-4CFD-B23E-E60AC71B2F2C}"/>
    <hyperlink ref="R383" r:id="rId382" xr:uid="{2E20E2E1-865A-43BD-9CE3-2CF3083D7B5E}"/>
    <hyperlink ref="R384" r:id="rId383" xr:uid="{7BC07D45-3CC6-4CBE-B868-FBB281A9BA50}"/>
    <hyperlink ref="R385" r:id="rId384" xr:uid="{2654DBD5-574B-4F89-BDE0-1B5D64D51CE3}"/>
    <hyperlink ref="R386" r:id="rId385" xr:uid="{870FA202-D5BF-4DF3-B561-871346C1569D}"/>
    <hyperlink ref="R387" r:id="rId386" xr:uid="{0EC3324E-8437-485F-ABAA-6F144562690B}"/>
    <hyperlink ref="R388" r:id="rId387" xr:uid="{F80B5E42-A3FA-4137-A0B7-34E0099FFD0B}"/>
    <hyperlink ref="R389" r:id="rId388" xr:uid="{FCFC73B3-3842-4264-A173-8C59956F3891}"/>
    <hyperlink ref="R390" r:id="rId389" xr:uid="{6DAA3F0C-054C-4B8F-AEC6-E82751F6602D}"/>
    <hyperlink ref="R391" r:id="rId390" xr:uid="{FE99CBC9-0437-40CB-AF4E-AE601DAC6D3B}"/>
    <hyperlink ref="R392" r:id="rId391" xr:uid="{D4EDDB90-9E39-48AC-9FF9-5BDF69E527E0}"/>
    <hyperlink ref="R393" r:id="rId392" xr:uid="{31767C44-0F6D-4FBD-90EB-239607BAA8FA}"/>
    <hyperlink ref="R394" r:id="rId393" xr:uid="{36EEC7FD-5C69-4789-81E1-75B63E259A7B}"/>
    <hyperlink ref="R395" r:id="rId394" xr:uid="{2F5D48B4-F49F-4BA5-B2F4-25C10C9F3EEE}"/>
    <hyperlink ref="R396" r:id="rId395" xr:uid="{8803B0AC-122B-4B21-AF46-EE75E2309E33}"/>
    <hyperlink ref="R397" r:id="rId396" xr:uid="{115F683A-30CA-4B62-A786-3590C2F339D0}"/>
    <hyperlink ref="R398" r:id="rId397" xr:uid="{F5812A7E-A518-48A0-8F61-BC261852B43F}"/>
    <hyperlink ref="R399" r:id="rId398" xr:uid="{20BF7CF1-BAF5-4591-BE9B-00237D00F1F0}"/>
    <hyperlink ref="R400" r:id="rId399" xr:uid="{C60E2B51-6255-4D66-932E-FF700108722A}"/>
    <hyperlink ref="R401" r:id="rId400" xr:uid="{BC6B3F83-7DE1-437E-A4A9-1F7A01727572}"/>
    <hyperlink ref="R402" r:id="rId401" xr:uid="{DA413A78-2990-4F1C-BC25-C444BE85747B}"/>
    <hyperlink ref="R403" r:id="rId402" xr:uid="{F3866340-B0E3-430A-B2CA-9AC93652FD79}"/>
    <hyperlink ref="R404" r:id="rId403" xr:uid="{D15EC5B6-3602-4875-B13F-C50206C87530}"/>
    <hyperlink ref="R405" r:id="rId404" xr:uid="{B9A76667-CDA3-4D19-82CF-494EFE9952F6}"/>
    <hyperlink ref="R406" r:id="rId405" xr:uid="{BAF1DD69-6A10-43C0-9859-484B0D9C33F3}"/>
    <hyperlink ref="R407" r:id="rId406" xr:uid="{718C2063-C0AD-401F-A672-22E0DA2BE7AE}"/>
    <hyperlink ref="R408" r:id="rId407" xr:uid="{77C8C683-6A11-4982-BA65-4B4930379B85}"/>
    <hyperlink ref="R409" r:id="rId408" xr:uid="{DCE2E016-2A80-468D-8A9C-DBF38986C9BB}"/>
    <hyperlink ref="R410" r:id="rId409" xr:uid="{B0F990F3-E497-4B20-BF99-3CB1E45131C1}"/>
    <hyperlink ref="R411" r:id="rId410" xr:uid="{B0F0E020-BC6B-4040-BBB5-5E35B4BA9F46}"/>
    <hyperlink ref="R412" r:id="rId411" xr:uid="{D2C1566E-46C8-482C-88C9-5AF458B27BD9}"/>
    <hyperlink ref="R413" r:id="rId412" xr:uid="{AD3F606D-6B7C-4AB7-9206-ABFC1DB1641D}"/>
    <hyperlink ref="R414" r:id="rId413" xr:uid="{C3CF7ECC-D3E2-4215-BF56-2A47323FC9E7}"/>
    <hyperlink ref="R415" r:id="rId414" xr:uid="{8CED3D62-58FA-431A-A9BF-7DEEC5C3B570}"/>
    <hyperlink ref="R416" r:id="rId415" xr:uid="{2C44AC98-B252-4353-8751-62A2160A207C}"/>
    <hyperlink ref="R417" r:id="rId416" xr:uid="{72721D01-152F-4888-977A-E52726C5E22C}"/>
    <hyperlink ref="R418" r:id="rId417" xr:uid="{1411103D-7961-4B64-99F4-B38E2B376117}"/>
    <hyperlink ref="R419" r:id="rId418" xr:uid="{A7A83073-A989-435C-9173-0AC60E1F5F84}"/>
    <hyperlink ref="R420" r:id="rId419" xr:uid="{3DB95FA8-B7E5-4217-AEC4-2FE4BE35FE52}"/>
    <hyperlink ref="R421" r:id="rId420" xr:uid="{80D83D8E-7757-4B12-9392-A196244565D2}"/>
    <hyperlink ref="R422" r:id="rId421" xr:uid="{74E359A4-C0D0-40E9-862A-5B9046E09D30}"/>
    <hyperlink ref="R423" r:id="rId422" xr:uid="{2986EDF1-5BA0-4052-8CE8-F121F620AF20}"/>
    <hyperlink ref="R424" r:id="rId423" xr:uid="{FCAA63A8-6F14-4131-82FF-5561816B7E04}"/>
    <hyperlink ref="R425" r:id="rId424" xr:uid="{AE27831F-D98B-4B93-BA65-2298C63153FB}"/>
    <hyperlink ref="R426" r:id="rId425" xr:uid="{033D3FB5-D307-4B2D-A99A-F85B1AAD59AC}"/>
    <hyperlink ref="R427" r:id="rId426" xr:uid="{1FB9ECF1-D254-4B34-97F0-55A24DC01204}"/>
    <hyperlink ref="R428" r:id="rId427" xr:uid="{AAE753FB-6E11-472F-B6CC-A8100945547A}"/>
    <hyperlink ref="R429" r:id="rId428" xr:uid="{36D2B3B0-6522-4DFC-97A8-06BEDCC99E03}"/>
    <hyperlink ref="R430" r:id="rId429" xr:uid="{6189FFB6-647B-4A85-ADB0-6CE07B914C39}"/>
    <hyperlink ref="R431" r:id="rId430" xr:uid="{73D1FD46-A812-4352-9830-11ACC3D6E4DE}"/>
    <hyperlink ref="R432" r:id="rId431" xr:uid="{AB071324-6D62-469C-8956-02A86E5379E8}"/>
    <hyperlink ref="R433" r:id="rId432" xr:uid="{A5FCC45F-6985-4BC1-A3E6-39D05A2A9CD7}"/>
    <hyperlink ref="R434" r:id="rId433" xr:uid="{C61D87F0-1A25-4BEA-8CA8-3E56E53EE065}"/>
    <hyperlink ref="R435" r:id="rId434" xr:uid="{4B3E8805-E874-45A8-BBA0-56BDFE12E1AD}"/>
    <hyperlink ref="R436" r:id="rId435" xr:uid="{8A91BB33-235B-44E4-B93D-856362581B39}"/>
    <hyperlink ref="R437" r:id="rId436" xr:uid="{F7F40E12-AF5A-460C-94E0-E853A44665E8}"/>
    <hyperlink ref="R438" r:id="rId437" xr:uid="{5AFA7052-EF9B-4615-A8ED-F72763620BD1}"/>
    <hyperlink ref="R439" r:id="rId438" xr:uid="{133D51BF-4870-4F0A-A7E4-387BB6C63F51}"/>
    <hyperlink ref="R440" r:id="rId439" xr:uid="{BD0CF9E7-3986-49E2-9671-2E191E5A635D}"/>
    <hyperlink ref="R441" r:id="rId440" xr:uid="{B88DD1F2-50AC-433A-A0CD-1B5350B66AC2}"/>
    <hyperlink ref="R442" r:id="rId441" xr:uid="{AC0A0F16-4671-40D5-BE09-AFE8FFE3C8C1}"/>
    <hyperlink ref="R443" r:id="rId442" xr:uid="{6C85F37E-DADC-44CB-8836-C2FC5B0EA8EA}"/>
    <hyperlink ref="R444" r:id="rId443" xr:uid="{41E957D7-E416-4CE1-A1E4-002E0967E838}"/>
    <hyperlink ref="R445" r:id="rId444" xr:uid="{B754A274-32B6-43F0-98BD-792273863603}"/>
    <hyperlink ref="R446" r:id="rId445" xr:uid="{BCF07D6A-3AAF-437C-A518-EA9BD8632CA3}"/>
    <hyperlink ref="R447" r:id="rId446" xr:uid="{927DE6E2-6017-433D-A0FB-A723661DD635}"/>
    <hyperlink ref="R448" r:id="rId447" xr:uid="{FF5C58A2-8FDA-4E7E-8629-EDF5F79E3A23}"/>
    <hyperlink ref="R449" r:id="rId448" xr:uid="{E94A7C1B-B2CF-44FF-AC50-845B3C28E218}"/>
    <hyperlink ref="R450" r:id="rId449" xr:uid="{F378817D-C4B0-4FE6-A801-C3C793513A9B}"/>
    <hyperlink ref="R451" r:id="rId450" xr:uid="{993DF581-FF95-4E33-889C-43800C785292}"/>
    <hyperlink ref="R452" r:id="rId451" xr:uid="{FC1DE567-4719-4D6D-99B9-A4B4A986F64F}"/>
    <hyperlink ref="R453" r:id="rId452" xr:uid="{470D54FE-BF5E-46BE-9612-DAFD2E05737F}"/>
    <hyperlink ref="R454" r:id="rId453" xr:uid="{554F415D-62C5-4EC6-A830-5703A6397729}"/>
    <hyperlink ref="R455" r:id="rId454" xr:uid="{7499255E-305E-425D-9394-D3FCA77EF74C}"/>
    <hyperlink ref="R456" r:id="rId455" xr:uid="{77322EB2-BA63-4F99-A5FB-09884171B081}"/>
    <hyperlink ref="R457" r:id="rId456" xr:uid="{E556E290-78F4-44C3-B594-53AF159E77D9}"/>
    <hyperlink ref="R458" r:id="rId457" xr:uid="{E963B3C2-F88B-41D8-B738-1D92D81BF831}"/>
    <hyperlink ref="R459" r:id="rId458" xr:uid="{A4587190-00BC-4A64-B943-B691998EE8B1}"/>
    <hyperlink ref="R460" r:id="rId459" xr:uid="{BECAD3F7-37E6-41A3-93C7-27EE9D2F0365}"/>
    <hyperlink ref="R461" r:id="rId460" xr:uid="{23072BC1-BE79-446C-AE31-027A2EBF2308}"/>
    <hyperlink ref="R462" r:id="rId461" xr:uid="{90B4E226-8185-4CED-B9C7-0B4E2C3C627B}"/>
    <hyperlink ref="R463" r:id="rId462" xr:uid="{A817E965-0D38-41FA-BE92-C10136A77E27}"/>
    <hyperlink ref="R464" r:id="rId463" xr:uid="{BD811EBE-35DC-4C30-BF10-FC8B84689995}"/>
    <hyperlink ref="R465" r:id="rId464" xr:uid="{2D157203-A616-4A4A-AAA3-4198335AB879}"/>
    <hyperlink ref="R466" r:id="rId465" xr:uid="{6718BB09-51EF-4FF1-B71B-673C78FC1D35}"/>
    <hyperlink ref="R467" r:id="rId466" xr:uid="{2C903185-FE69-4D5C-A47C-71D9844BBE81}"/>
    <hyperlink ref="R468" r:id="rId467" xr:uid="{2E7602C5-2F92-49FC-992F-C820AB473464}"/>
    <hyperlink ref="R469" r:id="rId468" xr:uid="{939C6042-C5C2-4DB9-AED2-5086A728E4F2}"/>
    <hyperlink ref="R470" r:id="rId469" xr:uid="{EA497901-BCF8-4C59-804F-89D49004A527}"/>
    <hyperlink ref="R471" r:id="rId470" xr:uid="{81EBE2C2-1FC7-4F76-B793-912FC93F4079}"/>
    <hyperlink ref="R472" r:id="rId471" xr:uid="{CAC078FC-3A12-483C-883B-4894B13A3232}"/>
    <hyperlink ref="R473" r:id="rId472" xr:uid="{E12D160B-214B-4F22-8617-2BBD38FFB636}"/>
    <hyperlink ref="R474" r:id="rId473" xr:uid="{F1B61C04-1775-4EDD-BF98-C7BA27D42FAF}"/>
    <hyperlink ref="R475" r:id="rId474" xr:uid="{A7C14A64-2CF4-41A2-AC79-5286FD896746}"/>
    <hyperlink ref="R476" r:id="rId475" xr:uid="{3F7294BB-9AEB-4B3B-AFFF-0F741B6FD14D}"/>
    <hyperlink ref="R477" r:id="rId476" xr:uid="{D77FA115-99C9-432B-B7ED-0440278CF8D9}"/>
    <hyperlink ref="R478" r:id="rId477" xr:uid="{1CD45C4A-9455-4FD6-B572-6233F7FE2539}"/>
    <hyperlink ref="R479" r:id="rId478" xr:uid="{26365349-53B6-4C6B-8DB9-33C348B51F95}"/>
    <hyperlink ref="R480" r:id="rId479" xr:uid="{BA527397-83E1-4165-92AC-1D5BE2856384}"/>
    <hyperlink ref="R481" r:id="rId480" xr:uid="{E21C34EE-47EA-46B8-B094-D2410A213CF1}"/>
    <hyperlink ref="R482" r:id="rId481" xr:uid="{17922BCC-BB19-4E9D-8D2A-03C6AE5BDCCF}"/>
    <hyperlink ref="R483" r:id="rId482" xr:uid="{B7C6564A-0E74-436E-9119-47CD098AD47A}"/>
    <hyperlink ref="R484" r:id="rId483" xr:uid="{6A1E03B4-A456-4813-8CC7-E3D211A0B3A3}"/>
    <hyperlink ref="R485" r:id="rId484" xr:uid="{6556DDB2-F20B-4999-AEB5-B9C29178AA79}"/>
    <hyperlink ref="R486" r:id="rId485" xr:uid="{C021831E-2E1A-4FFD-8C23-C54FEABD1817}"/>
    <hyperlink ref="R487" r:id="rId486" xr:uid="{D8BA0952-D933-4F3C-99D2-0ACE5F2CD147}"/>
    <hyperlink ref="R488" r:id="rId487" xr:uid="{7B9D37D8-DD43-4349-A1D1-9DD81B3DF540}"/>
    <hyperlink ref="R489" r:id="rId488" xr:uid="{300111A7-4F52-46D7-A26E-404225F376FC}"/>
    <hyperlink ref="R490" r:id="rId489" xr:uid="{B48A7242-BEC1-41AF-A9D4-89AEA69F5D27}"/>
    <hyperlink ref="R491" r:id="rId490" xr:uid="{5068BB49-022A-4A3A-BF1A-EC7844A2DBFE}"/>
    <hyperlink ref="R492" r:id="rId491" xr:uid="{2950A8E4-DE5A-47EF-9BB6-C9517CCFB299}"/>
    <hyperlink ref="R493" r:id="rId492" xr:uid="{E15D1E77-582A-48F6-9C15-10C7C20C8118}"/>
    <hyperlink ref="R494" r:id="rId493" xr:uid="{0732F555-B46B-424F-9304-CC9E112E0374}"/>
    <hyperlink ref="R495" r:id="rId494" xr:uid="{63D9F6C8-752C-4C81-A9D0-D1EB2FA5A5E7}"/>
    <hyperlink ref="R496" r:id="rId495" xr:uid="{4B7A586F-BE61-4901-8E7B-874A5E34D7FF}"/>
    <hyperlink ref="R497" r:id="rId496" xr:uid="{FF91F72B-5013-483C-9115-41E961805A35}"/>
    <hyperlink ref="R498" r:id="rId497" xr:uid="{169AE2FB-C872-4C74-9A9D-A3C3A5EFDC43}"/>
    <hyperlink ref="R499" r:id="rId498" xr:uid="{62D141FB-6959-431F-B3DF-86DAFF7F6B70}"/>
    <hyperlink ref="R500" r:id="rId499" xr:uid="{DE1B3F35-E74C-4485-B5FA-E8DE9C6E8F50}"/>
    <hyperlink ref="R501" r:id="rId500" xr:uid="{FE3F91CC-F5EF-422E-93F2-F72199488A6C}"/>
    <hyperlink ref="R502" r:id="rId501" xr:uid="{0B6CFBCB-6795-423F-B97E-16D52165009B}"/>
    <hyperlink ref="R503" r:id="rId502" xr:uid="{6B8BD314-4712-4013-B0BC-C873CD35F5BD}"/>
    <hyperlink ref="R504" r:id="rId503" xr:uid="{17FED39A-ECEA-4D4F-94FD-56BCCC3B62AC}"/>
    <hyperlink ref="R505" r:id="rId504" xr:uid="{582E7BA7-FADC-41B7-8D78-5DA639F4785D}"/>
    <hyperlink ref="R506" r:id="rId505" xr:uid="{EDBE4FD1-B4C9-49E9-9EAF-D6EE8C0F69AD}"/>
    <hyperlink ref="R507" r:id="rId506" xr:uid="{E638740D-52D3-47F4-A7DE-CF11CB2C7009}"/>
    <hyperlink ref="R508" r:id="rId507" xr:uid="{EA2A5803-75C7-4121-B7A1-E72A74C5B133}"/>
    <hyperlink ref="R509" r:id="rId508" xr:uid="{EDFD4243-FECF-4F75-B7A0-BE3032FB92AE}"/>
    <hyperlink ref="R510" r:id="rId509" xr:uid="{22AFAC2B-0A42-4E47-8361-1761CB94FACB}"/>
    <hyperlink ref="R511" r:id="rId510" xr:uid="{79A8D3D2-F027-4A90-AF59-2028C322AE5A}"/>
    <hyperlink ref="R512" r:id="rId511" xr:uid="{C42CAA29-84AC-4DB3-9FBE-98246B1BD7AC}"/>
    <hyperlink ref="R513" r:id="rId512" xr:uid="{41749203-04FF-41A9-BFF0-CEB6BA0FB7F8}"/>
    <hyperlink ref="R514" r:id="rId513" xr:uid="{F9651BF2-01A4-4A61-8E44-3AD845F58B49}"/>
    <hyperlink ref="R515" r:id="rId514" xr:uid="{6CF26313-6D31-4086-9776-E40E425823BF}"/>
    <hyperlink ref="R516" r:id="rId515" xr:uid="{3BFC97E5-F07F-45E6-A586-AB50DAFFEA6C}"/>
    <hyperlink ref="R517" r:id="rId516" xr:uid="{0193D79D-5C22-40B4-A82B-11F951CF7D9E}"/>
    <hyperlink ref="R518" r:id="rId517" xr:uid="{C180081C-6CAF-497B-8D0F-F2C9511CF3A9}"/>
    <hyperlink ref="R519" r:id="rId518" xr:uid="{ABA90A55-66A4-4043-9C7A-50A9A98BA538}"/>
    <hyperlink ref="R520" r:id="rId519" xr:uid="{197357B5-A1D2-478F-AD8E-D57B54D9462C}"/>
    <hyperlink ref="R521" r:id="rId520" xr:uid="{4633360A-167B-48D5-B2DD-D20F0B60B8D0}"/>
    <hyperlink ref="R522" r:id="rId521" xr:uid="{ABB1AA0C-525A-473A-9E4B-A1E538522FE9}"/>
    <hyperlink ref="R523" r:id="rId522" xr:uid="{34AADAC5-3D2F-49FE-8E8E-0E4F048835DE}"/>
    <hyperlink ref="R524" r:id="rId523" xr:uid="{163B3D0D-C36C-40F6-832E-42C0EF0AEF06}"/>
    <hyperlink ref="R525" r:id="rId524" xr:uid="{9FDC0926-0528-43EA-B6A3-EE39B33D0421}"/>
    <hyperlink ref="R526" r:id="rId525" xr:uid="{20EEC381-8C4D-407F-9452-35459F12E8CC}"/>
    <hyperlink ref="R527" r:id="rId526" xr:uid="{BF7DBF02-74D1-485C-AEA7-B10191DE13BA}"/>
    <hyperlink ref="R528" r:id="rId527" xr:uid="{DA8CC086-0B58-4D7C-AC0A-6A6E418A50C9}"/>
    <hyperlink ref="R529" r:id="rId528" xr:uid="{FB8CAF00-B85F-4F3E-AFAB-6039D0E17F44}"/>
    <hyperlink ref="R530" r:id="rId529" xr:uid="{9BC728C2-240B-452B-92AD-6A367F726876}"/>
    <hyperlink ref="R531" r:id="rId530" xr:uid="{694AC813-9EED-40B0-8EE1-3277B318B58F}"/>
    <hyperlink ref="R532" r:id="rId531" xr:uid="{4A3F66BB-1896-4E3E-BE0D-39C26EEAD6AA}"/>
    <hyperlink ref="R533" r:id="rId532" xr:uid="{F301AA04-DCB8-48E0-A5E3-EF0B2001C81A}"/>
    <hyperlink ref="R534" r:id="rId533" xr:uid="{80613A1F-8AE5-4ED5-A708-B7068EA201C8}"/>
    <hyperlink ref="R535" r:id="rId534" xr:uid="{6A34667C-5A98-48C4-92FF-C2F8645809D5}"/>
    <hyperlink ref="R536" r:id="rId535" xr:uid="{BF61137C-C63E-4742-B7A5-1BEA5B158C0C}"/>
    <hyperlink ref="R537" r:id="rId536" xr:uid="{CFE93B2C-002C-4567-A614-F55D695A643A}"/>
    <hyperlink ref="R538" r:id="rId537" xr:uid="{2D566297-B709-4F3B-8010-2869EC1BAD23}"/>
    <hyperlink ref="R539" r:id="rId538" xr:uid="{7C5131DA-89B9-45D3-9025-5CD177829655}"/>
    <hyperlink ref="R540" r:id="rId539" xr:uid="{F8EB03E3-521E-4D8E-BF76-366D68716789}"/>
    <hyperlink ref="R541" r:id="rId540" xr:uid="{44F94759-DF6F-479D-9B9D-8501285F0857}"/>
    <hyperlink ref="R542" r:id="rId541" xr:uid="{0C35CACB-2A37-41E9-97DF-A83024DCF81C}"/>
    <hyperlink ref="R543" r:id="rId542" xr:uid="{616CD8DF-3B7C-43C3-BE42-1334A4C924CE}"/>
    <hyperlink ref="R544" r:id="rId543" xr:uid="{4536DAA5-659F-4654-AEA8-3A09A22DB51A}"/>
    <hyperlink ref="R545" r:id="rId544" xr:uid="{2C66F7CD-3507-4E45-AE58-D9734145D85C}"/>
    <hyperlink ref="R546" r:id="rId545" xr:uid="{4631507F-AE9E-4508-8A3E-396DEAA9E12D}"/>
    <hyperlink ref="R547" r:id="rId546" xr:uid="{41A61CEA-142F-4124-A027-53645FCA9505}"/>
    <hyperlink ref="R548" r:id="rId547" xr:uid="{F9FBDEE1-8080-45FF-ABC6-1C125A79DBDB}"/>
    <hyperlink ref="R549" r:id="rId548" xr:uid="{6CAC9753-6637-45AB-BD23-089085518651}"/>
    <hyperlink ref="R550" r:id="rId549" xr:uid="{101B5205-E1D1-4252-A0A9-960C31C944DB}"/>
    <hyperlink ref="R551" r:id="rId550" xr:uid="{4456893A-5957-414D-B6C9-AB8DBA921BDE}"/>
    <hyperlink ref="R552" r:id="rId551" xr:uid="{22F7AC92-B5BB-4133-BF66-DF858F0266C7}"/>
    <hyperlink ref="R553" r:id="rId552" xr:uid="{A3211E10-B195-49D7-A278-CBB830F3D1F0}"/>
    <hyperlink ref="R554" r:id="rId553" xr:uid="{6E0629F9-D42E-4532-9E41-23BA8E23B172}"/>
    <hyperlink ref="R555" r:id="rId554" xr:uid="{EE671802-2B50-4127-99FB-170B4F6C1C5C}"/>
    <hyperlink ref="R556" r:id="rId555" xr:uid="{380E7D77-8C4B-4B12-8FFD-48FEC04340D4}"/>
    <hyperlink ref="R557" r:id="rId556" xr:uid="{18E79484-B1BC-4880-943E-613BAE13D4CA}"/>
    <hyperlink ref="R558" r:id="rId557" xr:uid="{FF7462FA-E361-463D-8BD3-19EA265BA770}"/>
    <hyperlink ref="R559" r:id="rId558" xr:uid="{F64A1E99-A680-410A-9029-D2AB0CA63155}"/>
    <hyperlink ref="R560" r:id="rId559" xr:uid="{3B069864-6BAC-49E4-AE7F-BCC8EC60D083}"/>
    <hyperlink ref="R561" r:id="rId560" xr:uid="{1BD5F376-B7AA-48EB-BCCF-253ABB8561E3}"/>
    <hyperlink ref="R562" r:id="rId561" xr:uid="{2C3CA266-593C-4E56-B20B-C41D7DF5600A}"/>
    <hyperlink ref="R563" r:id="rId562" xr:uid="{F53CA924-2227-442E-892F-99EA27D3102F}"/>
    <hyperlink ref="R564" r:id="rId563" xr:uid="{62826E1B-1C79-4B5A-AE26-565F2AA4EEAC}"/>
    <hyperlink ref="R565" r:id="rId564" xr:uid="{B9F3DEC4-AE46-45EE-BED5-D4028B945848}"/>
    <hyperlink ref="R566" r:id="rId565" xr:uid="{05E69F82-259D-45FF-8496-5695EC8AECAC}"/>
    <hyperlink ref="R567" r:id="rId566" xr:uid="{266C8870-42CB-48DE-9E2A-F0507FD3A2E8}"/>
    <hyperlink ref="R568" r:id="rId567" xr:uid="{73023B3F-D9A0-45B0-A31C-A1D31FCCF0BE}"/>
    <hyperlink ref="R569" r:id="rId568" xr:uid="{3D1A37E3-D2D3-45A7-93E0-ED83468EF5A7}"/>
    <hyperlink ref="R570" r:id="rId569" xr:uid="{4995315D-83B2-414D-9B0A-A456B4313786}"/>
    <hyperlink ref="R571" r:id="rId570" xr:uid="{50075FDE-55D2-4DC7-B3A9-AC1FF76D2A0B}"/>
    <hyperlink ref="R572" r:id="rId571" xr:uid="{E354CC1E-4856-4743-9C7F-6D465571B2E8}"/>
    <hyperlink ref="R573" r:id="rId572" xr:uid="{5412EBB3-492A-4886-8074-76FC4FBAE146}"/>
    <hyperlink ref="R574" r:id="rId573" xr:uid="{A1690B8F-6387-49E3-A6C1-DE03D087473E}"/>
    <hyperlink ref="R575" r:id="rId574" xr:uid="{37A9D9E2-658A-4795-B30B-FE45958BC2EF}"/>
    <hyperlink ref="R576" r:id="rId575" xr:uid="{B9D00D3E-81F0-4C0E-AF28-CE1E5A64A2FE}"/>
    <hyperlink ref="R577" r:id="rId576" xr:uid="{3D9D9615-E869-42F3-A848-78727E5FB28D}"/>
    <hyperlink ref="R578" r:id="rId577" xr:uid="{29B630B3-3472-47A1-A0CC-7AC7460CEC67}"/>
    <hyperlink ref="R579" r:id="rId578" xr:uid="{91476C5B-0B03-40A1-A8F1-3571C0EA3000}"/>
    <hyperlink ref="R580" r:id="rId579" xr:uid="{2865EB35-64A4-49A2-AF0F-DE3D0FAF4B01}"/>
    <hyperlink ref="R581" r:id="rId580" xr:uid="{062F2804-8CDD-44FB-A82D-562F1280DD63}"/>
    <hyperlink ref="R582" r:id="rId581" xr:uid="{0F04CC2A-8196-49FF-AB80-627BC7048FE7}"/>
    <hyperlink ref="R583" r:id="rId582" xr:uid="{71A2B93B-3A2D-4D90-BD09-EB63A6AAAB2F}"/>
    <hyperlink ref="R584" r:id="rId583" xr:uid="{5B476774-0028-4A4D-B80C-FB73F52A164B}"/>
    <hyperlink ref="R585" r:id="rId584" xr:uid="{94371EE3-E282-4BEC-8BDC-926C34C6BF81}"/>
    <hyperlink ref="R586" r:id="rId585" xr:uid="{44E8BF0F-7566-4DA6-83D2-F87AD2B6C1B7}"/>
    <hyperlink ref="R587" r:id="rId586" xr:uid="{E1E24BD5-FE7A-40D6-BD93-EA65D9583520}"/>
    <hyperlink ref="R588" r:id="rId587" xr:uid="{3F750F11-FA24-4771-A208-1097E3102871}"/>
    <hyperlink ref="R589" r:id="rId588" xr:uid="{E4F75950-6DA8-492C-84CA-C6E6B9B18F4C}"/>
    <hyperlink ref="R590" r:id="rId589" xr:uid="{179C6896-209B-4196-8D1A-51107CB9EE66}"/>
    <hyperlink ref="R591" r:id="rId590" xr:uid="{10357DBA-EC31-4708-A01F-B559100A8A79}"/>
    <hyperlink ref="R592" r:id="rId591" xr:uid="{7843E0A8-4E7C-4E19-8027-EC51E4731E0B}"/>
    <hyperlink ref="R593" r:id="rId592" xr:uid="{A20292B8-A135-41FE-B639-ACFF96D52620}"/>
    <hyperlink ref="R594" r:id="rId593" xr:uid="{67F429D3-F16C-469A-81F4-CDC693C3163F}"/>
    <hyperlink ref="R595" r:id="rId594" xr:uid="{178D0223-47C7-4F0D-9B05-A09DC04D743C}"/>
    <hyperlink ref="R596" r:id="rId595" xr:uid="{69376AFA-E579-4BC0-8D17-D0DA6E5CDB62}"/>
    <hyperlink ref="R597" r:id="rId596" xr:uid="{D61243CC-EAE6-48F3-A90D-A0770AF3CAE5}"/>
    <hyperlink ref="R598" r:id="rId597" xr:uid="{A5F59A6E-8491-40B1-AC2A-9B9C1A404439}"/>
    <hyperlink ref="R599" r:id="rId598" xr:uid="{8FC7C427-8407-41D9-9F1E-A72968A982A8}"/>
    <hyperlink ref="R600" r:id="rId599" xr:uid="{BAE6EF12-B33C-458A-BFA6-D67CA950F9C7}"/>
    <hyperlink ref="R601" r:id="rId600" xr:uid="{6B31C2BB-3FDD-4A90-87BC-014219133F3D}"/>
    <hyperlink ref="R602" r:id="rId601" xr:uid="{E1E48BBB-E8B7-489E-9142-2D36A7ABE1A6}"/>
    <hyperlink ref="R603" r:id="rId602" xr:uid="{8A2A88E2-2112-46ED-B668-00747653FC11}"/>
    <hyperlink ref="R604" r:id="rId603" xr:uid="{54D95453-986C-4534-9C9D-EEEAA689B768}"/>
    <hyperlink ref="R605" r:id="rId604" xr:uid="{6D5AA6B1-8CFB-407E-92A5-C4FC1934EF3D}"/>
    <hyperlink ref="R606" r:id="rId605" xr:uid="{B8F27174-08EA-448B-B46F-1D2D8E467ACA}"/>
    <hyperlink ref="R607" r:id="rId606" xr:uid="{B09D98C1-16F6-4EDD-8582-D4B6CAE2353D}"/>
    <hyperlink ref="R608" r:id="rId607" xr:uid="{9E671331-63B2-4100-B8E2-BDAE9FDA1DA0}"/>
    <hyperlink ref="R609" r:id="rId608" xr:uid="{116AF106-4355-4DBB-9D33-D52DCF7978EE}"/>
    <hyperlink ref="R610" r:id="rId609" xr:uid="{BA58B988-5CF6-4753-9AD5-7415CCF71AC4}"/>
    <hyperlink ref="R611" r:id="rId610" xr:uid="{EC723B9E-5AD6-42EE-AB0B-10EDE8E5F00F}"/>
    <hyperlink ref="R612" r:id="rId611" xr:uid="{76AD611F-DF7D-4DB3-A8FC-F8AC543238F4}"/>
    <hyperlink ref="R613" r:id="rId612" xr:uid="{BB090DA8-4642-418D-83C6-A053D0515A49}"/>
    <hyperlink ref="R614" r:id="rId613" xr:uid="{21E578E0-83AA-414E-8EA3-75F1B1A80F14}"/>
    <hyperlink ref="R615" r:id="rId614" xr:uid="{3AE143C1-4790-4ED3-AD50-5941EF72319F}"/>
    <hyperlink ref="R616" r:id="rId615" xr:uid="{2360B3E1-87BB-4565-98BF-4381BFA6F6CD}"/>
    <hyperlink ref="R617" r:id="rId616" xr:uid="{46CBA77E-FBEE-4C77-9C06-4E678B91BD9D}"/>
    <hyperlink ref="R618" r:id="rId617" xr:uid="{3CA386D7-16E4-4856-9DFF-2AE516D7CA07}"/>
    <hyperlink ref="R619" r:id="rId618" xr:uid="{41834F35-D067-4639-BD40-2E151F48B10A}"/>
    <hyperlink ref="R620" r:id="rId619" xr:uid="{9FA722C8-4635-4AE7-9014-D2E6F8E3BE48}"/>
    <hyperlink ref="R621" r:id="rId620" xr:uid="{52C7A313-5D79-4884-AD4B-5AAA2CFC8836}"/>
    <hyperlink ref="R622" r:id="rId621" xr:uid="{60C0C8F2-F16B-47E9-B969-B22C23FEE7AB}"/>
    <hyperlink ref="R623" r:id="rId622" xr:uid="{48126A72-66C9-463B-A73E-1170E7495976}"/>
    <hyperlink ref="R624" r:id="rId623" xr:uid="{705936B3-2D43-4F1D-9387-4A8B98F1CF8E}"/>
    <hyperlink ref="R625" r:id="rId624" xr:uid="{D81002F2-A301-4D74-BE76-6D7EED26FFB6}"/>
    <hyperlink ref="R626" r:id="rId625" xr:uid="{D07950F1-F48D-4CAB-91A4-70F39ABE8DE9}"/>
    <hyperlink ref="R627" r:id="rId626" xr:uid="{C32A6295-4B01-4292-BFD1-F6EF2078D619}"/>
    <hyperlink ref="R628" r:id="rId627" xr:uid="{BC2C5AFB-384B-492E-89CD-74B02C877729}"/>
    <hyperlink ref="R629" r:id="rId628" xr:uid="{1E42C2CB-079A-4B68-8E60-35E9EB146242}"/>
    <hyperlink ref="R630" r:id="rId629" xr:uid="{747F312F-C417-474D-A992-3B229AE54939}"/>
    <hyperlink ref="R631" r:id="rId630" xr:uid="{AFC9AB87-02EE-4D13-8CFD-60D1A99C3603}"/>
    <hyperlink ref="R632" r:id="rId631" xr:uid="{F71D791C-8F3B-44ED-9223-321F5F4D2E37}"/>
    <hyperlink ref="R633" r:id="rId632" xr:uid="{FD1EA2A3-10A2-431D-9705-579E942B05D8}"/>
    <hyperlink ref="R634" r:id="rId633" xr:uid="{C5F9D219-CD05-4E23-9894-86713270E292}"/>
    <hyperlink ref="R635" r:id="rId634" xr:uid="{9FBBC74F-7F21-4BF7-83B0-0DE03E6C8978}"/>
    <hyperlink ref="R636" r:id="rId635" xr:uid="{57BFD2E7-E0DC-463A-AD1B-7DFEBDC0200A}"/>
    <hyperlink ref="R637" r:id="rId636" xr:uid="{A5D9718A-0352-4CB1-BC30-AE3D03DDEBB6}"/>
    <hyperlink ref="R638" r:id="rId637" xr:uid="{DBBECA51-8FB0-4AEC-B6E8-B5423DA5C15D}"/>
    <hyperlink ref="R639" r:id="rId638" xr:uid="{7F9E25CD-524C-4103-BE88-7D444CF840F0}"/>
    <hyperlink ref="R640" r:id="rId639" xr:uid="{3EF757AA-A1D5-43A3-A080-1068F5CAAC3A}"/>
    <hyperlink ref="R641" r:id="rId640" xr:uid="{A0A482A9-93B6-44FC-94D7-4039EBC1B989}"/>
    <hyperlink ref="R642" r:id="rId641" xr:uid="{8D425F88-EA39-4782-B3A2-B208395E5D6D}"/>
    <hyperlink ref="R643" r:id="rId642" xr:uid="{87818F0F-471E-4052-911C-595539C83E9A}"/>
    <hyperlink ref="R644" r:id="rId643" xr:uid="{18FE8767-E4DC-4DE6-A36F-F6041657E8E6}"/>
    <hyperlink ref="R645" r:id="rId644" xr:uid="{6FF86ED8-1D03-491E-B590-6B6E83DF4D8D}"/>
    <hyperlink ref="R646" r:id="rId645" xr:uid="{F61FE9EB-1A28-4BC2-A3AC-269B705AEF91}"/>
    <hyperlink ref="R647" r:id="rId646" xr:uid="{E720F6B4-D14B-4275-A01E-A2220234FA01}"/>
    <hyperlink ref="R648" r:id="rId647" xr:uid="{E291F31F-AC28-4873-B92C-EF6DC480F940}"/>
    <hyperlink ref="R649" r:id="rId648" xr:uid="{C412AED7-F5EC-455B-BA4A-35E7CD7DB702}"/>
    <hyperlink ref="R650" r:id="rId649" xr:uid="{03445592-7441-49CA-B027-B0EE43B53A5B}"/>
    <hyperlink ref="R651" r:id="rId650" xr:uid="{EF3F3D94-E960-4717-9E97-4059F7E06743}"/>
    <hyperlink ref="R652" r:id="rId651" xr:uid="{4082269A-D08D-46A4-9A64-BCFB9D949027}"/>
    <hyperlink ref="R653" r:id="rId652" xr:uid="{65BE6E1A-F2D4-4FE8-B6D9-B5C374F0EC2F}"/>
    <hyperlink ref="R654" r:id="rId653" xr:uid="{CA31F695-D3C0-468E-850D-F490C13E2E40}"/>
    <hyperlink ref="R655" r:id="rId654" xr:uid="{18A78F82-1412-4233-836E-847649ABC5FD}"/>
    <hyperlink ref="R656" r:id="rId655" xr:uid="{CABBFC99-73C3-4F32-9494-17762947B661}"/>
    <hyperlink ref="R657" r:id="rId656" xr:uid="{EEC774D1-F217-4031-9F84-AAE3F291AF6F}"/>
    <hyperlink ref="R658" r:id="rId657" xr:uid="{C6E9151A-E08A-43FC-8121-1E9E0BDF51BA}"/>
    <hyperlink ref="R659" r:id="rId658" xr:uid="{7CA07DFF-FB43-4FE8-9EF0-B1FACCBD0EFB}"/>
    <hyperlink ref="R660" r:id="rId659" xr:uid="{B516C484-6DFE-492E-9A99-B42AD54B0FF4}"/>
    <hyperlink ref="R661" r:id="rId660" xr:uid="{7D5DE95A-A604-40FB-BD99-B0C0E5A3A509}"/>
    <hyperlink ref="R662" r:id="rId661" xr:uid="{F67982A8-E8EB-4BC0-96DE-09F7D0E38A0E}"/>
    <hyperlink ref="R663" r:id="rId662" xr:uid="{D9BBAA20-4129-4D7F-9A63-60F7E66B9F77}"/>
    <hyperlink ref="R664" r:id="rId663" xr:uid="{5676D018-3128-4E9D-8922-FFCAE7CD5FD9}"/>
    <hyperlink ref="R665" r:id="rId664" xr:uid="{0D8A8A11-053C-41A0-8B73-0EDB45E99B57}"/>
    <hyperlink ref="R666" r:id="rId665" xr:uid="{F091B28A-F688-4232-8CB3-01FC61C6A1D4}"/>
    <hyperlink ref="R667" r:id="rId666" xr:uid="{8DD9D61C-AAB1-4AB9-97FE-0C7217C33BC0}"/>
    <hyperlink ref="R668" r:id="rId667" xr:uid="{AE2803E1-F431-49B4-A79D-87B29F545529}"/>
    <hyperlink ref="R669" r:id="rId668" xr:uid="{F075A85F-F983-4F31-8626-E6CE518F4A32}"/>
    <hyperlink ref="R670" r:id="rId669" xr:uid="{9536C75A-F677-4A80-B52C-4704D8892D34}"/>
    <hyperlink ref="R671" r:id="rId670" xr:uid="{1D3BD1C8-012B-4B2D-B90B-7968734A3EBF}"/>
    <hyperlink ref="R672" r:id="rId671" xr:uid="{5A2F0F94-D979-4621-810C-AC0B7F8E6C10}"/>
    <hyperlink ref="R673" r:id="rId672" xr:uid="{BF76AB3C-B9B6-496F-922F-04D0888F025B}"/>
    <hyperlink ref="R674" r:id="rId673" xr:uid="{DDD72761-40EA-4C6B-837C-92083452C2BB}"/>
    <hyperlink ref="R675" r:id="rId674" xr:uid="{CB1F13AB-9130-44F7-BB62-572C5749BA12}"/>
    <hyperlink ref="R676" r:id="rId675" xr:uid="{2F11D94C-3A0D-43A3-BA66-4F54A59921DC}"/>
    <hyperlink ref="R677" r:id="rId676" xr:uid="{F389781C-DF77-4140-987A-8639F5703E7D}"/>
    <hyperlink ref="R678" r:id="rId677" xr:uid="{AB5ED01C-6DB7-400D-82CA-65A397D49D0C}"/>
    <hyperlink ref="R679" r:id="rId678" xr:uid="{1D546F52-6A6A-44B0-9E50-F41358821E44}"/>
    <hyperlink ref="R680" r:id="rId679" xr:uid="{D9960BFB-3837-4278-9065-D56C1B6B19FE}"/>
    <hyperlink ref="R681" r:id="rId680" xr:uid="{B039C0AD-A2B3-47E2-9311-DB90BD820CC1}"/>
    <hyperlink ref="R682" r:id="rId681" xr:uid="{A115FC88-6E7C-4687-A886-CBE3B7A211CE}"/>
    <hyperlink ref="R683" r:id="rId682" xr:uid="{B60DB0DE-D5F9-46AB-A512-A6B1E7AF8F86}"/>
    <hyperlink ref="R684" r:id="rId683" xr:uid="{67AC5E9D-28B3-4089-80F6-596060D53070}"/>
    <hyperlink ref="R685" r:id="rId684" xr:uid="{70B2AB2A-0A6C-457A-8551-0711767A1010}"/>
    <hyperlink ref="R686" r:id="rId685" xr:uid="{9D540689-307E-4994-94B4-3622F3098D99}"/>
    <hyperlink ref="R687" r:id="rId686" xr:uid="{AA224D16-330B-46E9-86EF-11431590B5AE}"/>
    <hyperlink ref="R688" r:id="rId687" xr:uid="{8FE1F2D9-0537-45BF-AD90-7305718FBC26}"/>
    <hyperlink ref="R689" r:id="rId688" xr:uid="{98CFD0B2-832D-473B-83A0-98ABF061DD27}"/>
    <hyperlink ref="R690" r:id="rId689" xr:uid="{909DD953-CB2E-4905-9117-F30D67AD5811}"/>
    <hyperlink ref="R691" r:id="rId690" xr:uid="{0347DAE6-01B5-4D69-8913-8016FB78E03D}"/>
    <hyperlink ref="R692" r:id="rId691" xr:uid="{E56B12A5-AD70-42D9-8159-6DC7D1FC4CE2}"/>
    <hyperlink ref="R693" r:id="rId692" xr:uid="{95CE55CE-9977-4A58-BDE2-CE625FB4029A}"/>
    <hyperlink ref="R694" r:id="rId693" xr:uid="{90C9F5EC-993B-430F-8D48-B6E5DC56B9B1}"/>
    <hyperlink ref="R695" r:id="rId694" xr:uid="{D8E48B1A-11DD-4EA1-B878-A3DF39A06920}"/>
    <hyperlink ref="R696" r:id="rId695" xr:uid="{8F0DDC3E-5869-4012-8504-AF8AE81A8F5F}"/>
    <hyperlink ref="R697" r:id="rId696" xr:uid="{AED35315-2BBD-472D-9714-41F4406537ED}"/>
    <hyperlink ref="R698" r:id="rId697" xr:uid="{199D68B2-68AA-4B16-85E0-B8C43FB14714}"/>
    <hyperlink ref="R699" r:id="rId698" xr:uid="{D76CDC7F-604A-44BF-8CFF-48DA63BA7C3B}"/>
    <hyperlink ref="R700" r:id="rId699" xr:uid="{C792C4D6-0248-4957-A748-4DD6BD12C0B6}"/>
    <hyperlink ref="R701" r:id="rId700" xr:uid="{51E77A3A-8BA0-4CD4-81EC-9F1D0C17625E}"/>
    <hyperlink ref="R702" r:id="rId701" xr:uid="{8D0A7C14-BFF8-4791-8FD7-F32A27A74747}"/>
    <hyperlink ref="R703" r:id="rId702" xr:uid="{EC6299AA-C88D-4BCC-BB26-F5E91BA5F2E9}"/>
    <hyperlink ref="R704" r:id="rId703" xr:uid="{E6D092B5-E048-4720-A246-FB9F5212A986}"/>
    <hyperlink ref="R705" r:id="rId704" xr:uid="{C0BCA853-3BC8-4B0D-B8C9-9E22BAD9BE6A}"/>
    <hyperlink ref="R706" r:id="rId705" xr:uid="{E1D8F682-A050-4A13-976B-0ED2B01725AC}"/>
    <hyperlink ref="R707" r:id="rId706" xr:uid="{765EB19F-4D90-4FBF-BEF5-835A85973AE6}"/>
    <hyperlink ref="R708" r:id="rId707" xr:uid="{1E5345A2-F77F-4F63-BEF0-743E27DD9F1C}"/>
    <hyperlink ref="R709" r:id="rId708" xr:uid="{245947FB-F516-4DA0-9F20-F02613C8914B}"/>
    <hyperlink ref="R710" r:id="rId709" xr:uid="{CBE52B2C-A2E0-4974-A945-DDA81D5B019D}"/>
    <hyperlink ref="R711" r:id="rId710" xr:uid="{CE270AE8-E67B-4266-BF1F-5910A99B23B1}"/>
    <hyperlink ref="R712" r:id="rId711" xr:uid="{93556F1C-50AD-413B-94E6-FFCE74F5B7A6}"/>
    <hyperlink ref="R713" r:id="rId712" xr:uid="{220AF715-5ECF-470A-B9F7-24EFDB0AA63E}"/>
    <hyperlink ref="R714" r:id="rId713" xr:uid="{3DBD04D8-E537-48FB-BDD3-5C57116B3D78}"/>
    <hyperlink ref="R715" r:id="rId714" xr:uid="{64A54A8D-BA2F-44C2-92BC-3A5553858CF7}"/>
    <hyperlink ref="R716" r:id="rId715" xr:uid="{5AC3B595-E9C8-4B67-B963-E0DEE50630D7}"/>
    <hyperlink ref="R717" r:id="rId716" xr:uid="{2AAE04EC-B828-4373-B517-1F62CBE648C1}"/>
    <hyperlink ref="R718" r:id="rId717" xr:uid="{FB55765E-8D10-4C49-B104-8C6927D4BA5A}"/>
    <hyperlink ref="R719" r:id="rId718" xr:uid="{6859E4BA-BA52-4BB2-A487-495D745A641D}"/>
    <hyperlink ref="R720" r:id="rId719" xr:uid="{6EF33FED-FD33-43D1-8904-C44E8E7FF222}"/>
    <hyperlink ref="R721" r:id="rId720" xr:uid="{91883503-37AB-4A53-898C-24F72331BCBF}"/>
    <hyperlink ref="R722" r:id="rId721" xr:uid="{E6512BB7-C7A6-459C-B9B0-D60BDF7B7294}"/>
    <hyperlink ref="R723" r:id="rId722" xr:uid="{C83F83B2-566D-462E-9DD2-65F288803074}"/>
    <hyperlink ref="R724" r:id="rId723" xr:uid="{ACAB58E5-6DA7-43E1-B6F4-0E3110BF03FA}"/>
    <hyperlink ref="R725" r:id="rId724" xr:uid="{F37FA9A0-4239-4C77-A942-6ED89476A721}"/>
    <hyperlink ref="R726" r:id="rId725" xr:uid="{1BFF7D69-019A-4231-A638-218CA1F97A36}"/>
    <hyperlink ref="R727" r:id="rId726" xr:uid="{A1C34976-FF4A-404A-A8CC-029C03D5DCA1}"/>
    <hyperlink ref="R728" r:id="rId727" xr:uid="{0BB2664E-DD87-4AE3-81E4-BDCDB53FFA01}"/>
    <hyperlink ref="R729" r:id="rId728" xr:uid="{3939B053-4DBA-4D65-93AB-89C756AB2324}"/>
    <hyperlink ref="R730" r:id="rId729" xr:uid="{83BE9626-CBAC-4107-A24E-5A2DCB9A3A9C}"/>
    <hyperlink ref="R731" r:id="rId730" xr:uid="{8E998254-9B55-4A70-9FD3-617DA7F96059}"/>
    <hyperlink ref="R732" r:id="rId731" xr:uid="{0FFFA044-97CF-4A1B-88DA-F4C7DA887464}"/>
    <hyperlink ref="R733" r:id="rId732" xr:uid="{D7EC3F1B-329B-42B5-93AD-B4B70BC570BE}"/>
    <hyperlink ref="R734" r:id="rId733" xr:uid="{76826BFD-4D06-45AA-A471-6409DF3DF7EB}"/>
    <hyperlink ref="R735" r:id="rId734" xr:uid="{4D84DDEC-618A-4B87-BCE7-5CAA0A17B443}"/>
    <hyperlink ref="R736" r:id="rId735" xr:uid="{055B3DC1-400B-40E7-A7B6-10B44193726B}"/>
    <hyperlink ref="R737" r:id="rId736" xr:uid="{87990D78-DFB8-444F-AC20-97861C254139}"/>
    <hyperlink ref="R738" r:id="rId737" xr:uid="{2DB9AF87-96BF-4FE6-8A0C-4A834688F979}"/>
    <hyperlink ref="R739" r:id="rId738" xr:uid="{5C8CAA7C-4CA7-4695-96F5-F5A0F78BD9F1}"/>
    <hyperlink ref="R740" r:id="rId739" xr:uid="{8699A13D-8989-460F-86CE-5EEBF3A5A749}"/>
    <hyperlink ref="R741" r:id="rId740" xr:uid="{5FAE1A71-3D18-4C8E-8914-AE455D515C4C}"/>
    <hyperlink ref="R742" r:id="rId741" xr:uid="{084169C2-A081-4478-B733-11B456C78257}"/>
    <hyperlink ref="R743" r:id="rId742" xr:uid="{D03133C1-7167-41CA-BD28-57AA76D88E06}"/>
    <hyperlink ref="R744" r:id="rId743" xr:uid="{8DF40610-3DF6-4747-914B-EB5B59ECBD64}"/>
    <hyperlink ref="R745" r:id="rId744" xr:uid="{CE2597D7-01B8-4EAF-9820-9B04B7E5C8EA}"/>
    <hyperlink ref="R746" r:id="rId745" xr:uid="{C3EAFE7D-00B8-4D0E-B79B-CF7CAAC1E1E3}"/>
    <hyperlink ref="R747" r:id="rId746" xr:uid="{14E70B2C-3A8A-415A-8B69-D7285FA74BDE}"/>
    <hyperlink ref="R748" r:id="rId747" xr:uid="{A5F16AE5-5319-4B9F-A469-10A2364FA008}"/>
    <hyperlink ref="R749" r:id="rId748" xr:uid="{A65B1E8C-3C21-4365-B9EB-9819F571603C}"/>
    <hyperlink ref="R750" r:id="rId749" xr:uid="{DF418DE0-9BF8-4517-A446-3054F25C84CF}"/>
    <hyperlink ref="R751" r:id="rId750" xr:uid="{F774EBA8-0E80-49E1-86C7-38A2FE9E5BF9}"/>
    <hyperlink ref="R752" r:id="rId751" xr:uid="{1F49D840-F35A-4AA9-9C27-CD1C8A1EDB8D}"/>
    <hyperlink ref="R753" r:id="rId752" xr:uid="{ED5603D8-5A08-464A-B7F4-ABE4A8E5ABFA}"/>
    <hyperlink ref="R754" r:id="rId753" xr:uid="{330942C3-34E6-4CC2-B548-718BB7E09286}"/>
    <hyperlink ref="R755" r:id="rId754" xr:uid="{3429CB94-68BE-4A9F-87C3-6652D8164165}"/>
    <hyperlink ref="R756" r:id="rId755" xr:uid="{C5E03BF0-1D85-4D68-9B76-946971804B96}"/>
    <hyperlink ref="R757" r:id="rId756" xr:uid="{B02E969E-03C7-4839-BE0C-BF38EEB0CF3F}"/>
    <hyperlink ref="R758" r:id="rId757" xr:uid="{998DFCC7-8D54-4058-9864-0B3DD7551BD6}"/>
    <hyperlink ref="R759" r:id="rId758" xr:uid="{9758B986-D081-4288-A540-4086DE8715DB}"/>
    <hyperlink ref="R760" r:id="rId759" xr:uid="{07CED0A8-FA7A-486A-9420-516A9162EA49}"/>
    <hyperlink ref="R761" r:id="rId760" xr:uid="{D5ACC229-6170-48C6-A3B3-276538B7C8EE}"/>
    <hyperlink ref="R762" r:id="rId761" xr:uid="{569B3D71-9F7A-4D3A-B37A-A5CC7FAE05A7}"/>
    <hyperlink ref="R763" r:id="rId762" xr:uid="{4AC0DB76-EF2A-42C7-B35C-A7F8DAD813E2}"/>
    <hyperlink ref="R764" r:id="rId763" xr:uid="{8E9762F9-CD55-4E11-8AEA-43D99A8796C0}"/>
    <hyperlink ref="R765" r:id="rId764" xr:uid="{38B96AC6-666B-4170-996B-AA49279CC165}"/>
    <hyperlink ref="R766" r:id="rId765" xr:uid="{22EE2241-32BD-4AAD-BB8F-E7F397A38081}"/>
    <hyperlink ref="R767" r:id="rId766" xr:uid="{96BA6B5E-A9D3-4800-B2E9-8FB581EB64B6}"/>
    <hyperlink ref="R768" r:id="rId767" xr:uid="{6FA7E6F8-94CF-4FE2-A5C4-E402C48C7D19}"/>
    <hyperlink ref="R769" r:id="rId768" xr:uid="{9E8A79A8-24F6-4B8F-8C45-F1D8CC661075}"/>
    <hyperlink ref="R770" r:id="rId769" xr:uid="{5CDC7BB7-D4AB-46C4-9B17-23199A45C919}"/>
    <hyperlink ref="R771" r:id="rId770" xr:uid="{82318DCE-1F29-49B1-8480-2B9AE976D68F}"/>
    <hyperlink ref="R772" r:id="rId771" xr:uid="{C246B1F1-DDD7-4E1D-A3FF-4A7B623081D1}"/>
    <hyperlink ref="R773" r:id="rId772" xr:uid="{6857C033-61CF-44D7-BF3B-E8FC11E53BE3}"/>
    <hyperlink ref="R774" r:id="rId773" xr:uid="{6A437125-2A3C-4DF4-A8DC-5E3447B70A2F}"/>
    <hyperlink ref="R775" r:id="rId774" xr:uid="{61AB06F9-6AED-45CB-A214-9A732A0E15BD}"/>
    <hyperlink ref="R776" r:id="rId775" xr:uid="{393197DB-01C3-4E9F-9492-02CBB5A533A0}"/>
    <hyperlink ref="R777" r:id="rId776" xr:uid="{9BDFE6BA-CD14-4919-8579-63D1846A06EF}"/>
    <hyperlink ref="R778" r:id="rId777" xr:uid="{534E4E2A-ECA9-461C-A5D8-6169D72DA0BF}"/>
    <hyperlink ref="R779" r:id="rId778" xr:uid="{F9599064-4C21-4471-A99F-CCB2A297EC9D}"/>
    <hyperlink ref="R780" r:id="rId779" xr:uid="{CE4FA67E-C629-4FB6-BF07-029063347246}"/>
    <hyperlink ref="R781" r:id="rId780" xr:uid="{F2BDDE9E-4C63-48C1-B5E9-12828CF9BD58}"/>
    <hyperlink ref="R782" r:id="rId781" xr:uid="{37C7D4BF-D43F-4994-AFF7-0D1C038A5301}"/>
    <hyperlink ref="R783" r:id="rId782" xr:uid="{700E141B-6E0F-47E1-889F-F8BE48B60090}"/>
    <hyperlink ref="R784" r:id="rId783" xr:uid="{2D8E8626-3EF4-4536-96D8-C8106E7E20FE}"/>
    <hyperlink ref="R785" r:id="rId784" xr:uid="{E01140C0-169D-420D-94D6-84F00CFAC33C}"/>
    <hyperlink ref="R786" r:id="rId785" xr:uid="{BED95C5D-4966-404F-9090-3A9E53D6C379}"/>
    <hyperlink ref="R787" r:id="rId786" xr:uid="{2D696F67-4FA3-4365-8744-699143DCF37A}"/>
    <hyperlink ref="R788" r:id="rId787" xr:uid="{1B55390F-A41D-4653-A334-BEE6302EB515}"/>
    <hyperlink ref="R789" r:id="rId788" xr:uid="{4267FD83-DB11-4754-914A-56AEEA4B89E1}"/>
    <hyperlink ref="R790" r:id="rId789" xr:uid="{8EBCC208-85F9-4744-ADA1-76FA9A9E9113}"/>
    <hyperlink ref="R791" r:id="rId790" xr:uid="{BE3A9C64-53F8-470F-B99A-DE081AF550F2}"/>
    <hyperlink ref="R792" r:id="rId791" xr:uid="{C5AD6201-79F7-4FBA-8CEB-9954B23338D7}"/>
    <hyperlink ref="R793" r:id="rId792" xr:uid="{5476FEE8-ECA1-497A-8359-5F27FCE2F51B}"/>
    <hyperlink ref="R794" r:id="rId793" xr:uid="{A0C632A5-28F3-4BDA-89B9-ED8578D70153}"/>
    <hyperlink ref="R795" r:id="rId794" xr:uid="{7230E210-ED33-4857-8ED0-8602171AD11A}"/>
    <hyperlink ref="R796" r:id="rId795" xr:uid="{65707005-234C-4C37-A91E-957EB1B64533}"/>
    <hyperlink ref="R797" r:id="rId796" xr:uid="{8536447E-2462-41A6-9588-5CE1C4061821}"/>
    <hyperlink ref="R798" r:id="rId797" xr:uid="{DAA4F28E-5FD8-4609-9C76-22302154DEA7}"/>
    <hyperlink ref="R799" r:id="rId798" xr:uid="{9D89572D-E633-4066-9720-4E66E5373076}"/>
    <hyperlink ref="R800" r:id="rId799" xr:uid="{CF5C95A3-5333-41F8-AFFE-51A8FE42C854}"/>
    <hyperlink ref="R801" r:id="rId800" xr:uid="{D39FEB0F-5C57-4077-906C-9984D77434C7}"/>
    <hyperlink ref="R802" r:id="rId801" xr:uid="{973407CC-ADDD-474A-914D-AC3F56F70EAD}"/>
    <hyperlink ref="R803" r:id="rId802" xr:uid="{38B62260-E020-4DDB-B633-F4FB627095C8}"/>
    <hyperlink ref="R804" r:id="rId803" xr:uid="{4B4916EB-AE16-46A4-A103-60D3EA8DF1F1}"/>
    <hyperlink ref="R805" r:id="rId804" xr:uid="{0FFEEBC8-BB1E-46B5-AE56-5095BD7DC75D}"/>
    <hyperlink ref="R806" r:id="rId805" xr:uid="{049F05A8-C56B-496B-ABD1-5A2E4E635A96}"/>
    <hyperlink ref="R807" r:id="rId806" xr:uid="{3A4C0503-F8F6-413C-8D19-B8C664949773}"/>
    <hyperlink ref="R808" r:id="rId807" xr:uid="{B932BD81-1032-4194-8226-60DCA69FECCD}"/>
    <hyperlink ref="R809" r:id="rId808" xr:uid="{B409DBB5-1EF9-4C79-B1D4-B20AB48B3B1E}"/>
    <hyperlink ref="R810" r:id="rId809" xr:uid="{C26C6311-DA1F-4141-802B-104E5EDD9CEE}"/>
    <hyperlink ref="R811" r:id="rId810" xr:uid="{2B530BF3-72B8-41C2-AA19-BA11C3C4E79A}"/>
    <hyperlink ref="R812" r:id="rId811" xr:uid="{B403F3A7-A9A6-44FB-9877-5F62EC54D806}"/>
    <hyperlink ref="R813" r:id="rId812" xr:uid="{DC92793E-5B25-4CD6-8690-85F2C13B68DF}"/>
    <hyperlink ref="R814" r:id="rId813" xr:uid="{8C79F1B6-A24B-4C8D-B947-C39A310E71FC}"/>
    <hyperlink ref="R815" r:id="rId814" xr:uid="{FB2D9F48-36F0-47CD-BA49-36CBA8F8D598}"/>
    <hyperlink ref="R816" r:id="rId815" xr:uid="{80B522AD-44C0-4924-A7B1-7501DDE32A26}"/>
    <hyperlink ref="R817" r:id="rId816" xr:uid="{F0A0B324-9D5F-460D-9ED6-8886D70F1DCF}"/>
    <hyperlink ref="R818" r:id="rId817" xr:uid="{D8A5DB1A-929A-47F0-A59D-74CD14A161B6}"/>
    <hyperlink ref="R819" r:id="rId818" xr:uid="{14FDF485-6C4E-46E9-85CA-B0B78466E904}"/>
    <hyperlink ref="R820" r:id="rId819" xr:uid="{E4F7A5D9-07A5-40E2-AD09-F423FFA54E6B}"/>
    <hyperlink ref="R821" r:id="rId820" xr:uid="{306BAD17-BE02-4978-840F-1253C3331E82}"/>
    <hyperlink ref="R822" r:id="rId821" xr:uid="{4B05D62D-CA7B-4958-8908-66AD989D5886}"/>
    <hyperlink ref="R823" r:id="rId822" xr:uid="{77FA96E8-AA43-4F34-AB8E-CBA3C903DAA7}"/>
    <hyperlink ref="R824" r:id="rId823" xr:uid="{191232FA-71C9-4F8E-9ADF-44BA0055C3FB}"/>
    <hyperlink ref="R825" r:id="rId824" xr:uid="{3AF89153-A9EC-494E-8FFF-B84D8AEA5895}"/>
    <hyperlink ref="R826" r:id="rId825" xr:uid="{4EE9F46C-537B-4167-AAC3-7FA825B82280}"/>
    <hyperlink ref="R827" r:id="rId826" xr:uid="{7F9BE6F9-146D-4342-BDE0-9DC94029CE30}"/>
    <hyperlink ref="R828" r:id="rId827" xr:uid="{F3AE8639-A1FD-4F0C-BCD1-8AA4721DC881}"/>
    <hyperlink ref="R829" r:id="rId828" xr:uid="{45C034B7-A115-48D7-8C87-614C339ED175}"/>
    <hyperlink ref="R830" r:id="rId829" xr:uid="{8E6D9DC3-99A3-4C0A-923B-130DBA808F9E}"/>
    <hyperlink ref="R831" r:id="rId830" xr:uid="{3AEF8B49-93B7-4593-B3B5-39ED9B562010}"/>
    <hyperlink ref="R832" r:id="rId831" xr:uid="{662F7049-98D1-4BE8-839C-0173BEF71FC4}"/>
    <hyperlink ref="R833" r:id="rId832" xr:uid="{3CB7A90D-ECEA-4044-9627-C0C02750F22B}"/>
    <hyperlink ref="R834" r:id="rId833" xr:uid="{73CED535-49CF-47F8-B541-F353A8E230BA}"/>
    <hyperlink ref="R835" r:id="rId834" xr:uid="{33699080-F8F5-4FB6-BDC2-A9078B5E76B5}"/>
    <hyperlink ref="R836" r:id="rId835" xr:uid="{43A544B6-3467-4FA1-AD79-5993B4F2933E}"/>
    <hyperlink ref="R837" r:id="rId836" xr:uid="{F08B0D3F-ECA7-4B40-801E-F88A43614C84}"/>
    <hyperlink ref="R838" r:id="rId837" xr:uid="{B47F02B5-3051-479B-B2C2-5C0FDF3879C7}"/>
    <hyperlink ref="R839" r:id="rId838" xr:uid="{FB166364-27D0-46DB-A86C-85D60181A3E5}"/>
    <hyperlink ref="R840" r:id="rId839" xr:uid="{A0AA204C-B786-4457-A074-C91300296B75}"/>
    <hyperlink ref="R841" r:id="rId840" xr:uid="{B9919198-79CF-401A-9C5D-E85A23A343B5}"/>
    <hyperlink ref="R842" r:id="rId841" xr:uid="{60ECEADF-18BF-4F06-99D2-BF1C58C5F077}"/>
    <hyperlink ref="R843" r:id="rId842" xr:uid="{91F8E572-F51C-4543-8452-342B84B59EA4}"/>
    <hyperlink ref="R844" r:id="rId843" xr:uid="{2BCCDBAE-7EB5-43A3-90E8-0393675630D3}"/>
    <hyperlink ref="R845" r:id="rId844" xr:uid="{5CB50F4C-4321-4D63-B31F-1B26B4B43EB7}"/>
    <hyperlink ref="R846" r:id="rId845" xr:uid="{64CD6B54-DFAA-4870-BC44-1A0C19AD246E}"/>
    <hyperlink ref="R847" r:id="rId846" xr:uid="{91FCDB7B-401B-46F0-8891-BF81CC729CF6}"/>
    <hyperlink ref="R848" r:id="rId847" xr:uid="{5381C500-C903-4C2E-AEE4-CA13666F1D49}"/>
    <hyperlink ref="R849" r:id="rId848" xr:uid="{1FD86968-BB99-45A4-96A6-E3790579D95C}"/>
    <hyperlink ref="R850" r:id="rId849" xr:uid="{CD2340A2-9386-4221-9476-979D3F81281E}"/>
    <hyperlink ref="R851" r:id="rId850" xr:uid="{E84FB6D4-D96B-4DE4-87D2-A0392ED6286E}"/>
    <hyperlink ref="R852" r:id="rId851" xr:uid="{EFDD4C64-99D6-4FE1-82B9-679FCC8372B1}"/>
    <hyperlink ref="R853" r:id="rId852" xr:uid="{6D14E1A1-9865-42C0-ABE4-4E0D6B762FBF}"/>
    <hyperlink ref="R854" r:id="rId853" xr:uid="{BE7698F2-814A-45C8-A692-4B714F7DC652}"/>
    <hyperlink ref="R855" r:id="rId854" xr:uid="{F9D2AB43-606B-4153-AA59-4B2403164FC2}"/>
    <hyperlink ref="R856" r:id="rId855" xr:uid="{D4AB8B01-C5F3-42D5-9823-FC144CB55261}"/>
    <hyperlink ref="R857" r:id="rId856" xr:uid="{CCB9A922-64C5-4084-BA93-11F0C41A09A2}"/>
    <hyperlink ref="R858" r:id="rId857" xr:uid="{8F4A31CB-B476-4CD0-A3A1-6DB73850D3AD}"/>
    <hyperlink ref="R859" r:id="rId858" xr:uid="{DEFB5E30-43E6-4126-841F-9F19F79D2491}"/>
    <hyperlink ref="R860" r:id="rId859" xr:uid="{D393D77B-BE3D-4A55-A9A0-44D8DE3CE3AC}"/>
    <hyperlink ref="R861" r:id="rId860" xr:uid="{24F3F78A-0A9B-45D7-A691-62C9838E3107}"/>
    <hyperlink ref="R862" r:id="rId861" xr:uid="{6DA3835B-5EDE-472D-8AD4-223AED8EF5C3}"/>
    <hyperlink ref="R863" r:id="rId862" xr:uid="{078643DF-10D0-4008-8936-92C210B643D8}"/>
    <hyperlink ref="R864" r:id="rId863" xr:uid="{ECF03598-1676-4C9E-A412-B2B96A4556E2}"/>
    <hyperlink ref="R865" r:id="rId864" xr:uid="{81AFD3A6-8570-497E-8DF3-18CD225E65B6}"/>
    <hyperlink ref="R866" r:id="rId865" xr:uid="{313CFDF9-5D76-4CBB-88D5-6F4FAF43BE2E}"/>
    <hyperlink ref="R867" r:id="rId866" xr:uid="{3C0828D3-10A1-44B5-9636-77D25623290F}"/>
    <hyperlink ref="R868" r:id="rId867" xr:uid="{A77B6E12-E953-42D4-9735-E0F842E04D78}"/>
    <hyperlink ref="R869" r:id="rId868" xr:uid="{B4CAB8B5-2D35-4635-B754-5CBEF980D2CF}"/>
    <hyperlink ref="R870" r:id="rId869" xr:uid="{8C98A6C7-99B5-4883-B5B5-3B0D43EB90F0}"/>
    <hyperlink ref="R871" r:id="rId870" xr:uid="{A6F74D7E-4780-4F36-A988-DFC97D2ABC67}"/>
    <hyperlink ref="R872" r:id="rId871" xr:uid="{DD8E074E-0B9F-45D0-8582-2EC97B7C7F58}"/>
    <hyperlink ref="R873" r:id="rId872" xr:uid="{CCD4F113-5CE3-46B1-B983-6FE222D795A2}"/>
    <hyperlink ref="R874" r:id="rId873" xr:uid="{44441379-7241-424E-B5A7-0AF92F1C3BF2}"/>
    <hyperlink ref="R875" r:id="rId874" xr:uid="{2DF92C5C-7269-48CC-93A6-2EC2BA5DC8EA}"/>
    <hyperlink ref="R876" r:id="rId875" xr:uid="{308C5B29-66B5-4ABC-A4AB-0041ED88051E}"/>
    <hyperlink ref="R877" r:id="rId876" xr:uid="{DF560B91-4AE5-4089-8E13-988FA8EC2114}"/>
    <hyperlink ref="R878" r:id="rId877" xr:uid="{BDE32145-89C5-4238-BBFF-8302E3A1C64C}"/>
    <hyperlink ref="R879" r:id="rId878" xr:uid="{08BF9756-C4B3-48B9-B593-425DBDFC389F}"/>
    <hyperlink ref="R880" r:id="rId879" xr:uid="{5873F712-7DBF-4A73-8D59-4CDD1C200B61}"/>
    <hyperlink ref="R881" r:id="rId880" xr:uid="{6F232399-83EE-4806-B593-03F14459462E}"/>
    <hyperlink ref="R882" r:id="rId881" xr:uid="{266034DB-C779-4B30-A712-13847602C0D4}"/>
    <hyperlink ref="R883" r:id="rId882" xr:uid="{BEDA97CA-DE1B-4FF2-8AB4-A1D226EA04C5}"/>
    <hyperlink ref="R884" r:id="rId883" xr:uid="{B4DA01B7-3E43-44DB-B514-C040977DB0F1}"/>
    <hyperlink ref="R885" r:id="rId884" xr:uid="{71C3883F-CE8B-45C0-8D07-1F2F59162373}"/>
    <hyperlink ref="R886" r:id="rId885" xr:uid="{90180E64-325C-481E-9ACD-75BB7E815743}"/>
    <hyperlink ref="R887" r:id="rId886" xr:uid="{F2B7B7A2-1680-4B41-B9FE-7AA1FDB24A03}"/>
    <hyperlink ref="R888" r:id="rId887" xr:uid="{983303ED-4401-4760-812F-7BA8BA439D9C}"/>
    <hyperlink ref="R889" r:id="rId888" xr:uid="{0E568D03-CA90-4774-8730-3B29A361F462}"/>
    <hyperlink ref="R890" r:id="rId889" xr:uid="{04B7724E-BCE6-4AF8-9EEA-B774B806D163}"/>
    <hyperlink ref="R891" r:id="rId890" xr:uid="{91D144B6-3C0A-41C1-AEA1-7C773B48F3BE}"/>
    <hyperlink ref="R892" r:id="rId891" xr:uid="{2348512A-6E25-49E7-95DD-1757A0CDAC73}"/>
    <hyperlink ref="R893" r:id="rId892" xr:uid="{0BB27410-E58F-47B4-9923-7889F236A1B6}"/>
    <hyperlink ref="R894" r:id="rId893" xr:uid="{99CDDC49-6690-442D-B08C-0B7F0A4E231C}"/>
    <hyperlink ref="R895" r:id="rId894" xr:uid="{997652D7-CD59-489D-A220-37CAC890C1A3}"/>
    <hyperlink ref="R896" r:id="rId895" xr:uid="{297713B9-AF2A-43E0-8E05-D4C5B073EFA5}"/>
    <hyperlink ref="R897" r:id="rId896" xr:uid="{42206482-8016-45F4-8891-5A58E5922C20}"/>
    <hyperlink ref="R898" r:id="rId897" xr:uid="{5C44F77E-BB32-4E94-B630-50E9B7EC7D18}"/>
    <hyperlink ref="R899" r:id="rId898" xr:uid="{FA4B318C-59D9-43C7-886F-2D1FA2016653}"/>
    <hyperlink ref="R900" r:id="rId899" xr:uid="{64BC84A7-D81A-4471-8AFF-228E3DD3F00F}"/>
    <hyperlink ref="R901" r:id="rId900" xr:uid="{F029443B-C705-4786-A280-C481B8DA8AC3}"/>
    <hyperlink ref="R902" r:id="rId901" xr:uid="{D9256364-C3A2-4604-BE80-936E700164E7}"/>
    <hyperlink ref="R903" r:id="rId902" xr:uid="{DE5CAD20-0F20-4559-A906-9A3F0CF321FE}"/>
    <hyperlink ref="R904" r:id="rId903" xr:uid="{177E1035-A315-4DAB-A99A-AEDE085D49B3}"/>
    <hyperlink ref="R905" r:id="rId904" xr:uid="{EEFFF64D-6AE2-42CE-BA5D-D2233CF3F2A2}"/>
    <hyperlink ref="R906" r:id="rId905" xr:uid="{B7347965-5712-4B67-B7BE-D68BFC2D0912}"/>
    <hyperlink ref="R907" r:id="rId906" xr:uid="{DE2EEBB1-A671-4C3D-9D46-636034D9D2AD}"/>
    <hyperlink ref="R908" r:id="rId907" xr:uid="{916EA55F-831D-4A2A-94C5-3EED0306E2C7}"/>
    <hyperlink ref="R909" r:id="rId908" xr:uid="{CD221215-A73E-4A55-A170-4B77AD2BF204}"/>
    <hyperlink ref="R910" r:id="rId909" xr:uid="{B9828AF6-BD15-40AE-9349-FB16F0824E33}"/>
    <hyperlink ref="R911" r:id="rId910" xr:uid="{87550630-83AB-47CC-B905-CF4DA9851310}"/>
    <hyperlink ref="R912" r:id="rId911" xr:uid="{B951FBD1-E1C3-46D3-876F-182C8B84D55B}"/>
    <hyperlink ref="R913" r:id="rId912" xr:uid="{9D1D5E4F-BED4-4ECE-B0F6-414842E23564}"/>
    <hyperlink ref="R914" r:id="rId913" xr:uid="{58AC98B4-021D-471C-A081-FB9606BDE7E0}"/>
    <hyperlink ref="R915" r:id="rId914" xr:uid="{32FD1341-5E2F-4946-9D2E-6421CE136D0A}"/>
    <hyperlink ref="R916" r:id="rId915" xr:uid="{92DE8897-5262-46DE-A38C-B5A2226507BB}"/>
    <hyperlink ref="R917" r:id="rId916" xr:uid="{91A88FDD-A51B-4D01-BB1E-7B3C6D6E0CA3}"/>
    <hyperlink ref="R918" r:id="rId917" xr:uid="{07774BFF-92B2-49CF-885F-13CEF440BF8F}"/>
    <hyperlink ref="R919" r:id="rId918" xr:uid="{9DEF8E2F-C027-45EA-9B9A-8543242092CF}"/>
    <hyperlink ref="R920" r:id="rId919" xr:uid="{A102A0EC-A536-4D3A-9018-7B00759987FA}"/>
    <hyperlink ref="R921" r:id="rId920" xr:uid="{89754624-1CE3-45E5-B5A3-5A64B67AFB61}"/>
    <hyperlink ref="R922" r:id="rId921" xr:uid="{53B9C38D-5E8C-4B2F-A746-2A4FCBE7DEA9}"/>
    <hyperlink ref="R923" r:id="rId922" xr:uid="{98C2C6FD-26D6-475D-B7C1-3DF16EDE2C8A}"/>
    <hyperlink ref="R924" r:id="rId923" xr:uid="{7D37241B-7EE1-49DD-BEA6-65F869719888}"/>
    <hyperlink ref="R925" r:id="rId924" xr:uid="{D962217A-B1C7-45A4-A43D-8687FC2261AB}"/>
    <hyperlink ref="R926" r:id="rId925" xr:uid="{5E8CF905-3DED-4857-B108-9ED898512CA5}"/>
    <hyperlink ref="R927" r:id="rId926" xr:uid="{91538006-E9E3-43FA-AE35-1AFDA47B6CC6}"/>
    <hyperlink ref="R928" r:id="rId927" xr:uid="{14D4366B-3CE4-45C2-A26A-ECFBC9E2CCDD}"/>
    <hyperlink ref="R929" r:id="rId928" xr:uid="{63801913-8C07-400F-9805-BAAFA5B1715E}"/>
    <hyperlink ref="R930" r:id="rId929" xr:uid="{A746A950-E94E-4B22-8039-29F3DDF47242}"/>
    <hyperlink ref="R931" r:id="rId930" xr:uid="{A7992422-F414-4421-A63B-AF27944DE424}"/>
    <hyperlink ref="R932" r:id="rId931" xr:uid="{B4BD00B7-164F-4C8B-A998-E7A6566F0C4C}"/>
    <hyperlink ref="R933" r:id="rId932" xr:uid="{E24F9F68-F570-4C87-95D9-6DAEDCE05B01}"/>
    <hyperlink ref="R934" r:id="rId933" xr:uid="{C23104F8-B688-4D6E-8E95-A524C29E6FB8}"/>
    <hyperlink ref="R935" r:id="rId934" xr:uid="{D237D1E7-C268-40BF-87F1-C57A3F851F30}"/>
    <hyperlink ref="R936" r:id="rId935" xr:uid="{37D7AB11-809B-474D-8851-D1B1C8EBCA84}"/>
    <hyperlink ref="R937" r:id="rId936" xr:uid="{E1763B9C-BD14-438C-9240-7B5E817990D1}"/>
    <hyperlink ref="R938" r:id="rId937" xr:uid="{84819D75-41B0-483C-8DE7-15E20DD36DD5}"/>
    <hyperlink ref="R939" r:id="rId938" xr:uid="{54429F14-6002-418E-97AE-D6B0C4D2C39B}"/>
    <hyperlink ref="R940" r:id="rId939" xr:uid="{BB971CEA-596F-4498-AC14-8BDF9707C763}"/>
    <hyperlink ref="R941" r:id="rId940" xr:uid="{B9B85BC9-8C46-4FE0-92FD-145A41FB8C2F}"/>
    <hyperlink ref="R942" r:id="rId941" xr:uid="{5DE5A3D4-E175-4C7D-8B1A-4477066BA8B6}"/>
    <hyperlink ref="R943" r:id="rId942" xr:uid="{4A22368E-B853-473C-A0CD-E6AAC6787490}"/>
    <hyperlink ref="R944" r:id="rId943" xr:uid="{6AF26D57-2006-429C-9A17-761C462971F2}"/>
    <hyperlink ref="R945" r:id="rId944" xr:uid="{846B3249-C95F-4BD5-8A0B-90FB8B2A1FAD}"/>
    <hyperlink ref="R946" r:id="rId945" xr:uid="{FC1F22B0-9CFC-411B-8DCE-C2E128B83E9F}"/>
    <hyperlink ref="R947" r:id="rId946" xr:uid="{24708159-18AC-4B54-94BA-27E4211B2AD4}"/>
    <hyperlink ref="R948" r:id="rId947" xr:uid="{1B5CAA81-1350-433E-BEFB-F67C98B6F14E}"/>
    <hyperlink ref="R949" r:id="rId948" xr:uid="{AA0AD2DE-5320-4EA9-9659-D94AE19456C9}"/>
    <hyperlink ref="R950" r:id="rId949" xr:uid="{C4C3EEA5-841A-41FF-91AC-C418A1E3DBD9}"/>
    <hyperlink ref="R951" r:id="rId950" xr:uid="{EAF5B047-5EBF-4CF0-A859-FEFE6DF80D29}"/>
    <hyperlink ref="R952" r:id="rId951" xr:uid="{D2065EE4-777A-471E-85A1-71C53D3718E3}"/>
    <hyperlink ref="R953" r:id="rId952" xr:uid="{D7B76091-0461-419A-A6EB-411CBBF094A4}"/>
    <hyperlink ref="R954" r:id="rId953" xr:uid="{BCF2F584-A6D8-4489-8DC4-3486F4F54D47}"/>
    <hyperlink ref="R955" r:id="rId954" xr:uid="{2BA8224A-2F5C-4743-ABDC-096A49A21DDA}"/>
    <hyperlink ref="R956" r:id="rId955" xr:uid="{D3AA8A69-0DD8-4834-8DCC-0E49AE18792F}"/>
    <hyperlink ref="R957" r:id="rId956" xr:uid="{0C711BE6-8076-467B-AC55-1E6DC38C7AA6}"/>
    <hyperlink ref="R958" r:id="rId957" xr:uid="{7C14D092-3370-426A-9602-DD0109C23A93}"/>
    <hyperlink ref="R959" r:id="rId958" xr:uid="{200D8279-1F3D-452D-8266-AA056237D687}"/>
    <hyperlink ref="R960" r:id="rId959" xr:uid="{ADC10283-7B7F-4591-9E04-04A2EAD379EC}"/>
    <hyperlink ref="R961" r:id="rId960" xr:uid="{447FC845-3C6A-429E-A5AD-8D8BA0D8D8EE}"/>
    <hyperlink ref="R962" r:id="rId961" xr:uid="{F2CDC63B-F48F-428B-A69F-A6734B79B3B4}"/>
    <hyperlink ref="R963" r:id="rId962" xr:uid="{08B27875-0A1C-4F57-A796-A10A27FFE788}"/>
    <hyperlink ref="R964" r:id="rId963" xr:uid="{1E64FC37-3989-42A8-80F2-8A9BCA69B60D}"/>
    <hyperlink ref="R965" r:id="rId964" xr:uid="{FE97598C-5557-495C-8CD6-40689009C64C}"/>
    <hyperlink ref="R966" r:id="rId965" xr:uid="{57986A61-0051-476A-81CB-5F010BC1568D}"/>
    <hyperlink ref="R967" r:id="rId966" xr:uid="{2DA61952-9A73-4C3D-A085-0ABF641218B6}"/>
    <hyperlink ref="R968" r:id="rId967" xr:uid="{1DD8DDD4-55FF-4789-8756-E13114EA9C8D}"/>
    <hyperlink ref="R969" r:id="rId968" xr:uid="{6A2DC8F9-D987-4E77-8F85-C9BD588EC5BA}"/>
    <hyperlink ref="R970" r:id="rId969" xr:uid="{7682FF7C-0326-4A44-AEC5-AB611206C473}"/>
    <hyperlink ref="R971" r:id="rId970" xr:uid="{4C061D65-1760-46FB-AD16-979ABD8F00A3}"/>
    <hyperlink ref="R972" r:id="rId971" xr:uid="{A0D81E58-1DEB-4B70-B918-4F36304A1418}"/>
    <hyperlink ref="R973" r:id="rId972" xr:uid="{BA47DAEA-FD69-44BD-83F4-C99DD967E818}"/>
    <hyperlink ref="R974" r:id="rId973" xr:uid="{877B309F-52C8-45BE-9436-6934AA00C422}"/>
    <hyperlink ref="R975" r:id="rId974" xr:uid="{145EF720-B3FE-42A2-B170-DF3B3E812AE0}"/>
    <hyperlink ref="R976" r:id="rId975" xr:uid="{946FB9C3-0D35-4517-AFDF-DFF25EB23F12}"/>
    <hyperlink ref="R977" r:id="rId976" xr:uid="{E2CC7BB9-BC45-47C5-B55E-638C717A1F22}"/>
    <hyperlink ref="R978" r:id="rId977" xr:uid="{CFF082F1-1E1D-4F05-A3BF-23744671D3E6}"/>
    <hyperlink ref="R979" r:id="rId978" xr:uid="{2BE5CE14-F5C6-4EB0-B90A-092DD039D328}"/>
    <hyperlink ref="R980" r:id="rId979" xr:uid="{960F356D-0E93-44E3-BB3B-EFB2FF7B93A3}"/>
    <hyperlink ref="R981" r:id="rId980" xr:uid="{E94C18E0-C0FE-44F1-A6B4-55EFCCC41752}"/>
    <hyperlink ref="R982" r:id="rId981" xr:uid="{B7C449C7-AA11-4A1E-8888-256B3F755841}"/>
    <hyperlink ref="R983" r:id="rId982" xr:uid="{6F393B7C-6685-45A9-BA4A-C5A96869FB34}"/>
    <hyperlink ref="R984" r:id="rId983" xr:uid="{3148366F-7D16-4942-A236-A97F36FB8112}"/>
    <hyperlink ref="R985" r:id="rId984" xr:uid="{A2EB01BD-2C41-4559-AF10-1A204E9D946A}"/>
    <hyperlink ref="R986" r:id="rId985" xr:uid="{98F0A64D-A1C7-4968-9928-00A0E541F81B}"/>
    <hyperlink ref="R987" r:id="rId986" xr:uid="{23FB9436-9ED7-4436-B0B0-D4EB3190F03F}"/>
    <hyperlink ref="R988" r:id="rId987" xr:uid="{71DE4F8E-0511-45A0-90EB-F0DF5B2545D8}"/>
    <hyperlink ref="R989" r:id="rId988" xr:uid="{CE1BB44C-9D17-4430-ACAE-D2F5BDD50572}"/>
    <hyperlink ref="R990" r:id="rId989" xr:uid="{6861F9E8-4B59-45EA-9843-ABCD371E0B5F}"/>
    <hyperlink ref="R991" r:id="rId990" xr:uid="{18FCF468-24FB-439B-BA23-D9A4BAA1C0A7}"/>
    <hyperlink ref="R992" r:id="rId991" xr:uid="{2C0C6600-4C57-4DAB-8133-42A4293B12E3}"/>
    <hyperlink ref="R993" r:id="rId992" xr:uid="{0C6226C1-4531-4F5E-BA58-7B330E755BD9}"/>
    <hyperlink ref="R994" r:id="rId993" xr:uid="{7803DD88-B7E6-4740-8BE6-74289416EEF7}"/>
    <hyperlink ref="R995" r:id="rId994" xr:uid="{6E9DE9F4-D935-4E77-9F47-08562CA6A551}"/>
    <hyperlink ref="R996" r:id="rId995" xr:uid="{893FC4E1-D1AB-4A08-AB47-85EAB8E57DDE}"/>
    <hyperlink ref="R997" r:id="rId996" xr:uid="{59AFEC97-7388-4821-9EFC-2D16224BDFEC}"/>
    <hyperlink ref="R998" r:id="rId997" xr:uid="{9C75241C-4A97-461D-BC81-A796CE79CCD6}"/>
    <hyperlink ref="R999" r:id="rId998" xr:uid="{5D3FA49A-6564-42E4-87E9-DD921988BE03}"/>
    <hyperlink ref="R1000" r:id="rId999" xr:uid="{907E560D-494E-402D-8007-24ED5E1091BE}"/>
    <hyperlink ref="R1001" r:id="rId1000" xr:uid="{E55C826A-0E7C-4BAC-B27B-06D02F8B855A}"/>
    <hyperlink ref="R1002" r:id="rId1001" xr:uid="{ECF0D370-C4B3-4D3A-BEE7-1A0F007F5969}"/>
    <hyperlink ref="R1003" r:id="rId1002" xr:uid="{D66BB209-6B24-4D1A-83A6-CB6F07FEE534}"/>
    <hyperlink ref="R1004" r:id="rId1003" xr:uid="{AD5FF496-7BAF-4627-A28D-9259021D25C7}"/>
    <hyperlink ref="R1005" r:id="rId1004" xr:uid="{95D8A93B-4D85-4A4E-A700-F1F08B8EE34B}"/>
    <hyperlink ref="R1006" r:id="rId1005" xr:uid="{BEEC05A0-404C-4EEF-AC8B-C7E4A93E178A}"/>
    <hyperlink ref="R1007" r:id="rId1006" xr:uid="{9F7997D5-C2F5-43C9-9113-D125C85685E9}"/>
    <hyperlink ref="R1008" r:id="rId1007" xr:uid="{D3A70EA1-34DC-49B2-8D99-3C458FE24801}"/>
    <hyperlink ref="R1009" r:id="rId1008" xr:uid="{47677ADA-87F8-4A29-AC15-82874C07CECE}"/>
    <hyperlink ref="R1010" r:id="rId1009" xr:uid="{315BBACC-519A-49C9-B90C-336BA290786B}"/>
    <hyperlink ref="R1011" r:id="rId1010" xr:uid="{543CCE7D-6630-495C-95F6-DB8F9602DC0D}"/>
    <hyperlink ref="R1012" r:id="rId1011" xr:uid="{346383A8-9BDC-4236-A7FB-F7766DE5903B}"/>
    <hyperlink ref="R1013" r:id="rId1012" xr:uid="{872BC6D8-4673-40B1-866A-99E4052F7DD5}"/>
    <hyperlink ref="R1014" r:id="rId1013" xr:uid="{4A3B6958-A4C5-430A-B35F-20D67608E72B}"/>
    <hyperlink ref="R1015" r:id="rId1014" xr:uid="{9072B54F-E638-47D5-8535-21C0E6D514AC}"/>
    <hyperlink ref="R1016" r:id="rId1015" xr:uid="{AD762C2A-66B0-44DE-894D-E27507EB0084}"/>
    <hyperlink ref="R1017" r:id="rId1016" xr:uid="{4A4CC1E0-892F-4467-869F-AB97767F3C2E}"/>
    <hyperlink ref="R1018" r:id="rId1017" xr:uid="{EFFAAF9D-052C-4122-8351-AE6649C248C3}"/>
    <hyperlink ref="R1019" r:id="rId1018" xr:uid="{614A0201-EACD-4395-833C-C2130C167CEB}"/>
    <hyperlink ref="R1020" r:id="rId1019" xr:uid="{A67F6582-22E8-4FD6-82C7-8BB6F930024C}"/>
    <hyperlink ref="R1021" r:id="rId1020" xr:uid="{CC12D6A8-D971-4E2C-89F0-AD5C37EE2BFE}"/>
    <hyperlink ref="R1022" r:id="rId1021" xr:uid="{27435BD6-6CD3-4BC9-90ED-09BC7B7E4E95}"/>
    <hyperlink ref="R1023" r:id="rId1022" xr:uid="{0E2062CE-4AD6-487C-934C-4F2FF8D446AA}"/>
    <hyperlink ref="R1024" r:id="rId1023" xr:uid="{55783563-96B7-494B-80AF-B017A48963CE}"/>
    <hyperlink ref="R1025" r:id="rId1024" xr:uid="{CECF087E-1E3F-4577-8749-38EAE59D9422}"/>
    <hyperlink ref="R1026" r:id="rId1025" xr:uid="{81046F56-1963-4A72-B9A3-AA7C3F5B65C1}"/>
    <hyperlink ref="R1027" r:id="rId1026" xr:uid="{73B689D6-FF32-45F9-875D-CA32E5256B71}"/>
    <hyperlink ref="R1028" r:id="rId1027" xr:uid="{07A463D7-4EF9-479E-AA79-41C26B556151}"/>
    <hyperlink ref="R1029" r:id="rId1028" xr:uid="{BE57A3CB-4250-4A52-AB42-BAA2A032ABF3}"/>
    <hyperlink ref="R1030" r:id="rId1029" xr:uid="{A46ADF0A-5FC7-4535-9364-C52E67A2DE21}"/>
    <hyperlink ref="R1031" r:id="rId1030" xr:uid="{07D3113A-EAC9-44BC-A7D6-EFDB5F5AB2B1}"/>
    <hyperlink ref="R1032" r:id="rId1031" xr:uid="{67447EB7-E2D1-4845-95FF-6290A359DCF7}"/>
    <hyperlink ref="R1033" r:id="rId1032" xr:uid="{1D9CD725-08BC-4667-BC4D-15E593690E19}"/>
    <hyperlink ref="R1034" r:id="rId1033" xr:uid="{59ABA893-E25D-461C-A43B-A4BE013F0425}"/>
    <hyperlink ref="R1035" r:id="rId1034" xr:uid="{92CF32D7-908B-4134-96A0-60A8138D0433}"/>
    <hyperlink ref="R1036" r:id="rId1035" xr:uid="{917204E9-D84A-4871-9283-79907809A47D}"/>
    <hyperlink ref="R1037" r:id="rId1036" xr:uid="{260D534C-1121-4479-87CC-628283D225A2}"/>
    <hyperlink ref="R1038" r:id="rId1037" xr:uid="{50E1B508-1AB3-4240-BE34-6FED5637503A}"/>
    <hyperlink ref="R1039" r:id="rId1038" xr:uid="{25E378BD-2385-4E8D-972A-CC208A74F7C0}"/>
    <hyperlink ref="R1040" r:id="rId1039" xr:uid="{6A9BA84E-2234-47B4-8428-D3EB1472D8D0}"/>
    <hyperlink ref="R1041" r:id="rId1040" xr:uid="{26D5AABB-8516-493C-AA0A-86118172F8D5}"/>
    <hyperlink ref="R1042" r:id="rId1041" xr:uid="{30890FD6-E7EF-4F9B-BA75-8D0E99056AA1}"/>
    <hyperlink ref="R1043" r:id="rId1042" xr:uid="{023D78E8-5E99-43D4-B196-1AA4BB737113}"/>
    <hyperlink ref="R1044" r:id="rId1043" xr:uid="{006A93B0-D12A-4B93-AE53-0BC43D92536F}"/>
    <hyperlink ref="R1045" r:id="rId1044" xr:uid="{1D6237A1-6C45-49E9-AF0D-FAF97FEBA2FA}"/>
    <hyperlink ref="R1046" r:id="rId1045" xr:uid="{08F81A8A-5C9E-4FA8-8AC6-00F6B6B3AD95}"/>
    <hyperlink ref="R1047" r:id="rId1046" xr:uid="{D1475CFD-331C-446C-9F5B-35151935D84B}"/>
    <hyperlink ref="R1048" r:id="rId1047" xr:uid="{6419B4FF-8185-468E-8224-5A5AE9A3247F}"/>
    <hyperlink ref="R1049" r:id="rId1048" xr:uid="{3DF361BB-3E0A-4D44-B50A-B40B0B6E12F0}"/>
    <hyperlink ref="R1050" r:id="rId1049" xr:uid="{B3A02CED-DBDA-424E-94CC-613BB9BD7370}"/>
    <hyperlink ref="R1051" r:id="rId1050" xr:uid="{8978EA37-A373-4EA6-BB49-AB3D19F72382}"/>
    <hyperlink ref="R1052" r:id="rId1051" xr:uid="{F9657C77-91F3-4529-8BD8-7CC135E776EF}"/>
    <hyperlink ref="R1053" r:id="rId1052" xr:uid="{BCE46A89-BC1F-4C59-A3AC-970A82CFA626}"/>
    <hyperlink ref="R1054" r:id="rId1053" xr:uid="{EA1F1989-8F0C-419A-8665-F44E98EC2D99}"/>
    <hyperlink ref="R1055" r:id="rId1054" xr:uid="{5A1A6CC3-BF23-4394-A3FE-5DFD91EA82BF}"/>
    <hyperlink ref="R1056" r:id="rId1055" xr:uid="{FEDD241D-5DAC-428E-BE73-93955B43EF00}"/>
    <hyperlink ref="R1057" r:id="rId1056" xr:uid="{177DADDF-F92D-4227-BFD9-5CDE051E7BE6}"/>
    <hyperlink ref="R1058" r:id="rId1057" xr:uid="{AAC00FFC-4BF4-4347-84E8-52C5D974A09E}"/>
    <hyperlink ref="R1059" r:id="rId1058" xr:uid="{367D6D49-1393-4392-99DB-88111BE7A6B0}"/>
    <hyperlink ref="R1060" r:id="rId1059" xr:uid="{D17278DD-DFA0-4CFC-93B2-A153F4A5374D}"/>
    <hyperlink ref="R1061" r:id="rId1060" xr:uid="{DE37141D-9F61-47F1-BE5D-E419788AB211}"/>
    <hyperlink ref="R1062" r:id="rId1061" xr:uid="{A99A1B9F-0098-47C7-A925-3FD1782DFAA8}"/>
    <hyperlink ref="R1063" r:id="rId1062" xr:uid="{58C01B95-0554-487F-910C-1D95279E4BE7}"/>
    <hyperlink ref="R1064" r:id="rId1063" xr:uid="{CB4252E3-34F3-4473-8972-6B14E740C830}"/>
    <hyperlink ref="R1065" r:id="rId1064" xr:uid="{6E130DF6-F2B5-4A68-B0E5-F07865DC1D94}"/>
    <hyperlink ref="R1066" r:id="rId1065" xr:uid="{FB540C85-B47B-437D-8EF2-FB684804B30D}"/>
    <hyperlink ref="R1067" r:id="rId1066" xr:uid="{99F4AE52-57E1-4604-A525-6A161A469677}"/>
    <hyperlink ref="R1068" r:id="rId1067" xr:uid="{81EB1B90-A020-4F36-ADC1-F6D945D67E67}"/>
    <hyperlink ref="R1069" r:id="rId1068" xr:uid="{1DA1DA3D-7233-459C-AC1F-70CB4C3AD44C}"/>
    <hyperlink ref="R1070" r:id="rId1069" xr:uid="{7AE61F79-E369-4EA1-AF06-7B7BD807035B}"/>
    <hyperlink ref="R1071" r:id="rId1070" xr:uid="{569E0E3E-9721-4F16-94DF-474BDF4B9020}"/>
    <hyperlink ref="R1072" r:id="rId1071" xr:uid="{7D44E79E-26E7-4EF7-B362-41FE4993D3B3}"/>
    <hyperlink ref="R1073" r:id="rId1072" xr:uid="{FCE0D344-434E-451E-8DF7-72D8C7D82435}"/>
    <hyperlink ref="R1074" r:id="rId1073" xr:uid="{FA536AD5-81F9-43F3-9FE0-17095BB3E8C5}"/>
    <hyperlink ref="R1075" r:id="rId1074" xr:uid="{08E50933-18CE-45A9-B1E7-A301F71E54B1}"/>
    <hyperlink ref="R1076" r:id="rId1075" xr:uid="{7FEA5FBA-FD45-4EB7-B14C-B832DE6973F7}"/>
    <hyperlink ref="R1077" r:id="rId1076" xr:uid="{B1ED756B-C8E7-4B36-A428-E35D760E747A}"/>
    <hyperlink ref="R1078" r:id="rId1077" xr:uid="{7A4D6F0D-2A29-4C3C-9863-5C25E15D4CD0}"/>
    <hyperlink ref="R1079" r:id="rId1078" xr:uid="{F747E403-B568-482B-AE74-17685127A215}"/>
    <hyperlink ref="R1080" r:id="rId1079" xr:uid="{F6213F19-3DE9-4EA5-8A3A-F343261CB1D6}"/>
    <hyperlink ref="R1081" r:id="rId1080" xr:uid="{591EDA62-53E4-4A42-A8E4-824614BDA800}"/>
    <hyperlink ref="R1082" r:id="rId1081" xr:uid="{E75363E6-B801-4CB6-B69D-1B77FCDF5209}"/>
    <hyperlink ref="R1083" r:id="rId1082" xr:uid="{821AB244-8511-4169-8060-E169FC74C3CE}"/>
    <hyperlink ref="R1084" r:id="rId1083" xr:uid="{ED416715-85E2-4093-8126-2AB338A80A2C}"/>
    <hyperlink ref="R1085" r:id="rId1084" xr:uid="{740D1121-9E9C-4BBA-9A8B-2B08AEE645C2}"/>
    <hyperlink ref="R1086" r:id="rId1085" xr:uid="{E8389194-2571-4E6F-9AB0-881864B171C3}"/>
    <hyperlink ref="R1087" r:id="rId1086" xr:uid="{33722B6A-6BC3-4288-BE5E-A6A6D462D1BD}"/>
    <hyperlink ref="R1088" r:id="rId1087" xr:uid="{63871234-2B39-41CC-9353-7FEB828D7FF0}"/>
    <hyperlink ref="R1089" r:id="rId1088" xr:uid="{7D99FE78-4C12-4A7A-8575-92D891F351E7}"/>
    <hyperlink ref="R1090" r:id="rId1089" xr:uid="{BC1CF52A-077D-4DFE-BA4D-5D0BCC4E1F90}"/>
    <hyperlink ref="R1091" r:id="rId1090" xr:uid="{8392243F-E38C-4EFC-8055-7E94BBF0A97C}"/>
    <hyperlink ref="R1092" r:id="rId1091" xr:uid="{65932B66-84BF-4E54-8721-8AA656D3F262}"/>
    <hyperlink ref="R1093" r:id="rId1092" xr:uid="{B289A28B-E575-4188-B43A-2C0A6CD27F49}"/>
    <hyperlink ref="R1094" r:id="rId1093" xr:uid="{3A4550AF-1460-4CF3-81B5-F286A78778E6}"/>
    <hyperlink ref="R1095" r:id="rId1094" xr:uid="{AA871A6C-ABC9-45E5-8B75-333387174D0E}"/>
    <hyperlink ref="R1096" r:id="rId1095" xr:uid="{8A72329D-992F-416E-A4AC-84CC1610891B}"/>
    <hyperlink ref="R1097" r:id="rId1096" xr:uid="{F6647D86-663E-4717-BAFC-81E3F2644F17}"/>
    <hyperlink ref="R1098" r:id="rId1097" xr:uid="{981C4366-ABF8-4787-90C5-BE2B3A3775A1}"/>
    <hyperlink ref="R1099" r:id="rId1098" xr:uid="{71EC2AB9-715A-4891-9A2F-1776A114AA09}"/>
    <hyperlink ref="R1100" r:id="rId1099" xr:uid="{4541E16E-4B5C-4E8D-BF42-EFE9D11A6BEE}"/>
    <hyperlink ref="R1101" r:id="rId1100" xr:uid="{24745DC3-3A65-4098-B0EE-BC9440C60301}"/>
    <hyperlink ref="R1102" r:id="rId1101" xr:uid="{646FE74E-A723-4EEE-A18D-4FFDA90DD2DB}"/>
    <hyperlink ref="R1103" r:id="rId1102" xr:uid="{882C3D39-C13A-4C47-A5F0-2F7FDAB8698B}"/>
    <hyperlink ref="R1104" r:id="rId1103" xr:uid="{7C40F490-613A-4540-8331-C13CF841FA7A}"/>
    <hyperlink ref="R1105" r:id="rId1104" xr:uid="{161A6C42-D135-41C5-9B5F-9DE68534D327}"/>
    <hyperlink ref="R1106" r:id="rId1105" xr:uid="{754B4E4F-3CD9-404C-8882-AC8213A8AF6F}"/>
    <hyperlink ref="R1107" r:id="rId1106" xr:uid="{A209CE9B-5631-475D-8A89-0D2B7244B7DF}"/>
    <hyperlink ref="R1108" r:id="rId1107" xr:uid="{B7D70BC1-A510-4DA8-9F87-3ED1EEFAC92F}"/>
    <hyperlink ref="R1109" r:id="rId1108" xr:uid="{3239EBED-04C8-490F-A7CE-C31658027190}"/>
    <hyperlink ref="R1110" r:id="rId1109" xr:uid="{E3AF4928-6A58-491B-946E-109BD2390B61}"/>
    <hyperlink ref="R1111" r:id="rId1110" xr:uid="{FCBC7A4B-5C1A-47A8-B54B-5956DE95928D}"/>
    <hyperlink ref="R1112" r:id="rId1111" xr:uid="{6D1C4166-37FC-4591-A421-D1B75D34EEB8}"/>
    <hyperlink ref="R1113" r:id="rId1112" xr:uid="{A222648F-B429-4CE7-ACED-0B6F74BC3DFD}"/>
    <hyperlink ref="R1114" r:id="rId1113" xr:uid="{D73C77FA-B0F2-4A64-BBB4-3651C0F99300}"/>
    <hyperlink ref="R1115" r:id="rId1114" xr:uid="{C6258263-7439-4B3B-99D6-46EF25478A26}"/>
    <hyperlink ref="R1116" r:id="rId1115" xr:uid="{4A5CC9A1-B7F0-44D2-976E-AACEB70937BB}"/>
    <hyperlink ref="R1117" r:id="rId1116" xr:uid="{E6391E6F-C209-4428-90BA-C84D58E6A837}"/>
    <hyperlink ref="R1118" r:id="rId1117" xr:uid="{D9C503AC-D1BA-4717-B7E9-54B2963FF780}"/>
    <hyperlink ref="R1119" r:id="rId1118" xr:uid="{21D10B2D-C232-4843-AE63-D2582149C1EC}"/>
    <hyperlink ref="R1120" r:id="rId1119" xr:uid="{C7AEE663-7BAD-48F9-9168-654B1F080810}"/>
    <hyperlink ref="R1121" r:id="rId1120" xr:uid="{6BD5EA4D-BE9F-4179-9D8F-626A8F8C3AA1}"/>
    <hyperlink ref="R1122" r:id="rId1121" xr:uid="{572AEACF-A9F9-4D2F-8449-344F6749EFEA}"/>
    <hyperlink ref="R1123" r:id="rId1122" xr:uid="{E59DD03E-55B9-46C6-80CC-5C4F1B6C93FA}"/>
    <hyperlink ref="R1124" r:id="rId1123" xr:uid="{7216962E-E03F-4E7D-8862-E6940AD11EBB}"/>
    <hyperlink ref="R1125" r:id="rId1124" xr:uid="{FFE9A1D4-361D-4088-9903-30192DCF6B6E}"/>
    <hyperlink ref="R1126" r:id="rId1125" xr:uid="{63F9FB9A-BA83-4D71-9B47-96A7D4231562}"/>
    <hyperlink ref="R1127" r:id="rId1126" xr:uid="{E2353015-E621-4769-867F-70781490AA1B}"/>
    <hyperlink ref="R1128" r:id="rId1127" xr:uid="{760DD32C-7383-4AEC-A33D-AA5A8EDC41B8}"/>
    <hyperlink ref="R1129" r:id="rId1128" xr:uid="{2AD21E93-D9F4-4042-9BD5-F7880BC18C70}"/>
    <hyperlink ref="R1130" r:id="rId1129" xr:uid="{2D6C94AB-5BB0-4FE6-91A0-1C67CC800603}"/>
    <hyperlink ref="R1131" r:id="rId1130" xr:uid="{D458AA5A-5A5A-429E-9B0B-772DAA4C658E}"/>
    <hyperlink ref="R1132" r:id="rId1131" xr:uid="{FA6FE250-D6AA-4E8C-B444-A85E32DA297E}"/>
    <hyperlink ref="R1133" r:id="rId1132" xr:uid="{D83CC22E-B8B7-4965-8CC0-CFEAAFD3DC39}"/>
    <hyperlink ref="R1134" r:id="rId1133" xr:uid="{5A3A5128-8AC1-4DE8-8224-314496E0871F}"/>
    <hyperlink ref="R1135" r:id="rId1134" xr:uid="{AD64F769-A67A-422A-AD6D-55CE8585D0C0}"/>
    <hyperlink ref="R1136" r:id="rId1135" xr:uid="{0470EF18-7DE6-464A-A577-DE24D5D3CB9C}"/>
    <hyperlink ref="R1137" r:id="rId1136" xr:uid="{48A919E6-FDE7-40B9-A0C8-5068B7CB8A02}"/>
    <hyperlink ref="R1138" r:id="rId1137" xr:uid="{1696F775-C65C-4C91-BFC9-73DBF762EEEB}"/>
    <hyperlink ref="R1139" r:id="rId1138" xr:uid="{BB51127C-1851-4175-83E3-060851E58FBA}"/>
    <hyperlink ref="R1140" r:id="rId1139" xr:uid="{C9149DE9-64BF-4552-A4A3-AD55ACF76CB1}"/>
    <hyperlink ref="R1141" r:id="rId1140" xr:uid="{215BC9DF-B993-43F4-8C6E-023C16B64AA9}"/>
    <hyperlink ref="R1142" r:id="rId1141" xr:uid="{FBEE15AE-C55F-4D98-B7DD-5865BA31D09D}"/>
    <hyperlink ref="R1143" r:id="rId1142" xr:uid="{E6AFDF53-199D-4B78-B7B1-F01986DC99E2}"/>
    <hyperlink ref="R1144" r:id="rId1143" xr:uid="{3304BE8F-92A3-48CB-AD05-B8E29E2EE68C}"/>
    <hyperlink ref="R1145" r:id="rId1144" xr:uid="{A61DD92A-8307-4EDD-BAA9-90C5FB367A46}"/>
    <hyperlink ref="R1146" r:id="rId1145" xr:uid="{0065F696-FED9-450F-B549-B6A6F929B865}"/>
    <hyperlink ref="R1147" r:id="rId1146" xr:uid="{1052E88E-BB21-426B-9BB6-E278A52C9FA7}"/>
    <hyperlink ref="R1148" r:id="rId1147" xr:uid="{DDC01810-CF52-4F6E-9E00-263AF3BABE32}"/>
    <hyperlink ref="R1149" r:id="rId1148" xr:uid="{34D0A240-3352-4515-8550-BA2A87146A1C}"/>
    <hyperlink ref="R1150" r:id="rId1149" xr:uid="{3F819466-65FC-48B1-AC2C-4291A6A438D7}"/>
    <hyperlink ref="R1151" r:id="rId1150" xr:uid="{685520F1-93C5-4819-AE33-5CEB074F5B98}"/>
    <hyperlink ref="R1152" r:id="rId1151" xr:uid="{102B93C1-CA36-4B67-9C02-F090CAEB0EB3}"/>
    <hyperlink ref="R1153" r:id="rId1152" xr:uid="{735DCA2D-C53F-45BE-9AD8-8508696084E7}"/>
    <hyperlink ref="R1154" r:id="rId1153" xr:uid="{437F25CF-CC48-46DF-803B-98418234FFA4}"/>
    <hyperlink ref="R1155" r:id="rId1154" xr:uid="{91411655-D183-46CD-A712-80AD8727F0AF}"/>
    <hyperlink ref="R1156" r:id="rId1155" xr:uid="{06723311-CB1C-47FB-BC2D-D1485ED677AB}"/>
    <hyperlink ref="R1157" r:id="rId1156" xr:uid="{73288E79-2493-4E13-ABD4-FB9D362A7B52}"/>
    <hyperlink ref="R1158" r:id="rId1157" xr:uid="{DED876FD-92F3-49C0-A9F4-BF8D18A9FD25}"/>
    <hyperlink ref="R1159" r:id="rId1158" xr:uid="{B6A6E553-6695-4284-AFCD-93CAF4391327}"/>
    <hyperlink ref="R1160" r:id="rId1159" xr:uid="{53642C8C-84B7-425F-B766-3B987D084E90}"/>
    <hyperlink ref="R1161" r:id="rId1160" xr:uid="{7BB271C9-7211-4EA6-A939-7B9F727CC65C}"/>
    <hyperlink ref="R1162" r:id="rId1161" xr:uid="{F2AED189-43D2-41D3-81B7-518A98A3FA0D}"/>
    <hyperlink ref="R1163" r:id="rId1162" xr:uid="{7B0FE272-1A20-49CE-B310-DC5079309A79}"/>
    <hyperlink ref="R1164" r:id="rId1163" xr:uid="{03BFECEF-0ECE-41E1-9267-D0E5CEF4E786}"/>
    <hyperlink ref="R1165" r:id="rId1164" xr:uid="{6B84E731-C319-48EC-9915-F608743E0B25}"/>
    <hyperlink ref="R1166" r:id="rId1165" xr:uid="{6458E40B-F2C5-49C9-97EC-36EFA2E5C388}"/>
    <hyperlink ref="R1167" r:id="rId1166" xr:uid="{CA03E825-5FA4-4899-A235-28D819B8F4F5}"/>
    <hyperlink ref="R1168" r:id="rId1167" xr:uid="{99CAE99F-1AAA-4167-A966-EEC4E839805C}"/>
    <hyperlink ref="R1169" r:id="rId1168" xr:uid="{F15FFA7C-6DAC-43E9-9BCA-EB2CE965A47F}"/>
    <hyperlink ref="R1170" r:id="rId1169" xr:uid="{55CDA6B9-CC37-4913-AC52-B17C3F975E6F}"/>
    <hyperlink ref="R1171" r:id="rId1170" xr:uid="{4A6DBBFD-B00C-4E94-9DEB-8AFCAB6BDBFA}"/>
    <hyperlink ref="R1172" r:id="rId1171" xr:uid="{70AA22F0-1CB1-40BB-BC72-79B0EB6E09F9}"/>
    <hyperlink ref="R1173" r:id="rId1172" xr:uid="{0BB3E75C-F427-444E-B3A8-210CF1F045B6}"/>
    <hyperlink ref="R1174" r:id="rId1173" xr:uid="{C540DBB7-2610-4876-A779-E7A7C4EC271F}"/>
    <hyperlink ref="R1175" r:id="rId1174" xr:uid="{F0B366B5-133F-41CC-9F01-17EF770C6CF1}"/>
    <hyperlink ref="R1176" r:id="rId1175" xr:uid="{40069CD6-D9EF-4CDE-BE4B-B849DCCBDD81}"/>
    <hyperlink ref="R1177" r:id="rId1176" xr:uid="{908B1BF4-2887-4810-B6DD-7F766E51A01C}"/>
    <hyperlink ref="R1178" r:id="rId1177" xr:uid="{BD5E89B0-C61A-4A85-98E0-F357A9E5CF9B}"/>
    <hyperlink ref="R1179" r:id="rId1178" xr:uid="{9BECDD8A-A98A-4D47-9392-57B4673EB61D}"/>
    <hyperlink ref="R1180" r:id="rId1179" xr:uid="{2540B32B-7CA9-4B62-B52B-4CD22422E9E7}"/>
    <hyperlink ref="R1181" r:id="rId1180" xr:uid="{5A92B68E-11E6-4EB4-9CAF-6F1A53486255}"/>
    <hyperlink ref="R1182" r:id="rId1181" xr:uid="{BDB76037-BF4F-4C12-BC2E-B13D23C09619}"/>
    <hyperlink ref="R1183" r:id="rId1182" xr:uid="{3CA6F838-7178-487A-8FE8-2999646C5D6A}"/>
    <hyperlink ref="R1184" r:id="rId1183" xr:uid="{F6F731F9-BD6F-4069-992B-EBC55D3CA461}"/>
    <hyperlink ref="R1185" r:id="rId1184" xr:uid="{E0987189-E5A3-4E3E-A2DF-EDEB403C21BF}"/>
    <hyperlink ref="R1186" r:id="rId1185" xr:uid="{CD2FBBCC-D736-4A3D-9896-9C520E994784}"/>
    <hyperlink ref="R1187" r:id="rId1186" xr:uid="{53653745-04DC-40A8-A8BB-5D09FA8083EE}"/>
    <hyperlink ref="R1188" r:id="rId1187" xr:uid="{24BBED91-DF96-4669-97A4-30BA2F6833CF}"/>
    <hyperlink ref="R1189" r:id="rId1188" xr:uid="{A7951744-47D9-4D02-A3D6-181C8E28CAC6}"/>
    <hyperlink ref="R1190" r:id="rId1189" xr:uid="{A7C6260D-93E3-4113-AF92-FBC2C28B40F9}"/>
    <hyperlink ref="R1191" r:id="rId1190" xr:uid="{DDF2AA42-F87E-4FB9-9DCF-906F500ED3EE}"/>
    <hyperlink ref="R1192" r:id="rId1191" xr:uid="{0D4FD027-D193-41B3-AEA0-7769CA51A85F}"/>
    <hyperlink ref="R1193" r:id="rId1192" xr:uid="{6F396055-8360-48EB-B07A-FFE1E15E3C4E}"/>
    <hyperlink ref="R1194" r:id="rId1193" xr:uid="{4958E3C8-7679-439F-8834-C79EF371CD49}"/>
    <hyperlink ref="R1195" r:id="rId1194" xr:uid="{DD23FDF7-60E9-46C0-9394-C23A3957A1C2}"/>
    <hyperlink ref="R1196" r:id="rId1195" xr:uid="{AE4FCA79-D1CD-4F9D-958F-2A20E60D6751}"/>
    <hyperlink ref="R1197" r:id="rId1196" xr:uid="{2CEEEC50-1466-43A6-AFD4-299FC953E6BF}"/>
    <hyperlink ref="R1198" r:id="rId1197" xr:uid="{F7979A0F-8523-4F4F-ADDC-955456184C92}"/>
    <hyperlink ref="R1199" r:id="rId1198" xr:uid="{7A254068-9541-4B76-BD66-27D79D0245AB}"/>
    <hyperlink ref="R1200" r:id="rId1199" xr:uid="{D70957CC-F50F-4A93-94B6-9CD111E40F79}"/>
    <hyperlink ref="R1201" r:id="rId1200" xr:uid="{2EE75EEE-D51F-4093-982B-49313081E1AD}"/>
    <hyperlink ref="R1202" r:id="rId1201" xr:uid="{C23EA57B-12C0-4748-8E48-0BD93FB6FF94}"/>
    <hyperlink ref="R1203" r:id="rId1202" xr:uid="{1498EE8D-FE19-4ADD-A914-F86F43F9CDD0}"/>
    <hyperlink ref="R1204" r:id="rId1203" xr:uid="{52F7E3A6-2E4D-4066-A8EA-CA5D48BEAF24}"/>
    <hyperlink ref="R1205" r:id="rId1204" xr:uid="{42CA4B2C-F8BC-48C7-9D8B-C05EC128B278}"/>
    <hyperlink ref="R1206" r:id="rId1205" xr:uid="{27285651-E66C-46D0-9BD2-241E5C55E63A}"/>
    <hyperlink ref="R1207" r:id="rId1206" xr:uid="{17140E2F-A6E9-46FC-8C02-4D8417C9721B}"/>
    <hyperlink ref="R1208" r:id="rId1207" xr:uid="{012658B3-2B03-411C-B8F7-4628F302DECB}"/>
    <hyperlink ref="R1209" r:id="rId1208" xr:uid="{075F7AF0-3BD1-4B1A-AD16-3A379429B04E}"/>
    <hyperlink ref="R1210" r:id="rId1209" xr:uid="{21F6CF0A-9C63-4C67-9774-C61F79C5C29C}"/>
    <hyperlink ref="R1211" r:id="rId1210" xr:uid="{C2EC509F-3D38-4364-9C6B-D0CB48B78695}"/>
    <hyperlink ref="R1212" r:id="rId1211" xr:uid="{0020E2AD-D8D0-41B5-81C9-3EDA8A1A97B8}"/>
    <hyperlink ref="R1213" r:id="rId1212" xr:uid="{FCBD7B77-91C7-461C-857F-ACDA547AC452}"/>
    <hyperlink ref="R1214" r:id="rId1213" xr:uid="{68511162-D853-40A0-B484-F0F128C80078}"/>
    <hyperlink ref="R1215" r:id="rId1214" xr:uid="{B83ACC00-96DA-42A8-A527-B0690A4F4DFF}"/>
    <hyperlink ref="R1216" r:id="rId1215" xr:uid="{EF7BDFF4-8422-4EF0-A7A2-197741AB6064}"/>
    <hyperlink ref="R1217" r:id="rId1216" xr:uid="{C0981770-B93C-4C8E-B541-AA4E3EF9D562}"/>
    <hyperlink ref="R1218" r:id="rId1217" xr:uid="{47B4A126-1A2B-4273-AD27-51BC0BF5072E}"/>
    <hyperlink ref="R1219" r:id="rId1218" xr:uid="{29973AE5-B7D8-4555-91B4-87D1739C94B6}"/>
    <hyperlink ref="R1220" r:id="rId1219" xr:uid="{7E5CCA91-C003-46D1-AD65-4EFA9BB1608A}"/>
    <hyperlink ref="R1221" r:id="rId1220" xr:uid="{4F4A1967-BB85-4F6E-AE0B-C360576E1635}"/>
    <hyperlink ref="R1222" r:id="rId1221" xr:uid="{C9255321-A3F2-4CEE-8488-6CB20792C016}"/>
    <hyperlink ref="R1223" r:id="rId1222" xr:uid="{5D5D4040-4884-4A81-8382-4929E7FFAA48}"/>
    <hyperlink ref="R1224" r:id="rId1223" xr:uid="{F605787C-C12C-41B4-844E-9863401559DE}"/>
    <hyperlink ref="R1225" r:id="rId1224" xr:uid="{549C23CF-DD7E-4031-ABD9-AD26C751E085}"/>
    <hyperlink ref="R1226" r:id="rId1225" xr:uid="{1871AEB2-1CD4-4D0E-B691-62F3CB41460B}"/>
    <hyperlink ref="R1227" r:id="rId1226" xr:uid="{A71F8C21-4CB4-43C1-86D4-E9F1F2A3B4C4}"/>
    <hyperlink ref="R1228" r:id="rId1227" xr:uid="{603D9A0C-1EED-4CC4-85A3-F05C9A19DA52}"/>
    <hyperlink ref="R1229" r:id="rId1228" xr:uid="{BBADF2CE-95A2-436E-9ADD-FDF93EB72290}"/>
    <hyperlink ref="R1230" r:id="rId1229" xr:uid="{0320D24D-2517-48E3-B459-5FEE03524576}"/>
    <hyperlink ref="R1231" r:id="rId1230" xr:uid="{1D42BB3D-B943-4DC3-BF42-E1F910487B5B}"/>
    <hyperlink ref="R1232" r:id="rId1231" xr:uid="{A3B777D2-6F8C-496C-82F4-6BBB21A1E311}"/>
    <hyperlink ref="R1233" r:id="rId1232" xr:uid="{67018C5B-6230-4ECB-8E5B-0B9D09116B1A}"/>
    <hyperlink ref="R1234" r:id="rId1233" xr:uid="{F5014F21-5DA7-459E-A6BF-270F436ED0EE}"/>
    <hyperlink ref="R1235" r:id="rId1234" xr:uid="{F127C794-795F-4C96-AC60-D9691DE118F1}"/>
    <hyperlink ref="R1236" r:id="rId1235" xr:uid="{C38138CB-C413-4BD5-A666-6FFB406681A3}"/>
    <hyperlink ref="R1237" r:id="rId1236" xr:uid="{7F0A5DF8-AE09-4E1D-971F-285B88C6CA51}"/>
    <hyperlink ref="R1238" r:id="rId1237" xr:uid="{BC6763CD-A84C-4FFD-B1AC-FBB8979B9D53}"/>
    <hyperlink ref="R1239" r:id="rId1238" xr:uid="{C34B8C3F-786E-4AB6-9F43-504285804FEF}"/>
    <hyperlink ref="R1240" r:id="rId1239" xr:uid="{936D482C-451C-45D5-B482-95598FF4A69A}"/>
    <hyperlink ref="R1241" r:id="rId1240" xr:uid="{DA52D837-896C-4583-A19A-8280092EE2D7}"/>
    <hyperlink ref="R1242" r:id="rId1241" xr:uid="{DEB72A22-4D2A-4D70-9C01-ECA72183BB56}"/>
    <hyperlink ref="R1243" r:id="rId1242" xr:uid="{F52CFA6D-9214-402D-B7D4-8CE7C9BE59A9}"/>
    <hyperlink ref="R1244" r:id="rId1243" xr:uid="{3C6AE2C3-8CB8-4EF0-A4BA-D11EFCE69F16}"/>
    <hyperlink ref="R1245" r:id="rId1244" xr:uid="{B0E16C29-5CD4-4162-8D60-DD1D7A09FDD2}"/>
    <hyperlink ref="R1246" r:id="rId1245" xr:uid="{455BB78D-BDC0-4A0D-B4CC-95C9750CE94F}"/>
    <hyperlink ref="R1247" r:id="rId1246" xr:uid="{FF0E0E8A-483A-4611-8B5E-C1E19F618992}"/>
    <hyperlink ref="R1248" r:id="rId1247" xr:uid="{CF089AFE-54B3-4010-82BA-41AE038A2E3A}"/>
    <hyperlink ref="R1249" r:id="rId1248" xr:uid="{4A5CF0D3-FDBB-4BCB-83ED-E11D1ED18822}"/>
    <hyperlink ref="R1250" r:id="rId1249" xr:uid="{FB76243D-FF27-4A2F-93F8-88BF3CDEAD2C}"/>
    <hyperlink ref="R1251" r:id="rId1250" xr:uid="{4FB6018A-0DA3-44FD-888A-B7F789EC4F82}"/>
    <hyperlink ref="R1252" r:id="rId1251" xr:uid="{5AF3EBED-4133-4E59-B3BB-E2B398A23F9F}"/>
    <hyperlink ref="R1253" r:id="rId1252" xr:uid="{763DF839-85AE-41C8-96AB-66A72A23D78B}"/>
    <hyperlink ref="R1254" r:id="rId1253" xr:uid="{E8A04A04-A6F7-405E-933A-44A5EE447595}"/>
    <hyperlink ref="R1255" r:id="rId1254" xr:uid="{F50F3BAD-4A6C-409E-9057-7D01D588A40D}"/>
    <hyperlink ref="R1256" r:id="rId1255" xr:uid="{76E084B4-72D9-406A-BA70-F8DA4C41CF45}"/>
    <hyperlink ref="R1257" r:id="rId1256" xr:uid="{F22814AF-2F15-4851-9F0E-36F899A36ED7}"/>
    <hyperlink ref="R1258" r:id="rId1257" xr:uid="{6483B414-5EB0-4CE7-951F-A3E59847B8E4}"/>
    <hyperlink ref="R1259" r:id="rId1258" xr:uid="{3632F2FA-E321-48B1-B2FC-B0ECCBA8925E}"/>
    <hyperlink ref="R1260" r:id="rId1259" xr:uid="{1DFC93EC-F85C-4225-8134-3CCC7590189D}"/>
    <hyperlink ref="R1261" r:id="rId1260" xr:uid="{B6E45F5D-E45C-428F-B8C5-BB4B5D9660E7}"/>
    <hyperlink ref="R1262" r:id="rId1261" xr:uid="{46F9E0D5-0B70-4821-AF28-B9E2C8F86D69}"/>
    <hyperlink ref="R1263" r:id="rId1262" xr:uid="{8C8CE05A-FB40-48E7-B888-B97A9EF5F150}"/>
    <hyperlink ref="R1264" r:id="rId1263" xr:uid="{BC34E7F7-A1DB-460C-B749-DFB10027CC1A}"/>
    <hyperlink ref="R1265" r:id="rId1264" xr:uid="{71201A61-E245-44D7-BF5C-C097701BC1A2}"/>
    <hyperlink ref="R1266" r:id="rId1265" xr:uid="{27F0D81B-3B65-4A66-8258-498169FD5164}"/>
    <hyperlink ref="R1267" r:id="rId1266" xr:uid="{A4E93986-1B91-4A65-96A1-68AB48C14C81}"/>
    <hyperlink ref="R1268" r:id="rId1267" xr:uid="{85306D8A-F3EA-4A7F-BC06-92B02D3EC4B9}"/>
    <hyperlink ref="R1269" r:id="rId1268" xr:uid="{1D8B7806-B89F-40BA-924C-025ACAF114DA}"/>
    <hyperlink ref="R1270" r:id="rId1269" xr:uid="{C272ACFB-9D07-4D97-91F7-F9DAD53900F1}"/>
    <hyperlink ref="R1271" r:id="rId1270" xr:uid="{302CAFA9-4F2D-4946-8B2D-870BD2E8795C}"/>
    <hyperlink ref="R1272" r:id="rId1271" xr:uid="{B5E3FC1A-54FC-4661-ADB6-ACF465B1BA73}"/>
    <hyperlink ref="R1273" r:id="rId1272" xr:uid="{6E69047D-2B98-49A3-A686-F91BD3994709}"/>
    <hyperlink ref="R1274" r:id="rId1273" xr:uid="{FB7F32CC-32A3-4EDF-AE1E-75137614738F}"/>
    <hyperlink ref="R1275" r:id="rId1274" xr:uid="{99EECB37-BB12-46F0-B2BA-B8F08258C384}"/>
    <hyperlink ref="R1276" r:id="rId1275" xr:uid="{14C02B68-EA46-4CDD-A02E-6B9B0C99081F}"/>
    <hyperlink ref="R1277" r:id="rId1276" xr:uid="{C0814CD7-2020-4876-8E67-855FBAD0F77E}"/>
    <hyperlink ref="R1278" r:id="rId1277" xr:uid="{EE3449E8-4D8F-40CE-BBFD-50C904314384}"/>
    <hyperlink ref="R1279" r:id="rId1278" xr:uid="{59EF4298-F27D-400D-89DE-A07E9EEA4CDA}"/>
    <hyperlink ref="R1280" r:id="rId1279" xr:uid="{2F42D401-70D7-4A69-A300-406BBFEAE474}"/>
    <hyperlink ref="R1281" r:id="rId1280" xr:uid="{ED715BE0-0406-436E-B9F1-0DED0F68C2DB}"/>
    <hyperlink ref="R1282" r:id="rId1281" xr:uid="{F0F923CC-3003-4273-9D34-3A8490135A70}"/>
    <hyperlink ref="R1283" r:id="rId1282" xr:uid="{708DB3F7-31F4-44DB-A555-95CFE26B37A8}"/>
    <hyperlink ref="R1284" r:id="rId1283" xr:uid="{A85465D2-3C91-4DE5-B299-5578FE12A63A}"/>
    <hyperlink ref="R1285" r:id="rId1284" xr:uid="{0ECA41DD-E061-4F87-8B77-47F03C419825}"/>
    <hyperlink ref="R1286" r:id="rId1285" xr:uid="{4FE9F88D-A284-4047-AD6D-7497A4254267}"/>
    <hyperlink ref="R1287" r:id="rId1286" xr:uid="{046F8832-F187-4552-A728-0D8B439B7616}"/>
    <hyperlink ref="R1288" r:id="rId1287" xr:uid="{36CFE0D8-E9CD-495F-84BD-BC73E22BFFE4}"/>
    <hyperlink ref="R1289" r:id="rId1288" xr:uid="{BEB6A50C-504A-4E44-A5BA-C7313D3362D5}"/>
    <hyperlink ref="R1290" r:id="rId1289" xr:uid="{4C31E2A4-7CD3-4F91-8268-0C97E02087B7}"/>
    <hyperlink ref="R1291" r:id="rId1290" xr:uid="{9BD85148-8EB1-4489-B741-00B630003F9F}"/>
    <hyperlink ref="R1292" r:id="rId1291" xr:uid="{CFBB324B-E927-4190-B4A7-A68A00596157}"/>
    <hyperlink ref="R1293" r:id="rId1292" xr:uid="{7683F59E-2700-47D2-AB80-BCEBB71A5824}"/>
    <hyperlink ref="R1294" r:id="rId1293" xr:uid="{5C42DF95-CD30-4032-A4FB-A46D7E171F95}"/>
    <hyperlink ref="R1295" r:id="rId1294" xr:uid="{951109B3-736D-455A-936D-0BC651ECA403}"/>
    <hyperlink ref="R1296" r:id="rId1295" xr:uid="{12B4F410-94A6-44AC-8EB3-16ADC97062FC}"/>
    <hyperlink ref="R1297" r:id="rId1296" xr:uid="{6A98E0EE-2236-4696-9919-5DB0D2A4E904}"/>
    <hyperlink ref="R1298" r:id="rId1297" xr:uid="{F1E8D98D-AEDE-46E9-9820-C8D24982330A}"/>
    <hyperlink ref="R1299" r:id="rId1298" xr:uid="{AFAF652E-D45B-4B05-B55E-DC97C49DC12E}"/>
    <hyperlink ref="R1300" r:id="rId1299" xr:uid="{9BFA9905-C720-4B52-9541-FB2D1F6A0143}"/>
    <hyperlink ref="R1301" r:id="rId1300" xr:uid="{9CC338AC-3E1E-45DF-A76D-980484F1321A}"/>
    <hyperlink ref="R1302" r:id="rId1301" xr:uid="{BADCA87E-7AE2-42C3-826F-B1EF2187A047}"/>
    <hyperlink ref="R1303" r:id="rId1302" xr:uid="{91589F66-7105-4697-96D9-D1E82426CE7D}"/>
    <hyperlink ref="R1304" r:id="rId1303" xr:uid="{5C1280F9-01D1-431F-9161-9B25E7D2BF7F}"/>
    <hyperlink ref="R1305" r:id="rId1304" xr:uid="{367C4AA0-583A-4ACD-AB4B-1E8B4DFA91E5}"/>
    <hyperlink ref="R1306" r:id="rId1305" xr:uid="{A85EA75E-A87F-43A9-AB27-41048F45B732}"/>
    <hyperlink ref="R1307" r:id="rId1306" xr:uid="{A540104A-E9C6-44A6-BE1B-F3E901886691}"/>
    <hyperlink ref="R1308" r:id="rId1307" xr:uid="{6ADAD4E5-4F7A-4728-BEAE-1423F8D6DC1D}"/>
    <hyperlink ref="R1309" r:id="rId1308" xr:uid="{31CC9223-E889-4E87-B5DA-69045AB6C9F7}"/>
    <hyperlink ref="R1310" r:id="rId1309" xr:uid="{8F92C796-2F5D-45CB-903F-98133176CBE2}"/>
    <hyperlink ref="R1311" r:id="rId1310" xr:uid="{50445004-0F3F-4038-9846-A648CD62889E}"/>
    <hyperlink ref="R1312" r:id="rId1311" xr:uid="{30E4A716-6E55-437A-A548-8BA7268D76EF}"/>
    <hyperlink ref="R1313" r:id="rId1312" xr:uid="{4B9DCC48-0481-4F44-835A-A89EE595AD12}"/>
    <hyperlink ref="R1314" r:id="rId1313" xr:uid="{CA9B6C79-0E50-42F7-9BF2-F78549F54CF9}"/>
    <hyperlink ref="R1315" r:id="rId1314" xr:uid="{E5AE250F-D720-48A4-AE88-4B01A0C85A2C}"/>
    <hyperlink ref="R1316" r:id="rId1315" xr:uid="{1C586962-A46C-4ED6-A8AE-95A5A4C7A8C8}"/>
    <hyperlink ref="R1317" r:id="rId1316" xr:uid="{0A0EC626-C15D-4CAE-8039-CC961AF8A0D5}"/>
    <hyperlink ref="R1318" r:id="rId1317" xr:uid="{EA0F4895-2099-48F5-BCCC-C5A36A8582B8}"/>
    <hyperlink ref="R1319" r:id="rId1318" xr:uid="{206AFC6A-A546-4CB0-BCE8-9B262F5452F6}"/>
    <hyperlink ref="R1320" r:id="rId1319" xr:uid="{663E7729-F14C-4DF8-BD0F-FCCC1A114298}"/>
    <hyperlink ref="R1321" r:id="rId1320" xr:uid="{9394C8E2-D526-4A33-AFAA-3184EA9077DB}"/>
    <hyperlink ref="R1322" r:id="rId1321" xr:uid="{890B4A7E-7E3E-4ABC-BD7A-6E8CF6E22C5C}"/>
    <hyperlink ref="R1323" r:id="rId1322" xr:uid="{22EC611E-4ECF-46DD-9349-67FC033B59B0}"/>
    <hyperlink ref="R1324" r:id="rId1323" xr:uid="{FEE11F0E-272D-43E2-95E4-235C17AC285C}"/>
    <hyperlink ref="R1325" r:id="rId1324" xr:uid="{00276177-6A46-46F7-BEF0-917BD29C5FE4}"/>
    <hyperlink ref="R1326" r:id="rId1325" xr:uid="{E9481234-33D4-4B66-8064-34129A9C4D13}"/>
    <hyperlink ref="R1327" r:id="rId1326" xr:uid="{014419B0-F3D1-4E08-8E6F-F5C4FC01886D}"/>
    <hyperlink ref="R1328" r:id="rId1327" xr:uid="{9D904502-6DF9-49A5-A89A-BB11C6DA166D}"/>
    <hyperlink ref="R1329" r:id="rId1328" xr:uid="{22FE1516-8B78-42FC-B1D9-A384C5C4C9C7}"/>
    <hyperlink ref="R1330" r:id="rId1329" xr:uid="{929DCE64-FFB9-4CCB-BEE1-54BC816A15AF}"/>
    <hyperlink ref="R1331" r:id="rId1330" xr:uid="{AC7822D7-62CA-4C7E-AE4D-5D17DF43E646}"/>
    <hyperlink ref="R1332" r:id="rId1331" xr:uid="{5FBF78CC-0CD5-4839-BE38-04ECAE199989}"/>
    <hyperlink ref="R1333" r:id="rId1332" xr:uid="{836B9E35-DBAF-45AC-98C3-EB4716A3F13F}"/>
    <hyperlink ref="R1334" r:id="rId1333" xr:uid="{0DF03000-5AF9-4003-8AB8-ECFC6C3BE077}"/>
    <hyperlink ref="R1335" r:id="rId1334" xr:uid="{0A08BE50-4385-48C6-B7B2-19D5E09686C1}"/>
    <hyperlink ref="R1336" r:id="rId1335" xr:uid="{4A857A80-2B64-4152-8B37-8D36DA30DF58}"/>
    <hyperlink ref="R1337" r:id="rId1336" xr:uid="{21016184-F73F-4FBF-BCFC-66BF1871C19F}"/>
    <hyperlink ref="R1338" r:id="rId1337" xr:uid="{B91AE060-F176-4C8D-9D42-5B5EF79ECB39}"/>
    <hyperlink ref="R1339" r:id="rId1338" xr:uid="{EA3B334E-B083-476E-A82C-F8D770FD021E}"/>
    <hyperlink ref="R1340" r:id="rId1339" xr:uid="{45635EA3-9938-47F3-A8D5-C04AD0D56109}"/>
    <hyperlink ref="R1341" r:id="rId1340" xr:uid="{A9097E9E-B462-477E-9F69-E6E20A718E3D}"/>
    <hyperlink ref="R1342" r:id="rId1341" xr:uid="{A95EC65B-B3A8-46B4-9F84-71DFE908F4AC}"/>
    <hyperlink ref="R1343" r:id="rId1342" xr:uid="{1D33947F-AEFD-406D-83A2-06881F1F9145}"/>
    <hyperlink ref="R1344" r:id="rId1343" xr:uid="{BE089814-89A8-436A-9F7B-7EBE5E25B348}"/>
    <hyperlink ref="R1345" r:id="rId1344" xr:uid="{997B41A3-9B9E-4B9E-80BB-B2E3FAE3E24F}"/>
    <hyperlink ref="R1346" r:id="rId1345" xr:uid="{D63B88A7-9836-450B-BD22-5C80E80D6CE2}"/>
    <hyperlink ref="R1347" r:id="rId1346" xr:uid="{E3799FFF-8C2C-414C-89B3-504EF23BDD27}"/>
    <hyperlink ref="R1348" r:id="rId1347" xr:uid="{12028ABB-CE2A-4E41-A11C-F3C0890E6670}"/>
    <hyperlink ref="R1349" r:id="rId1348" xr:uid="{BD277200-C850-42E1-8C0E-77AFF4AAD44F}"/>
    <hyperlink ref="R1350" r:id="rId1349" xr:uid="{5DF6126A-B3FD-4D8F-9A5E-2BDD5F6296F5}"/>
    <hyperlink ref="R1351" r:id="rId1350" xr:uid="{08748AF8-79CF-4364-9221-076D2225F434}"/>
    <hyperlink ref="R1352" r:id="rId1351" xr:uid="{469AC737-1FE3-4D06-8A7D-ECD532FAE0E4}"/>
    <hyperlink ref="R1353" r:id="rId1352" xr:uid="{E2DFF6EF-9A8D-4381-9F91-0D58E825D609}"/>
    <hyperlink ref="R1354" r:id="rId1353" xr:uid="{C702FFDC-E9C4-4219-81E9-4896F7F04E14}"/>
    <hyperlink ref="R1355" r:id="rId1354" xr:uid="{A958F343-90CD-4D36-B785-E4D9D9077701}"/>
    <hyperlink ref="R1356" r:id="rId1355" xr:uid="{BF924119-D6AE-4DCE-A5DA-CC7C80A4FF27}"/>
    <hyperlink ref="R1357" r:id="rId1356" xr:uid="{55F2CD5A-8D3E-402D-B31C-95C0174519B3}"/>
    <hyperlink ref="R1358" r:id="rId1357" xr:uid="{DE1318AC-3B77-4A8E-8DED-7E5A1F3404F1}"/>
    <hyperlink ref="R1359" r:id="rId1358" xr:uid="{FEEF1BA5-BAC0-4590-A324-AF963C9ADF84}"/>
    <hyperlink ref="R1360" r:id="rId1359" xr:uid="{496856A3-0A0E-4ACD-B36E-7C67A9F0B460}"/>
    <hyperlink ref="R1361" r:id="rId1360" xr:uid="{FA22D3F3-DE4C-4F91-941A-0C4B25ECF183}"/>
    <hyperlink ref="R1362" r:id="rId1361" xr:uid="{6E8288FC-9AF1-4461-8041-5627B3B891FB}"/>
    <hyperlink ref="R1363" r:id="rId1362" xr:uid="{3E0BBC6D-4B9B-4925-A399-4E72915EF96F}"/>
    <hyperlink ref="R1364" r:id="rId1363" xr:uid="{A577AEEC-1A78-4F0F-8856-82A674AEDB58}"/>
    <hyperlink ref="R1365" r:id="rId1364" xr:uid="{EC9487CB-706C-4A9D-9BDF-606CC6F9885F}"/>
    <hyperlink ref="R1366" r:id="rId1365" xr:uid="{4D02246D-E02A-4FEB-87D2-C191DCC59443}"/>
    <hyperlink ref="R1367" r:id="rId1366" xr:uid="{16A7B00D-2DCD-48D1-8B9B-7EE016629E40}"/>
    <hyperlink ref="R1368" r:id="rId1367" xr:uid="{7C00E732-EF00-4B25-A8A7-27237E521785}"/>
    <hyperlink ref="R1369" r:id="rId1368" xr:uid="{CCD80358-BBA2-48B4-A992-A6665AEE0A03}"/>
    <hyperlink ref="R1370" r:id="rId1369" xr:uid="{BB8E5024-6375-479D-8B26-06531E2FD6FE}"/>
    <hyperlink ref="R1371" r:id="rId1370" xr:uid="{9E823F95-9C31-4190-B6CF-0DE0BE67F754}"/>
    <hyperlink ref="R1372" r:id="rId1371" xr:uid="{A7E83586-FECF-4E51-AA02-DBB18A388C4F}"/>
    <hyperlink ref="R1373" r:id="rId1372" xr:uid="{90818BA9-4E58-4179-9A1B-EDFCD2690428}"/>
    <hyperlink ref="R1374" r:id="rId1373" xr:uid="{2E660FD3-8134-40A0-9D4C-3252ECA112C7}"/>
    <hyperlink ref="R1375" r:id="rId1374" xr:uid="{90027F38-0AC7-494F-A958-44ADE7FF0992}"/>
    <hyperlink ref="R1376" r:id="rId1375" xr:uid="{46BE3D72-DDE9-4F6B-B8C4-E948000E8FC4}"/>
    <hyperlink ref="R1377" r:id="rId1376" xr:uid="{30EB5727-C8B6-4792-9952-255225B5DF87}"/>
    <hyperlink ref="R1378" r:id="rId1377" xr:uid="{6E0B825B-6604-46E7-A923-B515B2934A96}"/>
    <hyperlink ref="R1379" r:id="rId1378" xr:uid="{8C57D7FA-8072-4467-82D7-A1FE36A7AC48}"/>
    <hyperlink ref="R1380" r:id="rId1379" xr:uid="{C3667ED0-5FCF-4908-B89A-2D6D27CF09EB}"/>
    <hyperlink ref="R1381" r:id="rId1380" xr:uid="{0B0F53A2-A420-4F47-8081-9E2F53796B4A}"/>
    <hyperlink ref="R1382" r:id="rId1381" xr:uid="{99667CF1-81CF-4D30-985E-9A41AB38ACF6}"/>
    <hyperlink ref="R1383" r:id="rId1382" xr:uid="{355C10D6-D3A8-402C-B621-3325F2AA3E26}"/>
    <hyperlink ref="R1384" r:id="rId1383" xr:uid="{4D99BCCD-9D9F-4107-8C28-7EC5C888F367}"/>
    <hyperlink ref="R1385" r:id="rId1384" xr:uid="{96C7D3E6-241F-4950-B1A0-EB4F2973C56E}"/>
    <hyperlink ref="R1386" r:id="rId1385" xr:uid="{B46E1E50-D65F-4C7F-A23C-89C8232A5904}"/>
    <hyperlink ref="R1387" r:id="rId1386" xr:uid="{F279F826-0A72-42AA-AD1D-7106D714361A}"/>
    <hyperlink ref="R1388" r:id="rId1387" xr:uid="{2F51453F-5F4F-4FA2-84C6-0F0F597B5911}"/>
    <hyperlink ref="R1389" r:id="rId1388" xr:uid="{EF0675BF-94F4-4141-B2F7-D22FAB349E6D}"/>
    <hyperlink ref="R1390" r:id="rId1389" xr:uid="{A13DAC2E-2051-4E93-A9E7-E89292420045}"/>
    <hyperlink ref="R1391" r:id="rId1390" xr:uid="{588835BC-BC4C-4C33-BD1B-FAA40DF530F4}"/>
    <hyperlink ref="R1392" r:id="rId1391" xr:uid="{71599C3C-AE25-4DE0-A5FE-A57E17639919}"/>
    <hyperlink ref="R1393" r:id="rId1392" xr:uid="{3718F671-8748-4DB7-B870-E23E1FA08E7E}"/>
    <hyperlink ref="R1394" r:id="rId1393" xr:uid="{695E7AC6-D706-4850-82DC-A625AA67926A}"/>
    <hyperlink ref="R1395" r:id="rId1394" xr:uid="{31A16B9C-8B37-47DC-84F7-34AC94C4105B}"/>
    <hyperlink ref="R1396" r:id="rId1395" xr:uid="{C76A1A03-3B37-44A0-A5BC-D2D80FD621A9}"/>
    <hyperlink ref="R1397" r:id="rId1396" xr:uid="{3574542D-C1CF-4FD6-8908-2BE941AA04A9}"/>
    <hyperlink ref="R1398" r:id="rId1397" xr:uid="{429F6DB3-E6BC-4C16-A5D5-305636A3B265}"/>
    <hyperlink ref="R1399" r:id="rId1398" xr:uid="{5F85530C-7C8D-45F3-955D-716712F16DBE}"/>
    <hyperlink ref="R1400" r:id="rId1399" xr:uid="{589AB622-6147-4AAA-AF3D-4D3245EA75AD}"/>
    <hyperlink ref="R1401" r:id="rId1400" xr:uid="{CC4AD01E-9067-4338-9B15-A2E259020E41}"/>
    <hyperlink ref="R1402" r:id="rId1401" xr:uid="{ECBBC993-EDEF-4787-B9B9-EB958517D5BE}"/>
    <hyperlink ref="R1403" r:id="rId1402" xr:uid="{37A56787-E6A5-4527-8F06-F78AF7454E4E}"/>
    <hyperlink ref="R1404" r:id="rId1403" xr:uid="{333681D0-9E8E-4992-991E-B1B3675F89BA}"/>
    <hyperlink ref="R1405" r:id="rId1404" xr:uid="{D671936C-D5CE-4597-807F-87851145629E}"/>
    <hyperlink ref="R1406" r:id="rId1405" xr:uid="{CF61B727-85CA-445B-8790-85AB5F851FB9}"/>
    <hyperlink ref="R1407" r:id="rId1406" xr:uid="{2E82A28D-0812-4E21-9452-4A25A9788B76}"/>
    <hyperlink ref="R1408" r:id="rId1407" xr:uid="{BEE9304B-2696-412F-BC9D-AD85C4EBD49E}"/>
    <hyperlink ref="R1409" r:id="rId1408" xr:uid="{C27448EE-F237-4B9E-B740-66D310BCEB84}"/>
    <hyperlink ref="R1410" r:id="rId1409" xr:uid="{3CF95F67-E2D5-46E9-9ECB-02267285B1F0}"/>
    <hyperlink ref="R1411" r:id="rId1410" xr:uid="{6A3D1256-C95E-488B-B809-4C2C55381FAF}"/>
    <hyperlink ref="R1412" r:id="rId1411" xr:uid="{FE36F4B3-4408-4611-B178-9496AE3474BE}"/>
    <hyperlink ref="R1413" r:id="rId1412" xr:uid="{FCB116A1-3F10-415E-B37A-D70CF529D517}"/>
    <hyperlink ref="R1414" r:id="rId1413" xr:uid="{1E6E028E-65E4-4CD7-84E5-83D93C259677}"/>
    <hyperlink ref="R1415" r:id="rId1414" xr:uid="{DC5EF022-9420-4723-A741-D6B679AAF9A4}"/>
    <hyperlink ref="R1416" r:id="rId1415" xr:uid="{B8B9F34F-2260-4F0D-BBC8-5D8B8E732183}"/>
    <hyperlink ref="R1417" r:id="rId1416" xr:uid="{83310AF2-07C8-4DC3-9C10-58471A580EAC}"/>
    <hyperlink ref="R1418" r:id="rId1417" xr:uid="{A6199927-F928-4625-A03A-603CCEFD54CF}"/>
    <hyperlink ref="R1419" r:id="rId1418" xr:uid="{54AA115F-0646-4E09-90CC-B1083A3111C4}"/>
    <hyperlink ref="R1420" r:id="rId1419" xr:uid="{E31DF0EB-E955-4096-AFC1-FC61BC5CB1D4}"/>
    <hyperlink ref="R1421" r:id="rId1420" xr:uid="{73A6EF8B-6374-4BF6-8D5B-05C012625988}"/>
    <hyperlink ref="R1422" r:id="rId1421" xr:uid="{A6345E62-D8AA-436D-AE5E-1DE9C7E4FCB8}"/>
    <hyperlink ref="R1423" r:id="rId1422" xr:uid="{72858BA7-7EEF-47E1-A857-3DECC94E9A43}"/>
    <hyperlink ref="R1424" r:id="rId1423" xr:uid="{431BDB51-3A61-4892-8996-94B84E0094A9}"/>
    <hyperlink ref="R1425" r:id="rId1424" xr:uid="{D1E7FCCB-718E-4DE6-AC8B-4F780A648C51}"/>
    <hyperlink ref="R1426" r:id="rId1425" xr:uid="{190AA22E-2D22-4D41-BE36-9B0B70F03589}"/>
    <hyperlink ref="R1427" r:id="rId1426" xr:uid="{68F88D58-59A9-4E04-B189-7AFB047CD851}"/>
    <hyperlink ref="R1428" r:id="rId1427" xr:uid="{21D5AD04-EB88-4298-8E00-62194098142A}"/>
    <hyperlink ref="R1429" r:id="rId1428" xr:uid="{0239BCC2-6606-4C80-9BF3-7B44235C0575}"/>
    <hyperlink ref="R1430" r:id="rId1429" xr:uid="{60E33747-B340-4D33-8210-2E830B9E1F03}"/>
    <hyperlink ref="R1431" r:id="rId1430" xr:uid="{73D5EEFD-1F65-4FCA-8FC2-D4D362F69328}"/>
    <hyperlink ref="R1432" r:id="rId1431" xr:uid="{7182BD11-7A66-49A7-936B-046FD56CC6C6}"/>
    <hyperlink ref="R1433" r:id="rId1432" xr:uid="{26C8DC32-D122-40CF-B8E9-39E152602813}"/>
    <hyperlink ref="R1434" r:id="rId1433" xr:uid="{4A58D93B-BF6F-4CF3-BD6B-D813B1EC7C80}"/>
    <hyperlink ref="R1435" r:id="rId1434" xr:uid="{3F76F714-0D8B-439E-8F84-3F7074121A48}"/>
    <hyperlink ref="R1436" r:id="rId1435" xr:uid="{9A128E35-BCC0-4F67-B702-2798A048107A}"/>
    <hyperlink ref="R1437" r:id="rId1436" xr:uid="{AC924A60-96CF-4016-A405-E4F87B221E87}"/>
    <hyperlink ref="R1438" r:id="rId1437" xr:uid="{05AE7C44-38CD-4803-96CE-8C309BB53022}"/>
    <hyperlink ref="R1439" r:id="rId1438" xr:uid="{D16E7BCE-E107-4E3A-9A64-EBCCD31B2BCB}"/>
    <hyperlink ref="R1440" r:id="rId1439" xr:uid="{09907EB7-66FA-46E7-94BD-248646B74622}"/>
    <hyperlink ref="R1441" r:id="rId1440" xr:uid="{59D58B12-E54D-48FC-93A8-522413311730}"/>
    <hyperlink ref="R1442" r:id="rId1441" xr:uid="{DC5E8D9F-6241-43D7-A182-7530C8A61BEC}"/>
    <hyperlink ref="R1443" r:id="rId1442" xr:uid="{91530056-04E7-4266-841C-17455DE42585}"/>
    <hyperlink ref="R1444" r:id="rId1443" xr:uid="{A1F7D6CA-0E56-4026-9E36-D2A77D999141}"/>
    <hyperlink ref="R1445" r:id="rId1444" xr:uid="{3BCCC4A1-1E1F-420B-864C-E983BF2A0C4A}"/>
    <hyperlink ref="R1446" r:id="rId1445" xr:uid="{6A658EB1-C606-4B06-B9F1-7802077F0C3A}"/>
    <hyperlink ref="R1447" r:id="rId1446" xr:uid="{A63E4576-67DC-4A45-8AA9-69063774F1FA}"/>
    <hyperlink ref="R1448" r:id="rId1447" xr:uid="{B2F51687-0D24-40EC-A53C-10CB3F50F430}"/>
    <hyperlink ref="R1449" r:id="rId1448" xr:uid="{D578F42E-047D-4D44-A964-0EB988C69191}"/>
    <hyperlink ref="R1450" r:id="rId1449" xr:uid="{D944592B-39BB-4268-B3DF-3824BADFF5DA}"/>
    <hyperlink ref="R1451" r:id="rId1450" xr:uid="{A093AF94-ACAF-47E2-BABE-74959C9F6A61}"/>
    <hyperlink ref="R1452" r:id="rId1451" xr:uid="{DFC0E08D-9C68-4246-A4F1-E7EB3333F111}"/>
    <hyperlink ref="R1453" r:id="rId1452" xr:uid="{EA985192-F976-49E4-9970-1060BCBC4B77}"/>
    <hyperlink ref="R1454" r:id="rId1453" xr:uid="{7AE8D33C-ACB2-4A24-8E82-4DE479A32D38}"/>
    <hyperlink ref="R1455" r:id="rId1454" xr:uid="{35DFAB59-C629-48B5-831D-6F1D82FD1B84}"/>
    <hyperlink ref="R1456" r:id="rId1455" xr:uid="{46F093CB-1FB4-42C7-9F27-64106D039FA4}"/>
    <hyperlink ref="R1457" r:id="rId1456" xr:uid="{7E695128-1078-41FC-85E1-F821EC5C2B02}"/>
    <hyperlink ref="R1458" r:id="rId1457" xr:uid="{47ECD5C1-5631-479A-A5CD-84A60C5E1F68}"/>
    <hyperlink ref="R1459" r:id="rId1458" xr:uid="{B8CD22D0-A8B2-4A9E-9315-67D780285E3D}"/>
    <hyperlink ref="R1460" r:id="rId1459" xr:uid="{54D21E6A-0DCE-4A82-AF5C-9B5B1C12A0E9}"/>
    <hyperlink ref="R1461" r:id="rId1460" xr:uid="{5D4B3A60-642E-4172-866B-B7C0E553742A}"/>
    <hyperlink ref="R1462" r:id="rId1461" xr:uid="{AEE211D7-E42E-422F-A894-1C45EB18E0EE}"/>
    <hyperlink ref="R1463" r:id="rId1462" xr:uid="{7B0D19C9-0D0A-4CBC-B504-C32E8DDD76E0}"/>
    <hyperlink ref="R1464" r:id="rId1463" xr:uid="{C9F3631B-313D-428E-8683-6C4F61E0758C}"/>
    <hyperlink ref="R1465" r:id="rId1464" xr:uid="{90536846-DB95-42D3-A602-A54B783830E5}"/>
    <hyperlink ref="R1466" r:id="rId1465" xr:uid="{0C15B1C5-4F1B-469D-821A-DB39DD403503}"/>
    <hyperlink ref="R1467" r:id="rId1466" xr:uid="{F2BD771F-3F8F-4AB0-B675-0DCADB26E59E}"/>
    <hyperlink ref="R1468" r:id="rId1467" xr:uid="{1066BE4F-5EE9-490B-88D6-36DC567D7EF5}"/>
    <hyperlink ref="R1469" r:id="rId1468" xr:uid="{443B7BD0-2F63-4C50-BCC8-7EBD91C3CC24}"/>
    <hyperlink ref="R1470" r:id="rId1469" xr:uid="{51FBF8DD-6858-4801-9F43-C92F6D6BA889}"/>
    <hyperlink ref="R1471" r:id="rId1470" xr:uid="{FF4AF4A3-3870-4895-9B3C-69BF0147B0B9}"/>
    <hyperlink ref="R1472" r:id="rId1471" xr:uid="{9232C147-139B-4CEF-BF74-339949F2B571}"/>
    <hyperlink ref="R1473" r:id="rId1472" xr:uid="{8AA031DD-C2F4-4407-A426-EFEA2568F869}"/>
    <hyperlink ref="R1474" r:id="rId1473" xr:uid="{88AB3659-11B3-4304-8F93-B6B73C29031A}"/>
    <hyperlink ref="R1475" r:id="rId1474" xr:uid="{E2CA480F-E093-4618-AF07-CE0203C5AC6F}"/>
    <hyperlink ref="R1476" r:id="rId1475" xr:uid="{1F2B8C60-188D-4BD0-9E3A-BF1B86E61487}"/>
    <hyperlink ref="R1477" r:id="rId1476" xr:uid="{4E95FE2C-3FA7-489B-9D63-23654648AF60}"/>
    <hyperlink ref="R1478" r:id="rId1477" xr:uid="{100FA859-D3BC-434B-B3AB-F51791AEA125}"/>
    <hyperlink ref="R1479" r:id="rId1478" xr:uid="{5FA84634-1254-490D-AC8E-FCADB890FA6F}"/>
    <hyperlink ref="R1480" r:id="rId1479" xr:uid="{8C467A41-3A34-4935-A198-6E3B450103A4}"/>
    <hyperlink ref="R1481" r:id="rId1480" xr:uid="{377BD24E-D826-4EDA-A471-B549F77BB97E}"/>
    <hyperlink ref="R1482" r:id="rId1481" xr:uid="{BE7C4C93-7327-4CB5-BE52-CFE803B66A4A}"/>
    <hyperlink ref="R1483" r:id="rId1482" xr:uid="{2733DD24-723A-430B-8A7E-1ECA139E7328}"/>
    <hyperlink ref="R1484" r:id="rId1483" xr:uid="{7D67C743-DC5D-48E8-A1CC-FBC80B87AB37}"/>
    <hyperlink ref="R1485" r:id="rId1484" xr:uid="{A46A19D3-335E-49C3-9763-1799205DAB4F}"/>
    <hyperlink ref="R1486" r:id="rId1485" xr:uid="{2EFD9306-8D45-4243-AA02-576E1F252D59}"/>
    <hyperlink ref="R1487" r:id="rId1486" xr:uid="{97F17547-3737-42F5-85AF-D74340E110B3}"/>
    <hyperlink ref="R1488" r:id="rId1487" xr:uid="{9CC998A4-5133-47FC-8751-152638589957}"/>
    <hyperlink ref="R1489" r:id="rId1488" xr:uid="{8EF99A3E-8DAD-43EF-BFA0-722C1D52C572}"/>
    <hyperlink ref="R1490" r:id="rId1489" xr:uid="{9340C797-F9BE-4BDF-8B84-588504AA96CA}"/>
    <hyperlink ref="R1491" r:id="rId1490" xr:uid="{D7CB3801-7C81-4F1C-B1F3-D80289E97FC6}"/>
    <hyperlink ref="R1492" r:id="rId1491" xr:uid="{46AC7B04-49B0-4407-9572-7D13B0DA34B5}"/>
    <hyperlink ref="R1493" r:id="rId1492" xr:uid="{1274472C-BD50-42F8-9E2F-2BFAB9C69092}"/>
    <hyperlink ref="R1494" r:id="rId1493" xr:uid="{17A63E7B-7A90-4C85-A418-589F9C2672C4}"/>
    <hyperlink ref="R1495" r:id="rId1494" xr:uid="{B7E5D818-257B-4F69-A525-802B33D1DF31}"/>
    <hyperlink ref="R1496" r:id="rId1495" xr:uid="{757DBE2B-112B-4CA3-BB7E-AE2A83CDBF8C}"/>
    <hyperlink ref="R1497" r:id="rId1496" xr:uid="{53293AB4-6B53-410E-8287-A0BCF86C7698}"/>
    <hyperlink ref="R1498" r:id="rId1497" xr:uid="{F8E4C3FC-F0CF-4046-96D6-AB9F8B24F9F3}"/>
    <hyperlink ref="R1499" r:id="rId1498" xr:uid="{9582A1B5-A38C-4668-B1CD-AB8D34BC0F65}"/>
    <hyperlink ref="R1500" r:id="rId1499" xr:uid="{3C0D8232-125C-4D04-A894-7F96BDA7B56A}"/>
    <hyperlink ref="R1501" r:id="rId1500" xr:uid="{6385CB76-6038-4E74-BBD6-38E583046EB5}"/>
    <hyperlink ref="R1502" r:id="rId1501" xr:uid="{10960616-FB98-4CBA-8194-46801E93E04D}"/>
    <hyperlink ref="R1503" r:id="rId1502" xr:uid="{58EA28E8-40E2-43A7-B146-B3FA15ADDB4B}"/>
    <hyperlink ref="R1504" r:id="rId1503" xr:uid="{A293BCA7-CA15-43AF-BAA4-C4C0870D459B}"/>
    <hyperlink ref="R1505" r:id="rId1504" xr:uid="{16A1ECF0-28F6-4CF8-AA41-121DA7C0AAB8}"/>
    <hyperlink ref="R1506" r:id="rId1505" xr:uid="{55019D77-DA28-46A5-A19A-8E2F3EC3F151}"/>
    <hyperlink ref="R1507" r:id="rId1506" xr:uid="{514CAE45-734A-4B7B-9DC4-CDCBCBFC714E}"/>
    <hyperlink ref="R1508" r:id="rId1507" xr:uid="{D934F2E5-B5D4-401F-9AC0-CFFCDA586557}"/>
    <hyperlink ref="R1509" r:id="rId1508" xr:uid="{3E8EDF64-003B-4838-A293-1D7B3BC739A5}"/>
    <hyperlink ref="R1510" r:id="rId1509" xr:uid="{6DEF4B86-49A4-4736-9670-2E536BACE33C}"/>
    <hyperlink ref="R1511" r:id="rId1510" xr:uid="{D11F094A-06E1-445D-B572-99112C187ABF}"/>
    <hyperlink ref="R1512" r:id="rId1511" xr:uid="{48EBF042-4D73-420E-A237-FBA4D3FA434A}"/>
    <hyperlink ref="R1513" r:id="rId1512" xr:uid="{C9CB14A3-B6E2-4BBB-8A7F-A99056518B64}"/>
    <hyperlink ref="R1514" r:id="rId1513" xr:uid="{4963C4AA-ABD9-4E97-B159-75137286AC91}"/>
    <hyperlink ref="R1515" r:id="rId1514" xr:uid="{B1E9F79A-5BAB-49A8-A761-B1A8A0F32E1D}"/>
    <hyperlink ref="R1516" r:id="rId1515" xr:uid="{117203F5-3206-4587-86B9-CED09A794C4B}"/>
    <hyperlink ref="R1517" r:id="rId1516" xr:uid="{F2E79603-8884-44E7-9EC5-32FE3FCCDB15}"/>
    <hyperlink ref="R1518" r:id="rId1517" xr:uid="{FDD5F9EA-A668-4C88-8C9A-DDC5A0B2A7BB}"/>
    <hyperlink ref="R1519" r:id="rId1518" xr:uid="{A716C9B1-6F97-4220-ADC9-F8B306FADA80}"/>
    <hyperlink ref="R1520" r:id="rId1519" xr:uid="{B1514917-3DE8-40EB-8BB7-FED7AA459461}"/>
    <hyperlink ref="R1521" r:id="rId1520" xr:uid="{9A3D0B18-669E-45B5-BB84-05BE9666873E}"/>
    <hyperlink ref="R1522" r:id="rId1521" xr:uid="{85970A33-5AF7-469B-B133-F3A8F3071FBB}"/>
    <hyperlink ref="R1523" r:id="rId1522" xr:uid="{8D966E54-CCF3-4100-BE27-CE86A67B3999}"/>
    <hyperlink ref="R1524" r:id="rId1523" xr:uid="{0A254071-14D9-4C55-9073-155552FB7425}"/>
    <hyperlink ref="R1525" r:id="rId1524" xr:uid="{E8F26C10-C3C2-4EFE-9E6C-70113FC0D9A2}"/>
    <hyperlink ref="R1526" r:id="rId1525" xr:uid="{D811B42E-BCE5-440E-BF4F-517D2CCFC46B}"/>
    <hyperlink ref="R1527" r:id="rId1526" xr:uid="{C653E65D-948E-457F-9252-C5B44CA957DF}"/>
    <hyperlink ref="R1528" r:id="rId1527" xr:uid="{E82D400F-453C-4DB3-A1E3-B28BB9C5D9E1}"/>
    <hyperlink ref="R1529" r:id="rId1528" xr:uid="{C70258B7-4E14-42A0-B88C-310F1FCF1204}"/>
    <hyperlink ref="R1530" r:id="rId1529" xr:uid="{2BD181B2-3230-40C6-AEC1-86FDA758D833}"/>
    <hyperlink ref="R1531" r:id="rId1530" xr:uid="{2D77FCB4-1725-48B3-A8F1-7B81A82FFEA1}"/>
    <hyperlink ref="R1532" r:id="rId1531" xr:uid="{731748D2-84DA-4FE9-A644-021F4B0614E4}"/>
    <hyperlink ref="R1533" r:id="rId1532" xr:uid="{7B037B3D-2E58-43A2-96BE-C4556B16AA9E}"/>
    <hyperlink ref="R1534" r:id="rId1533" xr:uid="{1C74FD43-75A9-48F3-BFDD-BEF0ACF258AF}"/>
    <hyperlink ref="R1535" r:id="rId1534" xr:uid="{9FC23407-7579-462D-BC0D-187C0EDE6869}"/>
    <hyperlink ref="R1536" r:id="rId1535" xr:uid="{A68C786A-09FA-49D6-84B7-B07E1D4AF073}"/>
    <hyperlink ref="R1537" r:id="rId1536" xr:uid="{B104AB75-CC54-46F4-A748-E33B1C6670F4}"/>
    <hyperlink ref="R1538" r:id="rId1537" xr:uid="{9150D304-5780-4EE2-B6E6-E5B7DC2ACAA2}"/>
    <hyperlink ref="R1539" r:id="rId1538" xr:uid="{005C12F7-7147-41D6-8089-E02BCECB4DCA}"/>
    <hyperlink ref="R1540" r:id="rId1539" xr:uid="{0CAE0DA4-819B-4DC5-8132-63FC5E974F8A}"/>
    <hyperlink ref="R1541" r:id="rId1540" xr:uid="{B3B6B5FB-D92B-4DB8-BFD1-B04393E1B14A}"/>
    <hyperlink ref="R1542" r:id="rId1541" xr:uid="{E84D6C1F-86CA-4F85-B0C9-A8EA07551784}"/>
    <hyperlink ref="R1543" r:id="rId1542" xr:uid="{1D75046A-5B41-4626-817C-243CAE900B58}"/>
    <hyperlink ref="R1544" r:id="rId1543" xr:uid="{3DFA8225-0B42-4A69-8B45-9EAE6AEAFDF9}"/>
    <hyperlink ref="R1545" r:id="rId1544" xr:uid="{C3E47B85-0063-4510-A482-3C8888A4C7D5}"/>
    <hyperlink ref="R1546" r:id="rId1545" xr:uid="{AA24F615-09F5-4770-9953-2D4A78ED5B0B}"/>
    <hyperlink ref="R1547" r:id="rId1546" xr:uid="{45281666-CE10-417A-9AF7-1F83C4F70A47}"/>
    <hyperlink ref="R1548" r:id="rId1547" xr:uid="{725E1E21-961E-4FD2-8B4A-ED55B31E2BBC}"/>
    <hyperlink ref="R1549" r:id="rId1548" xr:uid="{3DFC4F0B-B96B-418D-B9A8-2CC15BEF031A}"/>
    <hyperlink ref="R1550" r:id="rId1549" xr:uid="{E2BE9466-9B40-4DC3-83EC-10F0B87F773D}"/>
    <hyperlink ref="R1551" r:id="rId1550" xr:uid="{AC45B6E1-737F-48E3-85A8-6B4E9885B7E5}"/>
    <hyperlink ref="R1552" r:id="rId1551" xr:uid="{302D3D56-87EC-44A5-8F05-E908ECE6832F}"/>
    <hyperlink ref="R1553" r:id="rId1552" xr:uid="{68E40DE6-E5FA-498F-A0C0-7FF5FD107A6B}"/>
    <hyperlink ref="R1554" r:id="rId1553" xr:uid="{B4C07F73-09E1-48C6-93CC-5169B8A2E7A2}"/>
    <hyperlink ref="R1555" r:id="rId1554" xr:uid="{ECB08BFF-F121-474A-8A85-F523BFAAE22D}"/>
    <hyperlink ref="R1556" r:id="rId1555" xr:uid="{25BDFCC6-A726-47D7-820C-DA5F0405326C}"/>
    <hyperlink ref="R1557" r:id="rId1556" xr:uid="{622A57E2-C0B5-4024-B116-034C9B87E021}"/>
    <hyperlink ref="R1558" r:id="rId1557" xr:uid="{7FC9C954-6932-4A96-8669-C1C6CBB95DD9}"/>
    <hyperlink ref="R1559" r:id="rId1558" xr:uid="{EC5365A7-136D-4E7C-B3FA-FC5EA491978D}"/>
    <hyperlink ref="R1560" r:id="rId1559" xr:uid="{DD0B2D5A-F963-4A9E-9C44-03EC53FF6921}"/>
    <hyperlink ref="R1561" r:id="rId1560" xr:uid="{30CE3F62-225B-4DB9-8E80-C6D166AA64F3}"/>
    <hyperlink ref="R1562" r:id="rId1561" xr:uid="{DDC114DD-30BD-4A32-8A06-2BF84FCCD3A1}"/>
    <hyperlink ref="R1563" r:id="rId1562" xr:uid="{BE5FF828-5195-44A3-A27D-99E41BDAC4B7}"/>
    <hyperlink ref="R1564" r:id="rId1563" xr:uid="{5945399B-9181-4A4D-9081-42082F805578}"/>
    <hyperlink ref="R1565" r:id="rId1564" xr:uid="{F0DF53A4-6752-451D-ACB7-2DD3390B86B7}"/>
    <hyperlink ref="R1566" r:id="rId1565" xr:uid="{FCBF05D8-14C3-4939-8D7E-826822621962}"/>
    <hyperlink ref="R1567" r:id="rId1566" xr:uid="{D7D82299-54E5-445C-B7E1-87C9985F7CF4}"/>
    <hyperlink ref="R1568" r:id="rId1567" xr:uid="{8CAC7F05-FB31-4165-B4C2-BAB128A64DE9}"/>
    <hyperlink ref="R1569" r:id="rId1568" xr:uid="{D7173FCC-5749-4398-AB0B-73B5DF0FAF16}"/>
    <hyperlink ref="R1570" r:id="rId1569" xr:uid="{398C1EC1-50C2-40FF-9D69-059CABF5663A}"/>
    <hyperlink ref="R1571" r:id="rId1570" xr:uid="{4FB81F9A-A212-496C-B427-600DF9376E22}"/>
    <hyperlink ref="R1572" r:id="rId1571" xr:uid="{D3C453EF-E881-4626-96B0-050F0943C9E0}"/>
    <hyperlink ref="R1573" r:id="rId1572" xr:uid="{EE391662-027A-44BE-B5AE-135153AC9B2F}"/>
    <hyperlink ref="R1574" r:id="rId1573" xr:uid="{CC3FF029-39D9-4C18-BEF2-AA1ACACA60F4}"/>
    <hyperlink ref="R1575" r:id="rId1574" xr:uid="{23052E6F-C0EF-447E-973F-05852402E5E9}"/>
    <hyperlink ref="R1576" r:id="rId1575" xr:uid="{5B0887BC-8952-411F-AC7E-C90533CA10E8}"/>
    <hyperlink ref="R1577" r:id="rId1576" xr:uid="{1F261D8E-0288-4E5E-9782-C496DD22C1C7}"/>
    <hyperlink ref="R1578" r:id="rId1577" xr:uid="{F6AE1C52-5A59-48DB-BA36-73061F5AC151}"/>
    <hyperlink ref="R1579" r:id="rId1578" xr:uid="{F74649D7-01BF-491A-8860-9EF1C77FCA79}"/>
    <hyperlink ref="R1580" r:id="rId1579" xr:uid="{56DBC533-07D6-41AE-AF6F-8BB560C4E445}"/>
    <hyperlink ref="R1581" r:id="rId1580" xr:uid="{748D016F-9081-4569-8443-2643EEAECF5B}"/>
    <hyperlink ref="R1582" r:id="rId1581" xr:uid="{77BFC214-930E-43AB-AF09-11146D0B3985}"/>
    <hyperlink ref="R1583" r:id="rId1582" xr:uid="{000412C0-6CF3-4330-9355-67CBF76508BD}"/>
    <hyperlink ref="R1584" r:id="rId1583" xr:uid="{84519091-61D3-42E8-A942-D3F16E42D9C9}"/>
    <hyperlink ref="R1585" r:id="rId1584" xr:uid="{CB744FBE-3952-4DDB-99BF-883D7144F736}"/>
    <hyperlink ref="R1586" r:id="rId1585" xr:uid="{2B72ECDF-705B-405B-848F-87FFBD5C9F41}"/>
    <hyperlink ref="R1587" r:id="rId1586" xr:uid="{8ABBF28F-7F5C-4571-BBCB-799E9C5E05FE}"/>
    <hyperlink ref="R1588" r:id="rId1587" xr:uid="{27883F21-5C09-46C4-9E94-0D065A72373D}"/>
    <hyperlink ref="R1589" r:id="rId1588" xr:uid="{4132C95D-EDB4-4FEF-85C1-D59135A912B6}"/>
    <hyperlink ref="R1590" r:id="rId1589" xr:uid="{67EA4859-DDC2-47C4-AFB0-99F40B42A5D7}"/>
    <hyperlink ref="R1591" r:id="rId1590" xr:uid="{E8189C6D-D8B5-4030-BFB7-76C2B7C30776}"/>
    <hyperlink ref="R1592" r:id="rId1591" xr:uid="{BFA315DE-9BA7-45C0-96B2-8D4EB01B8B12}"/>
    <hyperlink ref="R1593" r:id="rId1592" xr:uid="{0FB167EA-53C1-462D-9536-ACEDA3C2309C}"/>
    <hyperlink ref="R1594" r:id="rId1593" xr:uid="{1F05B285-40A5-401E-8FE0-1544AEA122D5}"/>
    <hyperlink ref="R1595" r:id="rId1594" xr:uid="{94261C8D-68EE-43D9-B8D5-F602F8F3816D}"/>
    <hyperlink ref="R1596" r:id="rId1595" xr:uid="{FE4BC7C4-2529-4DD9-8709-B69E4BEBBADF}"/>
    <hyperlink ref="R1597" r:id="rId1596" xr:uid="{14D6479F-A2F4-4C09-A5BA-7EC34E89E898}"/>
    <hyperlink ref="R1598" r:id="rId1597" xr:uid="{EE2C6658-48DC-408C-A79C-AC3084D9C68F}"/>
    <hyperlink ref="R1599" r:id="rId1598" xr:uid="{E3A2FD98-1428-4662-8A24-1B9C57A4AF05}"/>
    <hyperlink ref="R1600" r:id="rId1599" xr:uid="{ED3502F5-7A63-446D-B876-3C2BFC731756}"/>
    <hyperlink ref="R1601" r:id="rId1600" xr:uid="{56362367-4D62-4C98-A673-E0072F5A0A7C}"/>
    <hyperlink ref="R1602" r:id="rId1601" xr:uid="{9497E672-5A3C-4361-A9D3-DDF57002CAB9}"/>
    <hyperlink ref="R1603" r:id="rId1602" xr:uid="{8A8F90C7-96A2-4A71-A17E-7FFC49F546AA}"/>
    <hyperlink ref="R1604" r:id="rId1603" xr:uid="{3E31BC9D-7363-42C4-B072-A1296A5592A9}"/>
    <hyperlink ref="R1605" r:id="rId1604" xr:uid="{038B6F4C-BFE5-4474-B929-009817C01F41}"/>
    <hyperlink ref="R1606" r:id="rId1605" xr:uid="{A8F53C6E-23E4-4765-981D-918735FC4209}"/>
    <hyperlink ref="R1607" r:id="rId1606" xr:uid="{CC1386DD-E4E2-41BC-9531-3CC7949373AC}"/>
    <hyperlink ref="R1608" r:id="rId1607" xr:uid="{5F4A4F7B-D81E-4225-8D0D-F09FE50F0A08}"/>
    <hyperlink ref="R1609" r:id="rId1608" xr:uid="{3A3BE17D-9E01-4028-8572-C4C299A617AF}"/>
    <hyperlink ref="R1610" r:id="rId1609" xr:uid="{388A3AFB-CFC5-4F55-A580-F818FBA57187}"/>
    <hyperlink ref="R1611" r:id="rId1610" xr:uid="{BE6B032C-344E-4249-AEB9-F190A051F8C4}"/>
    <hyperlink ref="R1612" r:id="rId1611" xr:uid="{9F948B60-D511-4C71-A85F-AE2FAAC4AEF0}"/>
    <hyperlink ref="R1613" r:id="rId1612" xr:uid="{96DB98A8-8A94-49ED-B635-E801A37067B5}"/>
    <hyperlink ref="R1614" r:id="rId1613" xr:uid="{D72AE9EB-AECD-473F-8F09-971057F1582B}"/>
    <hyperlink ref="R1615" r:id="rId1614" xr:uid="{054BBA0E-5958-4282-A380-6B975C32DA57}"/>
    <hyperlink ref="R1616" r:id="rId1615" xr:uid="{50F796D9-B546-4CDD-BF3C-EE08A6B43CAA}"/>
    <hyperlink ref="R1617" r:id="rId1616" xr:uid="{7E3892F9-5BC9-4816-80C2-8C7153829913}"/>
    <hyperlink ref="R1618" r:id="rId1617" xr:uid="{DD8D9D90-BE32-428C-984D-00AFA193F1FB}"/>
    <hyperlink ref="R1619" r:id="rId1618" xr:uid="{948F673F-9557-4E07-B86A-AC76766B908D}"/>
    <hyperlink ref="R1620" r:id="rId1619" xr:uid="{6725E5A9-4214-42A3-A937-1FBF25425217}"/>
    <hyperlink ref="R1621" r:id="rId1620" xr:uid="{FC5D3D8F-EB0B-4F7E-A2E3-1B473CE5BD0C}"/>
    <hyperlink ref="R1622" r:id="rId1621" xr:uid="{264803D7-28A3-4613-8DBE-6B74F5DEAA6B}"/>
    <hyperlink ref="R1623" r:id="rId1622" xr:uid="{0226372E-F5CA-4E9F-905D-3E4DC9FDFD21}"/>
    <hyperlink ref="R1624" r:id="rId1623" xr:uid="{55F25DC6-C01F-4025-B57B-01217DB61A48}"/>
    <hyperlink ref="R1625" r:id="rId1624" xr:uid="{8A6DBE3C-E7EC-4F95-BC0A-BA6EE98E691B}"/>
    <hyperlink ref="R1626" r:id="rId1625" xr:uid="{6650DC86-9C3E-4A34-9F50-AF77A930FDD8}"/>
    <hyperlink ref="R1627" r:id="rId1626" xr:uid="{7723DD59-A91E-4DED-8092-79604FD416B0}"/>
    <hyperlink ref="R1628" r:id="rId1627" xr:uid="{44370954-AD1C-4CD2-AB63-53CB5B367BA9}"/>
    <hyperlink ref="R1629" r:id="rId1628" xr:uid="{6C0192F3-DE38-4408-8259-D9945F505814}"/>
    <hyperlink ref="R1630" r:id="rId1629" xr:uid="{7F5080DB-E1A0-4027-83D0-8E015FCE33D3}"/>
    <hyperlink ref="R1631" r:id="rId1630" xr:uid="{4894A77D-A3A9-4EFD-B8BB-DBA68A5ABBB4}"/>
    <hyperlink ref="R1632" r:id="rId1631" xr:uid="{08D06314-BEE5-4C5A-8868-EB3B3C9656DE}"/>
    <hyperlink ref="R1633" r:id="rId1632" xr:uid="{481D7522-D3F7-4B9E-82F0-CACBFB140961}"/>
    <hyperlink ref="R1634" r:id="rId1633" xr:uid="{8FCA695F-621D-4A42-B3F0-E83D026152C6}"/>
    <hyperlink ref="R1635" r:id="rId1634" xr:uid="{8B5493B6-5484-4BD6-85B1-FA2D3F39B5B6}"/>
    <hyperlink ref="R1636" r:id="rId1635" xr:uid="{6AEDDFC6-F8E8-40C2-88A9-E75DC4EC5E2D}"/>
    <hyperlink ref="R1637" r:id="rId1636" xr:uid="{A8F23FFA-BD46-4964-83AC-A4AC9FCB6BA4}"/>
    <hyperlink ref="R1638" r:id="rId1637" xr:uid="{42001593-A87F-4F8D-BD5E-14502D719660}"/>
    <hyperlink ref="R1639" r:id="rId1638" xr:uid="{B62C3B9E-BDDB-4D20-95F4-2A7DFFFA812A}"/>
    <hyperlink ref="R1640" r:id="rId1639" xr:uid="{EF806728-EDBE-4B26-B34C-B15D5AD58E54}"/>
    <hyperlink ref="R1641" r:id="rId1640" xr:uid="{433C5793-3C99-49CA-BDCB-03FFDA1D5C78}"/>
    <hyperlink ref="R1642" r:id="rId1641" xr:uid="{42782454-14E8-4BA6-B9F1-B97677B38F7B}"/>
    <hyperlink ref="R1643" r:id="rId1642" xr:uid="{5CCE5870-2EE0-4170-A666-89B67C6D0EB5}"/>
    <hyperlink ref="R1644" r:id="rId1643" xr:uid="{70398827-F1ED-4FC1-B431-9611A5D956A1}"/>
    <hyperlink ref="R1645" r:id="rId1644" xr:uid="{D1822213-F8F0-4771-AEF6-921EDA4B12AB}"/>
    <hyperlink ref="R1646" r:id="rId1645" xr:uid="{AD7DE1B0-37F4-4CEF-9AD5-FD28B02A2C03}"/>
    <hyperlink ref="R1647" r:id="rId1646" xr:uid="{D7F26A1E-A7CA-45FC-BD54-E613765D5DD7}"/>
    <hyperlink ref="R1648" r:id="rId1647" xr:uid="{6D0B87FF-DB04-4D2E-9B2B-BECA9E856ABF}"/>
    <hyperlink ref="R1649" r:id="rId1648" xr:uid="{126CB63D-EFFC-4D7E-8CEB-9EC711A35945}"/>
    <hyperlink ref="R1650" r:id="rId1649" xr:uid="{4333738E-E947-4E63-9F36-0208718AAFC8}"/>
    <hyperlink ref="R1651" r:id="rId1650" xr:uid="{9356363E-4C4E-4BC4-BD50-3AA6B3912A80}"/>
    <hyperlink ref="R1652" r:id="rId1651" xr:uid="{009D155F-12D4-46E0-A824-4142932DC9BD}"/>
    <hyperlink ref="R1653" r:id="rId1652" xr:uid="{CEDC3FC8-5BAC-4A98-80A4-909D5EAAC5DA}"/>
    <hyperlink ref="R1654" r:id="rId1653" xr:uid="{20B47000-FC5D-463C-8BCF-6E9D3C123A23}"/>
    <hyperlink ref="R1655" r:id="rId1654" xr:uid="{D8FF55F9-562E-464A-95B1-C736D0DEC4EC}"/>
    <hyperlink ref="R1656" r:id="rId1655" xr:uid="{689A8E63-A317-47CC-943A-75683BC1444F}"/>
    <hyperlink ref="R1657" r:id="rId1656" xr:uid="{45963BEA-EAB3-4C36-B15D-40DA0A4D11EB}"/>
    <hyperlink ref="R1658" r:id="rId1657" xr:uid="{69F9CC0D-CEBB-41F3-AA86-917C86C3E3A0}"/>
    <hyperlink ref="R1659" r:id="rId1658" xr:uid="{7F2F946F-9D46-44EA-B93A-733C2B4974DC}"/>
    <hyperlink ref="R1660" r:id="rId1659" xr:uid="{4AC37853-C038-4618-BFF6-0E9B94770116}"/>
    <hyperlink ref="R1661" r:id="rId1660" xr:uid="{DA91BA9B-5039-4C2B-9348-74A599083BE2}"/>
    <hyperlink ref="R1662" r:id="rId1661" xr:uid="{1E3A9499-7E5A-4B00-BE7B-D2A60779F26C}"/>
    <hyperlink ref="R1663" r:id="rId1662" xr:uid="{9511956D-BA29-4281-A11D-7608E8E89632}"/>
    <hyperlink ref="R1664" r:id="rId1663" xr:uid="{2D923AD4-2C5F-4DF2-A4FA-58E8D75D3C1A}"/>
    <hyperlink ref="R1665" r:id="rId1664" xr:uid="{CFF62832-03A9-421B-BE5A-C6F868AD6215}"/>
    <hyperlink ref="R1666" r:id="rId1665" xr:uid="{F39E2E8F-A59B-4AC2-A77B-0872A53E93E2}"/>
    <hyperlink ref="R1667" r:id="rId1666" xr:uid="{2142D437-5612-4975-8BDE-DE22AE253B86}"/>
    <hyperlink ref="R1668" r:id="rId1667" xr:uid="{3C518E10-FD01-4E60-BA18-44D56F96F64B}"/>
    <hyperlink ref="R1669" r:id="rId1668" xr:uid="{05BDE9DF-7911-4856-AD5D-F20499F98415}"/>
    <hyperlink ref="R1670" r:id="rId1669" xr:uid="{56CD8620-8FF8-4A1E-B611-D20CBAD5AE53}"/>
    <hyperlink ref="R1671" r:id="rId1670" xr:uid="{4FDB6D58-FDC7-4C60-A53A-BFA88F814D20}"/>
    <hyperlink ref="R1672" r:id="rId1671" xr:uid="{D5B5506F-B64E-43CE-8E5B-EF927D35C9A4}"/>
    <hyperlink ref="R1673" r:id="rId1672" xr:uid="{A396C803-6FB7-4E47-9E09-04AB13499B97}"/>
    <hyperlink ref="R1674" r:id="rId1673" xr:uid="{3FB8E756-4CFA-4232-A8A6-0C4B5741922D}"/>
    <hyperlink ref="R1675" r:id="rId1674" xr:uid="{3302CEBB-3A5F-4085-879F-1A424321E931}"/>
    <hyperlink ref="R1676" r:id="rId1675" xr:uid="{C051B711-C46F-4B92-B0A8-55D8644CD95A}"/>
    <hyperlink ref="R1677" r:id="rId1676" xr:uid="{0C3D9734-FA39-43EE-B038-326F8C256382}"/>
    <hyperlink ref="R1678" r:id="rId1677" xr:uid="{0B1905A1-2CC5-4938-A78C-C48CBD1E501E}"/>
    <hyperlink ref="R1679" r:id="rId1678" xr:uid="{CF9BFD3F-8084-4733-BB7C-519E2A2AD436}"/>
    <hyperlink ref="R1680" r:id="rId1679" xr:uid="{C8513B7D-5FC4-4E43-B482-010F196742F2}"/>
    <hyperlink ref="R1681" r:id="rId1680" xr:uid="{F53D49C1-6E29-43DE-B8D7-133BC98AD916}"/>
    <hyperlink ref="R1682" r:id="rId1681" xr:uid="{858EC4C7-5C6A-4A5C-ACAA-F1AE7596B5F5}"/>
    <hyperlink ref="R1683" r:id="rId1682" xr:uid="{96ADAD5E-CC8B-45BE-ADB5-5A3F3AB768E9}"/>
    <hyperlink ref="R1684" r:id="rId1683" xr:uid="{F2A5E8F2-80A6-4BB1-A8A7-6A551317004C}"/>
    <hyperlink ref="R1685" r:id="rId1684" xr:uid="{1804E9AD-7B5D-4E07-B41D-65DC705FB9F9}"/>
    <hyperlink ref="R1686" r:id="rId1685" xr:uid="{822A5FBC-6B4D-4FBA-8799-0BE17190AA05}"/>
    <hyperlink ref="R1687" r:id="rId1686" xr:uid="{3E1BBF8B-9832-4AB6-A4E7-628496616DC5}"/>
    <hyperlink ref="R1688" r:id="rId1687" xr:uid="{02757F87-5E24-4F43-84FF-C6FE5B22336C}"/>
    <hyperlink ref="R1689" r:id="rId1688" xr:uid="{C223839B-2F68-4082-B382-09F90D780989}"/>
    <hyperlink ref="R1690" r:id="rId1689" xr:uid="{3D7BA632-5520-4715-B18D-D880D433E7F3}"/>
    <hyperlink ref="R1691" r:id="rId1690" xr:uid="{8ACD0EBF-5F6E-4F87-97F7-777A7421E3FC}"/>
    <hyperlink ref="R1692" r:id="rId1691" xr:uid="{C1CD7A82-0399-47AF-965F-DE2EC18118FF}"/>
    <hyperlink ref="R1693" r:id="rId1692" xr:uid="{0A7421CD-72D2-4465-B836-8E43E2B376AE}"/>
    <hyperlink ref="R1694" r:id="rId1693" xr:uid="{420FF059-2A7C-44EB-A846-6ED9A2BADCF8}"/>
    <hyperlink ref="R1695" r:id="rId1694" xr:uid="{0B6B2E29-FEEA-43F9-9C1D-EF860338469D}"/>
    <hyperlink ref="R1696" r:id="rId1695" xr:uid="{D54E6A2E-AE3C-441C-BECE-2262CF84F261}"/>
    <hyperlink ref="R1697" r:id="rId1696" xr:uid="{01E47A3D-F15A-4104-B1B3-04A1F47B41A2}"/>
    <hyperlink ref="R1698" r:id="rId1697" xr:uid="{77189D8B-0BE4-4FCF-A9FE-2F5AB27DCAAB}"/>
    <hyperlink ref="R1699" r:id="rId1698" xr:uid="{C53ADE5D-610A-4510-8181-AE2CCCAE2AB7}"/>
    <hyperlink ref="R1700" r:id="rId1699" xr:uid="{9EF7F93F-4419-430E-AD06-B74311EBDA52}"/>
    <hyperlink ref="R1701" r:id="rId1700" xr:uid="{A24B50C5-2E3A-4F51-B1C0-F6C35D689FCD}"/>
    <hyperlink ref="R1702" r:id="rId1701" xr:uid="{AA04FB3F-AD30-41ED-84A3-65FB352C70EF}"/>
    <hyperlink ref="R1703" r:id="rId1702" xr:uid="{854280DD-29BC-4AC5-9B31-E90A556565AC}"/>
    <hyperlink ref="R1704" r:id="rId1703" xr:uid="{CD25FBEE-6A1B-4C18-A8C3-84A2342F33EC}"/>
    <hyperlink ref="R1705" r:id="rId1704" xr:uid="{8BCB8B1C-D963-456C-BF99-C328DA73AADD}"/>
    <hyperlink ref="R1706" r:id="rId1705" xr:uid="{218FB0D8-A345-4FE6-990B-2A4CDA75B031}"/>
    <hyperlink ref="R1707" r:id="rId1706" xr:uid="{40617F96-BB0F-4333-846D-4A5F0061ABA0}"/>
    <hyperlink ref="R1708" r:id="rId1707" xr:uid="{E56136CC-FEAF-40C6-9021-4C4338ED3BF8}"/>
    <hyperlink ref="R1709" r:id="rId1708" xr:uid="{D47146B7-71F0-439E-BDE2-33C796234A98}"/>
    <hyperlink ref="R1710" r:id="rId1709" xr:uid="{05B91AA6-5474-4F70-962F-5580A785AE93}"/>
    <hyperlink ref="R1711" r:id="rId1710" xr:uid="{FF60CBA2-E49A-477C-976C-2EC9F42CBEC4}"/>
    <hyperlink ref="R1712" r:id="rId1711" xr:uid="{972186B5-CF7D-4DA0-B965-82BA7E517436}"/>
    <hyperlink ref="R1713" r:id="rId1712" xr:uid="{76E042EB-4028-4B46-B6CD-A574851E031A}"/>
    <hyperlink ref="R1714" r:id="rId1713" xr:uid="{C7B229D8-073D-401E-B040-7F4A02FF4055}"/>
    <hyperlink ref="R1715" r:id="rId1714" xr:uid="{6174B727-AF3D-427C-9E57-EE4A02A22FBF}"/>
    <hyperlink ref="R1716" r:id="rId1715" xr:uid="{36D12770-DCAE-4C10-9563-64E034FBF060}"/>
    <hyperlink ref="R1717" r:id="rId1716" xr:uid="{5CE7E8D2-5B6A-41E8-854B-8DA365B21261}"/>
    <hyperlink ref="R1718" r:id="rId1717" xr:uid="{F1F72117-1C21-4F2C-AF33-EB14039B9C54}"/>
    <hyperlink ref="R1719" r:id="rId1718" xr:uid="{5C3C76F9-948A-455F-BD58-9F40EC1B35AB}"/>
    <hyperlink ref="R1720" r:id="rId1719" xr:uid="{920D7E40-8AF6-4F07-9327-F5F2AC8586D7}"/>
    <hyperlink ref="R1721" r:id="rId1720" xr:uid="{719426C7-F68C-4B13-B7B0-E875536D10A8}"/>
    <hyperlink ref="R1722" r:id="rId1721" xr:uid="{F20C4AAD-BD27-4D1D-AB6A-A59E40BAF605}"/>
    <hyperlink ref="R1723" r:id="rId1722" xr:uid="{29CB3088-79F0-4EA5-BDD2-BE47AB712D93}"/>
    <hyperlink ref="R1724" r:id="rId1723" xr:uid="{DD26F7B9-19BE-41A6-997A-711B33FBA81E}"/>
    <hyperlink ref="R1725" r:id="rId1724" xr:uid="{D380F4F4-C4C2-40AB-880B-E003D08EB868}"/>
    <hyperlink ref="R1726" r:id="rId1725" xr:uid="{023AECA6-FB49-425B-9EDB-4BD8E7DBF41C}"/>
    <hyperlink ref="R1727" r:id="rId1726" xr:uid="{EE6AA75E-D08F-4FFF-9877-B2C2D2479E9C}"/>
    <hyperlink ref="R1728" r:id="rId1727" xr:uid="{CEC6E75E-0E70-40B7-A030-50CD852ABCA8}"/>
    <hyperlink ref="R1729" r:id="rId1728" xr:uid="{65BBFD84-096A-4BF8-85D9-94472998C8DC}"/>
    <hyperlink ref="R1730" r:id="rId1729" xr:uid="{0CFC86B0-F35E-46EE-AE9F-5E926367D446}"/>
    <hyperlink ref="R1731" r:id="rId1730" xr:uid="{0AB0C8FC-BB64-47BC-827C-FEC87368D9EB}"/>
    <hyperlink ref="R1732" r:id="rId1731" xr:uid="{BAD8D014-4050-45BE-AB47-3092B98256D2}"/>
    <hyperlink ref="R1733" r:id="rId1732" xr:uid="{DB621FC4-8E15-4135-9A91-0CF13ADA013F}"/>
    <hyperlink ref="R1734" r:id="rId1733" xr:uid="{10569E23-42CD-4A0A-85AA-0FABE00AF871}"/>
    <hyperlink ref="R1735" r:id="rId1734" xr:uid="{2A08407A-95D9-4EB9-9233-7A2EB408B85D}"/>
    <hyperlink ref="R1736" r:id="rId1735" xr:uid="{81EE2D80-647D-4A3E-8F6B-411DAA87FA9A}"/>
    <hyperlink ref="R1737" r:id="rId1736" xr:uid="{A10B8E74-81EF-4F41-ACB5-E5C4983B77DA}"/>
    <hyperlink ref="R1738" r:id="rId1737" xr:uid="{3BF1F572-9C6C-4BCE-BE3D-A22A2753E209}"/>
    <hyperlink ref="R1739" r:id="rId1738" xr:uid="{0C546A25-65E2-4BA9-84EF-5DB18DF1F89A}"/>
    <hyperlink ref="R1740" r:id="rId1739" xr:uid="{86095619-AA39-4633-9E14-7307B239E10F}"/>
    <hyperlink ref="R1741" r:id="rId1740" xr:uid="{C392C341-8CEA-4828-984F-3CA08054ECB9}"/>
    <hyperlink ref="R1742" r:id="rId1741" xr:uid="{022C28E7-71F3-4B36-9EDA-3AD6D9090379}"/>
    <hyperlink ref="R1743" r:id="rId1742" xr:uid="{06E952E8-E8E7-4550-BB7B-4406DF39CC98}"/>
    <hyperlink ref="R1744" r:id="rId1743" xr:uid="{B5474668-08CE-4FD3-87B9-993E34E89933}"/>
    <hyperlink ref="R1745" r:id="rId1744" xr:uid="{2A90211B-12B7-4855-A78E-D4838B343E65}"/>
    <hyperlink ref="R1746" r:id="rId1745" xr:uid="{715EE835-7DBE-43A4-B38A-DAD450C06FB1}"/>
    <hyperlink ref="R1747" r:id="rId1746" xr:uid="{467E58F2-3077-4CC7-9CF4-A43A06079509}"/>
    <hyperlink ref="R1748" r:id="rId1747" xr:uid="{1DA208F0-9D4F-4970-A796-447FECB73358}"/>
    <hyperlink ref="R1749" r:id="rId1748" xr:uid="{6F02B6A9-9B28-46F2-AB27-B70B612A7175}"/>
    <hyperlink ref="R1750" r:id="rId1749" xr:uid="{75128FF5-1491-4F2B-B7B7-5C5107B80912}"/>
    <hyperlink ref="R1751" r:id="rId1750" xr:uid="{1931F8A5-35A5-47FD-ADCB-4D9DCD66308D}"/>
    <hyperlink ref="R1752" r:id="rId1751" xr:uid="{3D7F3CB7-6007-4C68-BD5C-2F49BEB97DE1}"/>
    <hyperlink ref="R1753" r:id="rId1752" xr:uid="{123AE8A1-E9C8-44E1-9036-4D04B97E9223}"/>
    <hyperlink ref="R1754" r:id="rId1753" xr:uid="{5B1D9938-B1D6-4D56-B24A-1A97A05ADF16}"/>
    <hyperlink ref="R1755" r:id="rId1754" xr:uid="{98BE8627-E05D-42D8-B3BF-745AC85C7228}"/>
    <hyperlink ref="R1756" r:id="rId1755" xr:uid="{5A1AD8D0-F0CB-4CFC-9864-890773187E80}"/>
    <hyperlink ref="R1757" r:id="rId1756" xr:uid="{A6DF1A7C-76E3-479B-90B6-D66E55DC677D}"/>
    <hyperlink ref="R1758" r:id="rId1757" xr:uid="{219C6E6B-FDBD-4C5C-AE01-2A1AC281C070}"/>
    <hyperlink ref="R1759" r:id="rId1758" xr:uid="{123A2C40-4B26-44B6-97B6-B90B37A60519}"/>
    <hyperlink ref="R1760" r:id="rId1759" xr:uid="{8696C7E6-2110-4DDB-A197-2D2718F29955}"/>
    <hyperlink ref="R1761" r:id="rId1760" xr:uid="{0F073F5D-9945-418A-905F-D772B83B3E8F}"/>
    <hyperlink ref="R1762" r:id="rId1761" xr:uid="{74725B73-1FC7-4332-8AA0-A282BF2AD4B4}"/>
    <hyperlink ref="R1763" r:id="rId1762" xr:uid="{FE0BB197-0E9F-4720-925E-FD284D7BD3C0}"/>
    <hyperlink ref="R1764" r:id="rId1763" xr:uid="{5202DDA9-F9A2-4AEB-8FC1-DA5AF1EFED12}"/>
    <hyperlink ref="R1765" r:id="rId1764" xr:uid="{990D3DA8-96E2-4093-AEC9-E1E4CA3B6D36}"/>
    <hyperlink ref="R1766" r:id="rId1765" xr:uid="{C9F9D872-DB9A-4721-8721-179DD6F7E62D}"/>
    <hyperlink ref="R1767" r:id="rId1766" xr:uid="{633B2ACD-1089-4F45-9F5D-3CF25B173F69}"/>
    <hyperlink ref="R1768" r:id="rId1767" xr:uid="{2AB07902-5BE6-433F-9A23-BC2CE5681680}"/>
    <hyperlink ref="R1769" r:id="rId1768" xr:uid="{E9D96F90-C23E-4DE8-9149-4823140B4AFD}"/>
    <hyperlink ref="R1770" r:id="rId1769" xr:uid="{22D0E10E-C459-427A-823E-CEDC51673D0D}"/>
    <hyperlink ref="R1771" r:id="rId1770" xr:uid="{4D240416-3AF3-42F6-9051-3691E57D2036}"/>
    <hyperlink ref="R1772" r:id="rId1771" xr:uid="{07D1DE33-DAE0-4F5F-95F8-D981DD053AA2}"/>
    <hyperlink ref="R1773" r:id="rId1772" xr:uid="{079394CC-19CC-493F-A773-9E3FFE397530}"/>
    <hyperlink ref="R1774" r:id="rId1773" xr:uid="{C1D172DD-4A28-49CB-BAAE-DD892B402AEB}"/>
    <hyperlink ref="R1775" r:id="rId1774" xr:uid="{B257C2C3-0993-42D0-90A0-F6325DBBA620}"/>
    <hyperlink ref="R1776" r:id="rId1775" xr:uid="{7A35A170-CFDE-4228-BCA6-C774D3874962}"/>
    <hyperlink ref="R1777" r:id="rId1776" xr:uid="{4D69213B-A9A4-4346-A1C7-B903F6FBA3D7}"/>
    <hyperlink ref="R1778" r:id="rId1777" xr:uid="{1123B298-037A-4EC9-81C9-EF12BB82786F}"/>
    <hyperlink ref="R1779" r:id="rId1778" xr:uid="{415CBD1C-458A-4882-BF60-FE59705D0297}"/>
    <hyperlink ref="R1780" r:id="rId1779" xr:uid="{9281AC8E-77F3-4509-AB96-391D863E48D9}"/>
    <hyperlink ref="R1781" r:id="rId1780" xr:uid="{07F6A33C-401F-4545-899F-B295286F1CC2}"/>
    <hyperlink ref="R1782" r:id="rId1781" xr:uid="{67FE5259-0996-4ADD-81B2-022608FE09A4}"/>
    <hyperlink ref="R1783" r:id="rId1782" xr:uid="{98A27825-A1CE-4061-BC4A-E396CF512937}"/>
    <hyperlink ref="R1784" r:id="rId1783" xr:uid="{C03535B8-8AD0-4BC8-A0F6-E700638DF2C3}"/>
    <hyperlink ref="R1785" r:id="rId1784" xr:uid="{08F2F5ED-B998-4A98-9F1D-635AB6E9C01B}"/>
    <hyperlink ref="R1786" r:id="rId1785" xr:uid="{CBE8F198-5B64-4764-9A96-0983D9986193}"/>
    <hyperlink ref="R1787" r:id="rId1786" xr:uid="{86C37719-4AED-4F52-8B56-A830F65510D5}"/>
    <hyperlink ref="R1788" r:id="rId1787" xr:uid="{7B46504F-FCA5-4760-BAAC-696C06E77C70}"/>
    <hyperlink ref="R1789" r:id="rId1788" xr:uid="{C0522704-255C-4D28-8372-986CAFB62EA8}"/>
    <hyperlink ref="R1790" r:id="rId1789" xr:uid="{BC8200E2-202B-4E3A-8270-83633EA6C5DD}"/>
    <hyperlink ref="R1791" r:id="rId1790" xr:uid="{8E7FA68A-BF6B-45A0-B0A7-CB1F583D6508}"/>
    <hyperlink ref="R1792" r:id="rId1791" xr:uid="{B8615C6B-7DB7-4E95-9E8A-A36AAE3D4AAC}"/>
    <hyperlink ref="R1793" r:id="rId1792" xr:uid="{3376EE14-010F-4457-B4E6-5743E35AE67F}"/>
    <hyperlink ref="R1794" r:id="rId1793" xr:uid="{F675A8DF-4DBA-47CF-A79A-9E103B46E305}"/>
    <hyperlink ref="R1795" r:id="rId1794" xr:uid="{7F0553FA-28DD-48A4-8EDF-05A93F80E7A1}"/>
    <hyperlink ref="R1796" r:id="rId1795" xr:uid="{62519F3F-BF8C-4561-8286-5D948FCCD3D8}"/>
    <hyperlink ref="R1797" r:id="rId1796" xr:uid="{75520CAF-047D-4FE8-9AD9-7120113A830D}"/>
    <hyperlink ref="R1798" r:id="rId1797" xr:uid="{B6401245-F043-41B0-B16E-272B8E849EBF}"/>
    <hyperlink ref="R1799" r:id="rId1798" xr:uid="{74526154-12F6-45CE-9A40-6D0AA87BD567}"/>
    <hyperlink ref="R1800" r:id="rId1799" xr:uid="{634EB7A1-02D5-42EF-AB11-8740F9DB6D2D}"/>
    <hyperlink ref="R1801" r:id="rId1800" xr:uid="{63745B12-1EEF-488E-9898-A101981BBEA6}"/>
    <hyperlink ref="R1802" r:id="rId1801" xr:uid="{95032164-8F0A-40EF-9991-2B7ADF011E67}"/>
    <hyperlink ref="R1803" r:id="rId1802" xr:uid="{1D20C9A8-EE4D-4AEA-87F6-57C1E5BA386F}"/>
    <hyperlink ref="R1804" r:id="rId1803" xr:uid="{26996B64-5F7C-40E7-813E-DCF57B7CEA28}"/>
    <hyperlink ref="R1805" r:id="rId1804" xr:uid="{3821B597-7C6D-4676-823C-C928FB4E8043}"/>
    <hyperlink ref="R1806" r:id="rId1805" xr:uid="{FDD414AF-1A62-4A5C-8387-0000264931DF}"/>
    <hyperlink ref="R1807" r:id="rId1806" xr:uid="{DA384FD1-7809-415A-9341-87AD1DB28E6C}"/>
    <hyperlink ref="R1808" r:id="rId1807" xr:uid="{634670C7-03A0-496C-9C7F-3CD21B0CC4D9}"/>
    <hyperlink ref="R1809" r:id="rId1808" xr:uid="{70C67BD5-064C-4881-8502-2FDE98F46280}"/>
    <hyperlink ref="R1810" r:id="rId1809" xr:uid="{7E94D9E5-1780-43BC-956A-A13ADBDA29E7}"/>
    <hyperlink ref="R1811" r:id="rId1810" xr:uid="{54FA658F-2AD7-4DC4-8E00-256394345140}"/>
    <hyperlink ref="R1812" r:id="rId1811" xr:uid="{AC5C4DA1-DBFB-4192-B104-DB2AD289CAA7}"/>
    <hyperlink ref="R1813" r:id="rId1812" xr:uid="{D9539792-0A59-4A64-BD38-665E393A0671}"/>
    <hyperlink ref="R1814" r:id="rId1813" xr:uid="{27BD8DC1-77E7-4F6D-8C50-82C8CD7BC7D4}"/>
    <hyperlink ref="R1815" r:id="rId1814" xr:uid="{3E47EE5E-2C5F-4906-8E8B-CE50A5F8BAD0}"/>
    <hyperlink ref="R1816" r:id="rId1815" xr:uid="{4DDA1A6C-83FC-4334-9436-F09AAB678D86}"/>
    <hyperlink ref="R1817" r:id="rId1816" xr:uid="{606F00FC-B1C1-4858-A4D5-B1956600D844}"/>
    <hyperlink ref="R1818" r:id="rId1817" xr:uid="{50BC0CF2-46B5-4E68-BAFD-4D0553909831}"/>
    <hyperlink ref="R1819" r:id="rId1818" xr:uid="{47788F22-13D0-417C-8FBE-D3184319A93A}"/>
    <hyperlink ref="R1820" r:id="rId1819" xr:uid="{CF0F7C70-DF6D-47AA-8E94-EC4E5DF9C02C}"/>
    <hyperlink ref="R1821" r:id="rId1820" xr:uid="{103FF990-6567-432B-ABBA-B390AD59D717}"/>
    <hyperlink ref="R1822" r:id="rId1821" xr:uid="{F374F97F-196A-43E3-BEBE-1D8DE1C97113}"/>
    <hyperlink ref="R1823" r:id="rId1822" xr:uid="{EFBE4ED1-1851-4216-9DBB-C50AC1CA1C73}"/>
    <hyperlink ref="R1824" r:id="rId1823" xr:uid="{2FBCE1D2-42D4-4610-8D42-A4C4F3D47E70}"/>
    <hyperlink ref="R1825" r:id="rId1824" xr:uid="{DE511BFE-7810-4FFB-8444-69172ED0752F}"/>
    <hyperlink ref="R1826" r:id="rId1825" xr:uid="{3551CB5C-9310-4CB7-992A-375F6A3735CE}"/>
    <hyperlink ref="R1827" r:id="rId1826" xr:uid="{2C957FC8-48D2-4A43-85F8-5C11AB05D375}"/>
    <hyperlink ref="R1828" r:id="rId1827" xr:uid="{DEC94F59-F774-4C80-9AD5-28E76C3FF061}"/>
    <hyperlink ref="R1829" r:id="rId1828" xr:uid="{E09650E3-531E-49EA-B1F1-8CC40E4B85CE}"/>
    <hyperlink ref="R1830" r:id="rId1829" xr:uid="{9B8EB816-9A37-481C-B36B-B99765A913C0}"/>
    <hyperlink ref="R1831" r:id="rId1830" xr:uid="{1870749A-7CDB-4330-9FE7-66C0620311DD}"/>
    <hyperlink ref="R1832" r:id="rId1831" xr:uid="{41AE0950-FBF4-4749-8C96-5A29E81C31BC}"/>
    <hyperlink ref="R1833" r:id="rId1832" xr:uid="{B63C1FA9-0493-430B-845A-C200978DE17F}"/>
    <hyperlink ref="R1834" r:id="rId1833" xr:uid="{66FBFA94-49CF-4D88-8277-A7BBB44502D3}"/>
    <hyperlink ref="R1835" r:id="rId1834" xr:uid="{B4E03861-C65E-47AB-BCC8-6FF90AEEF944}"/>
    <hyperlink ref="R1836" r:id="rId1835" xr:uid="{79865D0C-1384-405C-B2B1-0E798C1E9E5B}"/>
    <hyperlink ref="R1837" r:id="rId1836" xr:uid="{B8C3724B-76ED-463C-90FF-EEEB16A854B7}"/>
    <hyperlink ref="R1838" r:id="rId1837" xr:uid="{11868BB6-C6B8-427B-8AD9-F4CA7E28CBD2}"/>
    <hyperlink ref="R1839" r:id="rId1838" xr:uid="{24F33822-C6FE-406A-8837-DB34F4B7A3C4}"/>
    <hyperlink ref="R1840" r:id="rId1839" xr:uid="{FA84C8FF-3CD5-4310-B4D4-EB8C0CAD1810}"/>
    <hyperlink ref="R1841" r:id="rId1840" xr:uid="{0FD9FAD7-E164-4427-986E-29B99EC3DBF9}"/>
    <hyperlink ref="R1842" r:id="rId1841" xr:uid="{0C2C5EB4-5218-4761-B794-7B6814C9E5FB}"/>
    <hyperlink ref="R1843" r:id="rId1842" xr:uid="{03C0012B-6F42-4EA6-9598-D845E5F54CB7}"/>
    <hyperlink ref="R1844" r:id="rId1843" xr:uid="{4C3C7C2C-6C43-48CE-B619-446FBCF9136E}"/>
    <hyperlink ref="R1845" r:id="rId1844" xr:uid="{585A47D2-CAF8-4E21-8DD2-E8285726CBFB}"/>
    <hyperlink ref="R1846" r:id="rId1845" xr:uid="{C74BBEB4-653A-4E86-88E6-55C5E12CBCD1}"/>
    <hyperlink ref="R1847" r:id="rId1846" xr:uid="{304771D1-65C6-4C16-A027-48A0E8738BE0}"/>
    <hyperlink ref="R1848" r:id="rId1847" xr:uid="{1BFF3038-7F29-4415-BB85-83A3916979D2}"/>
    <hyperlink ref="R1849" r:id="rId1848" xr:uid="{4DE8DB61-141F-4CB7-832C-C641A1C9E675}"/>
    <hyperlink ref="R1850" r:id="rId1849" xr:uid="{76A12C62-3B79-40B5-A610-EDC6FF65AD5D}"/>
    <hyperlink ref="R1851" r:id="rId1850" xr:uid="{C067EC35-F3FB-44B2-A0D0-644120313556}"/>
    <hyperlink ref="R1852" r:id="rId1851" xr:uid="{80D557F6-D2E8-4B40-806B-F520A7FD7278}"/>
    <hyperlink ref="R1853" r:id="rId1852" xr:uid="{543BDD84-6A55-4036-9894-1910E757E160}"/>
    <hyperlink ref="R1854" r:id="rId1853" xr:uid="{83969CC3-D1F9-41B7-8B62-6C6B3F327EF2}"/>
    <hyperlink ref="R1855" r:id="rId1854" xr:uid="{7643909C-3CAB-4AAA-A4AF-AA765EC981E2}"/>
    <hyperlink ref="R1856" r:id="rId1855" xr:uid="{A28449E9-2CBD-4D09-9EF9-4826C4018196}"/>
    <hyperlink ref="R1857" r:id="rId1856" xr:uid="{136890F3-6597-4B0C-BC90-6C4C87074B16}"/>
    <hyperlink ref="R1858" r:id="rId1857" xr:uid="{A3590E40-EFE8-4E19-A5ED-FF03CA1FE43B}"/>
    <hyperlink ref="R1859" r:id="rId1858" xr:uid="{78FDD762-9358-4D2D-91F6-55CE3A48E1F9}"/>
    <hyperlink ref="R1860" r:id="rId1859" xr:uid="{0515B4D7-FAD5-4922-AE64-B1A1D66688BB}"/>
    <hyperlink ref="R1861" r:id="rId1860" xr:uid="{464522FE-D8A3-492A-9CDD-72E159BF67C2}"/>
    <hyperlink ref="R1862" r:id="rId1861" xr:uid="{A7A5CF7E-D7BD-4C11-BC29-8578C04896DE}"/>
    <hyperlink ref="R1863" r:id="rId1862" xr:uid="{BB8FF5AC-E92F-482A-9581-CF7DD21E0555}"/>
    <hyperlink ref="R1864" r:id="rId1863" xr:uid="{1599F83C-0640-4D33-9075-E946714EA321}"/>
    <hyperlink ref="R1865" r:id="rId1864" xr:uid="{4C887200-9184-4375-85CF-4738168AF19C}"/>
    <hyperlink ref="R1866" r:id="rId1865" xr:uid="{710CE5A3-69F7-475E-96EF-3C97B93DAEB4}"/>
    <hyperlink ref="R1867" r:id="rId1866" xr:uid="{48C80682-407D-485F-9972-41BD348FA36A}"/>
    <hyperlink ref="R1868" r:id="rId1867" xr:uid="{4D3CAE90-F1BC-4BDD-BE54-44114B7EB7AE}"/>
    <hyperlink ref="R1869" r:id="rId1868" xr:uid="{3D2D9007-D81A-4CDD-B00D-F332000AAF60}"/>
    <hyperlink ref="R1870" r:id="rId1869" xr:uid="{4010FF0E-14AB-41CD-A16B-65C8E4DEAEEB}"/>
    <hyperlink ref="R1871" r:id="rId1870" xr:uid="{1A5156F0-91C5-4A49-A90F-3D50D201D243}"/>
    <hyperlink ref="R1872" r:id="rId1871" xr:uid="{31823DB2-67AA-4D51-9B79-807A1386F26F}"/>
    <hyperlink ref="R1873" r:id="rId1872" xr:uid="{CA2EB00A-025B-46CC-9202-A7AD36E6EDF5}"/>
    <hyperlink ref="R1874" r:id="rId1873" xr:uid="{CCC046F9-48C9-4462-8304-8A8C57FC7800}"/>
    <hyperlink ref="R1875" r:id="rId1874" xr:uid="{8CF85338-F456-4442-BAF2-2C03A6E73BB5}"/>
    <hyperlink ref="R1876" r:id="rId1875" xr:uid="{33C9E076-DCFC-4D3B-A2FE-8B06AF3FDAA9}"/>
    <hyperlink ref="R1877" r:id="rId1876" xr:uid="{ED3216B3-44D1-4B96-8002-D8491489F31A}"/>
    <hyperlink ref="R1878" r:id="rId1877" xr:uid="{58DFCAC3-35A6-4DB7-8278-D69764507CFE}"/>
    <hyperlink ref="R1879" r:id="rId1878" xr:uid="{5E8A26CE-12C0-493C-949F-BAC298499EFC}"/>
    <hyperlink ref="R1880" r:id="rId1879" xr:uid="{80155C5A-9912-4268-A73E-5F8A2015B049}"/>
    <hyperlink ref="R1881" r:id="rId1880" xr:uid="{53035AA3-AD74-4E69-B69B-601E2772EC32}"/>
    <hyperlink ref="R1882" r:id="rId1881" xr:uid="{E8831F74-0D2E-4B7F-9E01-D87CBD9F308E}"/>
    <hyperlink ref="R1883" r:id="rId1882" xr:uid="{78CD5EB0-CDD5-40C6-A670-D916E9B7928A}"/>
    <hyperlink ref="R1884" r:id="rId1883" xr:uid="{A1C3D7A2-CE84-471E-9E71-311FB5A21B80}"/>
    <hyperlink ref="R1885" r:id="rId1884" xr:uid="{65674CCC-CFC4-4677-81DF-1B5EFDF10673}"/>
    <hyperlink ref="R1886" r:id="rId1885" xr:uid="{135E4717-BEF4-48D2-9C3F-FC89254DED9A}"/>
    <hyperlink ref="R1887" r:id="rId1886" xr:uid="{8D712713-F07C-4C8B-9FDA-6A1AC2304102}"/>
    <hyperlink ref="R1888" r:id="rId1887" xr:uid="{1C8CAF0A-5A06-465E-9BB5-6881F1DD5A0E}"/>
    <hyperlink ref="R1889" r:id="rId1888" xr:uid="{3073635F-6A43-470E-9234-737CF96D1D0B}"/>
    <hyperlink ref="R1890" r:id="rId1889" xr:uid="{635EF0EB-1CB1-41B0-8313-9FE5817CE9D7}"/>
    <hyperlink ref="R1891" r:id="rId1890" xr:uid="{8978FB36-1CD5-451F-ABFF-F0BED26508A1}"/>
    <hyperlink ref="R1892" r:id="rId1891" xr:uid="{2340FF6D-2694-4331-AC49-5A03DFD0E26C}"/>
    <hyperlink ref="R1893" r:id="rId1892" xr:uid="{FE223EC6-DE50-4686-B856-809C3F31FDC4}"/>
    <hyperlink ref="R1894" r:id="rId1893" xr:uid="{1F117CD8-B526-41BD-A9F6-93C67BC7A89C}"/>
    <hyperlink ref="R1895" r:id="rId1894" xr:uid="{6FA68DD7-E575-46A3-B89A-EB6CB000E0EE}"/>
    <hyperlink ref="R1896" r:id="rId1895" xr:uid="{2CC35111-2AA8-4591-A834-6CF5186338CD}"/>
    <hyperlink ref="R1897" r:id="rId1896" xr:uid="{C22F8D16-2D70-4146-B348-9808BE70138C}"/>
    <hyperlink ref="R1898" r:id="rId1897" xr:uid="{36519193-7B8D-4EF0-B423-12492DE80EBD}"/>
    <hyperlink ref="R1899" r:id="rId1898" xr:uid="{12CF83E5-D74D-4866-AAFA-2FB786C3A6A4}"/>
    <hyperlink ref="R1900" r:id="rId1899" xr:uid="{34EA6C16-64FB-4625-B678-B3179C985890}"/>
    <hyperlink ref="R1901" r:id="rId1900" xr:uid="{B1D0827D-498A-49F0-8DF7-8C62E8752EC9}"/>
    <hyperlink ref="R1902" r:id="rId1901" xr:uid="{06489CAE-1E7E-4A76-950D-B848C1BF8A3E}"/>
    <hyperlink ref="R1903" r:id="rId1902" xr:uid="{5D78291B-8C34-480B-A566-236A2B072C30}"/>
    <hyperlink ref="R1904" r:id="rId1903" xr:uid="{B6ECB667-9573-4C55-8805-BEFED45E6015}"/>
    <hyperlink ref="R1905" r:id="rId1904" xr:uid="{CFFFD0FC-5A4A-4CB7-96EE-136A1F9A5CC4}"/>
    <hyperlink ref="R1906" r:id="rId1905" xr:uid="{872B0518-5EB6-438C-8C9E-D8BA40577252}"/>
    <hyperlink ref="R1907" r:id="rId1906" xr:uid="{E8C2FF7E-52D9-4C81-82FE-FDD4DFAF9720}"/>
    <hyperlink ref="R1908" r:id="rId1907" xr:uid="{4D07D2C1-AAD0-43AC-AED2-BFFC56E54821}"/>
    <hyperlink ref="R1909" r:id="rId1908" xr:uid="{8DF83D6F-596A-4463-9AA3-20AD04307CDD}"/>
    <hyperlink ref="R1910" r:id="rId1909" xr:uid="{534C0885-B5CB-4E82-A28A-22A4D56A1D95}"/>
    <hyperlink ref="R1911" r:id="rId1910" xr:uid="{8309BD11-4648-4E5A-9A42-6F7DB6204F0C}"/>
    <hyperlink ref="R1912" r:id="rId1911" xr:uid="{BBDD50B4-A78B-46AA-87D6-96528FC56916}"/>
    <hyperlink ref="R1913" r:id="rId1912" xr:uid="{5D87D916-51EF-4B50-B3B8-19688FF27830}"/>
    <hyperlink ref="R1914" r:id="rId1913" xr:uid="{2AA27688-7356-4860-BDB2-56BD3FEF6C93}"/>
    <hyperlink ref="R1915" r:id="rId1914" xr:uid="{77639312-4822-40BA-8B0D-1EAA92A05FEE}"/>
    <hyperlink ref="R1916" r:id="rId1915" xr:uid="{B3D83328-47B9-4323-8431-D4291FF721F3}"/>
    <hyperlink ref="R1917" r:id="rId1916" xr:uid="{97491261-E80B-4213-B2AD-F8B2678C591C}"/>
    <hyperlink ref="R1918" r:id="rId1917" xr:uid="{9157B114-2E6E-4486-8071-3BC7777C8423}"/>
    <hyperlink ref="R1919" r:id="rId1918" xr:uid="{432A3548-AFAB-474F-8404-C23140AC70CE}"/>
    <hyperlink ref="R1920" r:id="rId1919" xr:uid="{2BC0BF6F-3DC4-4FE2-8302-02411C81651F}"/>
    <hyperlink ref="R1921" r:id="rId1920" xr:uid="{05936F51-8386-444E-88DB-98116891F2F5}"/>
    <hyperlink ref="R1922" r:id="rId1921" xr:uid="{2749AA8E-C177-4ED5-A047-B04F9E8F2448}"/>
    <hyperlink ref="R1923" r:id="rId1922" xr:uid="{DD0048D5-100C-446F-937B-4D12442AFC7E}"/>
    <hyperlink ref="R1924" r:id="rId1923" xr:uid="{9C6EAEBD-071E-4891-91FF-C9AD5E8CB3BD}"/>
    <hyperlink ref="R1925" r:id="rId1924" xr:uid="{0893DE3B-C65B-4E52-A9F7-9645C0F8F757}"/>
    <hyperlink ref="R1926" r:id="rId1925" xr:uid="{A5C2841D-D7FB-4E0A-A78C-98753CB86D1A}"/>
    <hyperlink ref="R1927" r:id="rId1926" xr:uid="{56D786DE-1BE4-4A51-8521-11AE700A5078}"/>
    <hyperlink ref="R1928" r:id="rId1927" xr:uid="{D6E3474A-28BD-4DEE-8D9F-B1E202F30626}"/>
    <hyperlink ref="R1929" r:id="rId1928" xr:uid="{4E420F90-FBF0-48DF-BD14-B97661C9F2B1}"/>
    <hyperlink ref="R1930" r:id="rId1929" xr:uid="{229949C2-6E3C-4789-B7BF-137938F682F2}"/>
    <hyperlink ref="R1931" r:id="rId1930" xr:uid="{0942F685-784A-45CC-8B18-28F4C2BBDFC9}"/>
    <hyperlink ref="R1932" r:id="rId1931" xr:uid="{BF5C5B87-2F79-4075-B022-81D29508FC4C}"/>
    <hyperlink ref="R1933" r:id="rId1932" xr:uid="{8EB910C0-3A94-4179-9FE0-4B0309DA7386}"/>
    <hyperlink ref="R1934" r:id="rId1933" xr:uid="{C66778FF-9654-4E09-B9B7-D571DA0C8519}"/>
    <hyperlink ref="R1935" r:id="rId1934" xr:uid="{42211C46-51B7-446A-97DB-815CC2A1E0D2}"/>
    <hyperlink ref="R1936" r:id="rId1935" xr:uid="{8529D832-0749-427A-B53B-D5A685A378C3}"/>
    <hyperlink ref="R1937" r:id="rId1936" xr:uid="{E5782CF4-F516-4BBD-8C56-516FFF184EB9}"/>
    <hyperlink ref="R1938" r:id="rId1937" xr:uid="{20631DEC-29B0-487D-A11E-F488C3AD34C8}"/>
    <hyperlink ref="R1939" r:id="rId1938" xr:uid="{7936F0BA-5C3C-41DB-BDA3-A989B6973631}"/>
    <hyperlink ref="R1940" r:id="rId1939" xr:uid="{2139D240-ED8F-4198-864E-B0A964B59451}"/>
    <hyperlink ref="R1941" r:id="rId1940" xr:uid="{3535EB0F-1E3E-4DA0-8E28-09B0A5CB31E4}"/>
    <hyperlink ref="R1942" r:id="rId1941" xr:uid="{4EE32469-532A-4EC6-9858-DEBDE63FA6B5}"/>
    <hyperlink ref="R1943" r:id="rId1942" xr:uid="{FEFD919A-2445-4A5B-8BD3-4EC44E83D530}"/>
    <hyperlink ref="R1944" r:id="rId1943" xr:uid="{12A796DF-401B-409F-9AE2-4F0BA4DF8353}"/>
    <hyperlink ref="R1945" r:id="rId1944" xr:uid="{2E243BB2-1131-488B-84AA-9DC929566E0E}"/>
    <hyperlink ref="R1946" r:id="rId1945" xr:uid="{DCB9413A-C549-4B38-AC6A-F6AA1156B8F4}"/>
    <hyperlink ref="R1947" r:id="rId1946" xr:uid="{B9F9C185-F8C8-4878-85D1-93CFFAD20E8F}"/>
    <hyperlink ref="R1948" r:id="rId1947" xr:uid="{E9461C2E-DBB6-45B0-BDC2-7BA8535F7933}"/>
    <hyperlink ref="R1949" r:id="rId1948" xr:uid="{DCD1D31B-D680-4E53-A0FD-706E68234C0A}"/>
    <hyperlink ref="R1950" r:id="rId1949" xr:uid="{5D786F47-B34A-48FF-951C-D97D903ED8C1}"/>
    <hyperlink ref="R1951" r:id="rId1950" xr:uid="{D23898DC-60E0-4D54-BD14-7F552A1E125A}"/>
    <hyperlink ref="R1952" r:id="rId1951" xr:uid="{D3BB75AA-66DF-4525-912C-8918D8EAFD23}"/>
    <hyperlink ref="R1953" r:id="rId1952" xr:uid="{4954F982-C415-4336-9999-F805A11765FF}"/>
    <hyperlink ref="R1954" r:id="rId1953" xr:uid="{D23E60A6-90F9-49D7-8DEE-DA87A328DB9D}"/>
    <hyperlink ref="R1955" r:id="rId1954" xr:uid="{F378AC75-0C2E-4461-A2DF-68A5A2009F05}"/>
    <hyperlink ref="R1956" r:id="rId1955" xr:uid="{FCF8541D-2233-4875-904C-DD5B91D02842}"/>
    <hyperlink ref="R1957" r:id="rId1956" xr:uid="{203F14E2-45E1-4161-BB21-981BB84D8927}"/>
    <hyperlink ref="R1958" r:id="rId1957" xr:uid="{92DC6F69-32F1-4CE9-B40F-22C76F360E37}"/>
    <hyperlink ref="R1959" r:id="rId1958" xr:uid="{4CC19A05-481C-449F-BB58-360579840C19}"/>
    <hyperlink ref="R1960" r:id="rId1959" xr:uid="{2123477C-E1D9-4A80-91EA-AC4AC80537BC}"/>
    <hyperlink ref="R1961" r:id="rId1960" xr:uid="{6E24BDBE-69C0-4FBB-AA53-73494305EFD9}"/>
    <hyperlink ref="R1962" r:id="rId1961" xr:uid="{2A7EFB76-136A-40CE-B589-A37FB782F898}"/>
    <hyperlink ref="R1963" r:id="rId1962" xr:uid="{AA4C6EB7-0EC3-4BD0-819A-D09D30FE49ED}"/>
    <hyperlink ref="R1964" r:id="rId1963" xr:uid="{85FC9692-BCEF-4FCB-BE04-7A0D275FC4D4}"/>
    <hyperlink ref="R1965" r:id="rId1964" xr:uid="{D7EBE32E-54FF-4C7A-8A4A-088C544A8755}"/>
    <hyperlink ref="R1966" r:id="rId1965" xr:uid="{9E41EE89-533D-4A78-81A6-C5134C643743}"/>
    <hyperlink ref="R1967" r:id="rId1966" xr:uid="{61420C22-17FE-40A8-8CB4-74A51C8B6723}"/>
    <hyperlink ref="R1968" r:id="rId1967" xr:uid="{5B42C4E3-46C4-4580-8D55-59D62E83DCF7}"/>
    <hyperlink ref="R1969" r:id="rId1968" xr:uid="{463A5AAB-4F8A-4EEB-9084-D7EFE11FA114}"/>
    <hyperlink ref="R1970" r:id="rId1969" xr:uid="{D5A56042-B1A1-4F37-8DBD-A86FCACBD61A}"/>
    <hyperlink ref="R1971" r:id="rId1970" xr:uid="{B085776A-3922-4C66-99C5-E88B07352EDF}"/>
    <hyperlink ref="R1972" r:id="rId1971" xr:uid="{6E5362B2-BBAE-4FB5-A60B-07087B462C8E}"/>
    <hyperlink ref="R1973" r:id="rId1972" xr:uid="{A185FA69-8EEA-4CA5-83EB-FF7DFEA07E15}"/>
    <hyperlink ref="R1974" r:id="rId1973" xr:uid="{0FC49DAB-7144-44AB-A0F0-820657A97DE1}"/>
    <hyperlink ref="R1975" r:id="rId1974" xr:uid="{8F3FB1EC-E3F3-41DF-80C4-152D676CE33B}"/>
    <hyperlink ref="R1976" r:id="rId1975" xr:uid="{49B67B2D-BEC0-4444-AB04-842280521455}"/>
    <hyperlink ref="R1977" r:id="rId1976" xr:uid="{3F009141-7073-4C83-A48D-9EA72A5AB07B}"/>
    <hyperlink ref="R1978" r:id="rId1977" xr:uid="{FFD2255B-35F2-437F-9DD7-177E5741DED1}"/>
    <hyperlink ref="R1979" r:id="rId1978" xr:uid="{E7025233-AE92-4BBD-8341-CC17273CE8C4}"/>
    <hyperlink ref="R1980" r:id="rId1979" xr:uid="{1E8C4100-DA64-42E1-8AEA-547E9BCE2915}"/>
    <hyperlink ref="R1981" r:id="rId1980" xr:uid="{46B65C8F-4C88-42C2-8E3D-62AC17B1A3FD}"/>
    <hyperlink ref="R1982" r:id="rId1981" xr:uid="{7F765B00-6016-4328-91EF-035E741534E3}"/>
    <hyperlink ref="R1983" r:id="rId1982" xr:uid="{80C0D2DB-AA03-4825-B6E6-FD0A7DFD1BFB}"/>
    <hyperlink ref="R1984" r:id="rId1983" xr:uid="{4AF7A817-8D8E-4A0E-A495-ED42C03FA9E0}"/>
    <hyperlink ref="R1985" r:id="rId1984" xr:uid="{39F10CE4-B9B8-4B31-8033-24FB6BFECAA6}"/>
    <hyperlink ref="R1986" r:id="rId1985" xr:uid="{24784EB6-9151-413E-A67E-9954249D0843}"/>
    <hyperlink ref="R1987" r:id="rId1986" xr:uid="{88AB8E3F-98CF-48A6-AD3B-06FB7C6F0D71}"/>
    <hyperlink ref="R1988" r:id="rId1987" xr:uid="{0A59C527-139B-42B6-8A39-27F1F7063890}"/>
    <hyperlink ref="R1989" r:id="rId1988" xr:uid="{33F3DFFF-C3E2-4A1E-9644-B06A27BEEAC2}"/>
    <hyperlink ref="R1990" r:id="rId1989" xr:uid="{6CB5DE06-C518-47E7-8B0D-B6E43E429AB8}"/>
    <hyperlink ref="R1991" r:id="rId1990" xr:uid="{3F15E472-EC12-4725-82CC-A6F48BCCDA90}"/>
    <hyperlink ref="R1992" r:id="rId1991" xr:uid="{84F491E3-8B7A-4ACC-A524-93BCF5D3A925}"/>
    <hyperlink ref="R1993" r:id="rId1992" xr:uid="{5F703C31-DE5E-43CF-9567-148D9EFE558B}"/>
    <hyperlink ref="R1994" r:id="rId1993" xr:uid="{DA1207AB-E3A9-418E-979E-648A99FDEED3}"/>
    <hyperlink ref="R1995" r:id="rId1994" xr:uid="{8370434F-F78B-4B3D-8669-2AEDC22C8D76}"/>
    <hyperlink ref="R1996" r:id="rId1995" xr:uid="{68960DFC-B35D-4332-A2E5-C1B4DBE45C14}"/>
    <hyperlink ref="R1997" r:id="rId1996" xr:uid="{8A91441E-A636-4FC9-9773-6786698D1AD1}"/>
    <hyperlink ref="R1998" r:id="rId1997" xr:uid="{6D96E72D-AAB5-4F3E-A71E-6439587EE54E}"/>
    <hyperlink ref="R1999" r:id="rId1998" xr:uid="{B4F9CC7D-36B6-4C92-A152-713D17D73CA2}"/>
    <hyperlink ref="R2000" r:id="rId1999" xr:uid="{54C2F367-FC49-4273-880C-39C114CAAE4B}"/>
    <hyperlink ref="R2001" r:id="rId2000" xr:uid="{E1EE8C58-FD63-4EAB-92B0-A2F40F8365E8}"/>
    <hyperlink ref="R2002" r:id="rId2001" xr:uid="{18DD9923-909F-44AF-9117-946C97E5EB29}"/>
    <hyperlink ref="R2003" r:id="rId2002" xr:uid="{2F0BF308-D053-4ABF-87FC-23D457115D67}"/>
    <hyperlink ref="R2004" r:id="rId2003" xr:uid="{1A12B106-AD2A-48FA-B625-261F777B5CBE}"/>
    <hyperlink ref="R2005" r:id="rId2004" xr:uid="{5382D185-C7FD-4BEF-A47A-B1244D857CB8}"/>
    <hyperlink ref="R2006" r:id="rId2005" xr:uid="{FEDCD934-DF72-4BB0-B2A7-813ECF28354C}"/>
    <hyperlink ref="R2007" r:id="rId2006" xr:uid="{06A6E363-ED51-4616-9B39-38EC5AD3CFC4}"/>
    <hyperlink ref="R2008" r:id="rId2007" xr:uid="{3B70353E-A70B-4ED5-807D-5C0C3CFD1441}"/>
    <hyperlink ref="R2009" r:id="rId2008" xr:uid="{9366072C-DD8F-4E90-99DC-EC41C940C35D}"/>
    <hyperlink ref="R2010" r:id="rId2009" xr:uid="{C7F133C6-89AC-475F-B2A3-B372BBC84211}"/>
    <hyperlink ref="R2011" r:id="rId2010" xr:uid="{746805FC-63B4-4FD5-881B-11226F13551F}"/>
    <hyperlink ref="R2012" r:id="rId2011" xr:uid="{BA167D6C-9E9A-4C41-8823-E53A052D731B}"/>
    <hyperlink ref="R2013" r:id="rId2012" xr:uid="{D45212B8-0709-419E-9A1F-296B3DB678F4}"/>
    <hyperlink ref="R2014" r:id="rId2013" xr:uid="{68462CB6-9D22-411E-A1F4-502A077F113C}"/>
    <hyperlink ref="R2015" r:id="rId2014" xr:uid="{D9A5DA38-7DE3-46AA-AB3D-E81F2857DDEB}"/>
    <hyperlink ref="R2016" r:id="rId2015" xr:uid="{7B819442-E46A-4F96-B8BA-5A2D8C82C217}"/>
    <hyperlink ref="R2017" r:id="rId2016" xr:uid="{0716D6F7-1A5A-49F3-9820-E058291483C3}"/>
    <hyperlink ref="R2018" r:id="rId2017" xr:uid="{57DD765B-3C65-4EE2-A03A-C11937805E61}"/>
  </hyperlinks>
  <pageMargins left="0.7" right="0.7" top="0.78740157499999996" bottom="0.78740157499999996" header="0.3" footer="0.3"/>
  <pageSetup paperSize="9" orientation="portrait" r:id="rId201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33.28515625" style="5" customWidth="1"/>
    <col min="18" max="18" width="64.85546875" style="5" bestFit="1" customWidth="1"/>
  </cols>
  <sheetData>
    <row r="1" spans="1:18" s="2" customFormat="1" x14ac:dyDescent="0.25">
      <c r="A1" s="8" t="s">
        <v>20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21</v>
      </c>
      <c r="B1" s="2" t="s">
        <v>470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92</v>
      </c>
      <c r="B1" s="2" t="s">
        <v>470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12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93</v>
      </c>
    </row>
    <row r="11" spans="1:1" x14ac:dyDescent="0.25">
      <c r="A11" s="1"/>
    </row>
    <row r="12" spans="1:1" x14ac:dyDescent="0.25">
      <c r="A12" s="1"/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2020-05-28T13:55:47Z</dcterms:modified>
</cp:coreProperties>
</file>