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934F17F0-3C1A-46CA-87CB-25860392CD6B}" xr6:coauthVersionLast="45" xr6:coauthVersionMax="45" xr10:uidLastSave="{00000000-0000-0000-0000-000000000000}"/>
  <bookViews>
    <workbookView xWindow="2535" yWindow="2985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<sst xmlns="http://schemas.openxmlformats.org/spreadsheetml/2006/main" count="12929" uniqueCount="6959">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</sst>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6839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6832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6836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6837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6838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6835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6834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 s="4" t="s">
        <v>6670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6840</v>
      </c>
      <c r="C578" t="s">
        <v>6840</v>
      </c>
      <c r="D578" s="18" t="s">
        <v>39</v>
      </c>
      <c r="E578" s="18" t="s">
        <v>6841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6846</v>
      </c>
    </row>
    <row r="579" spans="1:16">
      <c r="A579">
        <v>990353</v>
      </c>
      <c r="B579" t="s">
        <v>6842</v>
      </c>
      <c r="C579" t="s">
        <v>6842</v>
      </c>
      <c r="D579" s="18" t="s">
        <v>6843</v>
      </c>
      <c r="E579" s="18" t="s">
        <v>6844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6847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6845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20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20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20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20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20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20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20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20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20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20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20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20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  <c r="R62" t="s">
        <v>6840</v>
      </c>
      <c r="S62" t="s">
        <v>6842</v>
      </c>
      <c r="T62" t="s">
        <v>229</v>
      </c>
    </row>
    <row r="63" spans="1:20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20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>
      <c r="A2" t="s">
        <v>88</v>
      </c>
      <c r="B2" t="s">
        <v>6579</v>
      </c>
      <c r="C2" t="s">
        <v>6857</v>
      </c>
    </row>
    <row r="3" spans="1:3">
      <c r="A3" t="s">
        <v>80</v>
      </c>
      <c r="B3" t="s">
        <v>6580</v>
      </c>
      <c r="C3" t="s">
        <v>6858</v>
      </c>
    </row>
    <row r="4" spans="1:3">
      <c r="A4" t="s">
        <v>60</v>
      </c>
      <c r="B4" t="s">
        <v>6581</v>
      </c>
      <c r="C4" t="s">
        <v>6859</v>
      </c>
    </row>
    <row r="5" spans="1:3">
      <c r="A5" t="s">
        <v>66</v>
      </c>
      <c r="B5" t="s">
        <v>6582</v>
      </c>
      <c r="C5" t="s">
        <v>6860</v>
      </c>
    </row>
    <row r="6" spans="1:3">
      <c r="A6" t="s">
        <v>92</v>
      </c>
      <c r="B6" t="s">
        <v>6583</v>
      </c>
      <c r="C6" t="s">
        <v>6861</v>
      </c>
    </row>
    <row r="7" spans="1:3">
      <c r="A7" t="s">
        <v>5372</v>
      </c>
      <c r="B7" t="s">
        <v>6584</v>
      </c>
      <c r="C7" t="s">
        <v>6862</v>
      </c>
    </row>
    <row r="9" spans="1:3">
      <c r="A9" t="s">
        <v>4936</v>
      </c>
      <c r="B9" t="s">
        <v>6585</v>
      </c>
      <c r="C9" t="s">
        <v>6863</v>
      </c>
    </row>
    <row r="10" spans="1:3">
      <c r="A10" t="s">
        <v>4975</v>
      </c>
      <c r="B10" t="s">
        <v>6586</v>
      </c>
      <c r="C10" t="s">
        <v>6864</v>
      </c>
    </row>
    <row r="11" spans="1:3">
      <c r="A11" t="s">
        <v>5447</v>
      </c>
      <c r="B11" t="s">
        <v>6587</v>
      </c>
      <c r="C11" t="s">
        <v>6865</v>
      </c>
    </row>
    <row r="12" spans="1:3">
      <c r="A12" t="s">
        <v>72</v>
      </c>
      <c r="B12" t="s">
        <v>6588</v>
      </c>
      <c r="C12" t="s">
        <v>6866</v>
      </c>
    </row>
    <row r="13" spans="1:3">
      <c r="A13" t="s">
        <v>6577</v>
      </c>
      <c r="B13" t="s">
        <v>6589</v>
      </c>
      <c r="C13" t="s">
        <v>6867</v>
      </c>
    </row>
    <row r="15" spans="1:3">
      <c r="A15" t="s">
        <v>872</v>
      </c>
      <c r="B15" t="s">
        <v>6590</v>
      </c>
      <c r="C15" t="s">
        <v>6868</v>
      </c>
    </row>
    <row r="16" spans="1:3">
      <c r="A16" t="s">
        <v>1418</v>
      </c>
      <c r="B16" t="s">
        <v>6591</v>
      </c>
      <c r="C16" t="s">
        <v>6869</v>
      </c>
    </row>
    <row r="17" spans="1:3">
      <c r="A17" t="s">
        <v>1403</v>
      </c>
      <c r="B17" s="4" t="s">
        <v>6671</v>
      </c>
      <c r="C17" t="s">
        <v>6870</v>
      </c>
    </row>
    <row r="18" spans="1:3">
      <c r="A18" t="s">
        <v>61</v>
      </c>
      <c r="B18" t="s">
        <v>6592</v>
      </c>
      <c r="C18" t="s">
        <v>6871</v>
      </c>
    </row>
    <row r="19" spans="1:3">
      <c r="A19" t="s">
        <v>87</v>
      </c>
      <c r="B19" t="s">
        <v>6593</v>
      </c>
      <c r="C19" t="s">
        <v>6872</v>
      </c>
    </row>
    <row r="20" spans="1:3">
      <c r="A20" t="s">
        <v>6578</v>
      </c>
      <c r="B20" t="s">
        <v>6594</v>
      </c>
      <c r="C20" t="s">
        <v>6873</v>
      </c>
    </row>
    <row r="22" spans="1:3">
      <c r="A22" t="s">
        <v>5381</v>
      </c>
      <c r="B22" t="s">
        <v>6595</v>
      </c>
      <c r="C22" t="s">
        <v>6874</v>
      </c>
    </row>
    <row r="23" spans="1:3">
      <c r="A23" t="s">
        <v>6206</v>
      </c>
      <c r="B23" t="s">
        <v>6596</v>
      </c>
      <c r="C23" t="s">
        <v>6875</v>
      </c>
    </row>
    <row r="24" spans="1:3">
      <c r="A24" t="s">
        <v>1427</v>
      </c>
      <c r="B24" t="s">
        <v>6597</v>
      </c>
      <c r="C24" t="s">
        <v>6876</v>
      </c>
    </row>
    <row r="25" spans="1:3">
      <c r="A25" t="s">
        <v>4933</v>
      </c>
      <c r="B25" t="s">
        <v>6598</v>
      </c>
      <c r="C25" t="s">
        <v>6877</v>
      </c>
    </row>
    <row r="26" spans="1:3">
      <c r="A26" t="s">
        <v>5378</v>
      </c>
      <c r="B26" t="s">
        <v>6599</v>
      </c>
      <c r="C26" t="s">
        <v>6878</v>
      </c>
    </row>
    <row r="28" spans="1:3">
      <c r="A28" s="4" t="s">
        <v>6670</v>
      </c>
      <c r="B28" t="s">
        <v>6600</v>
      </c>
      <c r="C28" t="s">
        <v>6879</v>
      </c>
    </row>
    <row r="29" spans="1:3">
      <c r="A29" t="s">
        <v>222</v>
      </c>
      <c r="B29" t="s">
        <v>6601</v>
      </c>
      <c r="C29" t="s">
        <v>6880</v>
      </c>
    </row>
    <row r="30" spans="1:3">
      <c r="A30" t="s">
        <v>6465</v>
      </c>
      <c r="B30" t="s">
        <v>6602</v>
      </c>
      <c r="C30" t="s">
        <v>6849</v>
      </c>
    </row>
    <row r="31" spans="1:3">
      <c r="A31" t="s">
        <v>4750</v>
      </c>
      <c r="B31" t="s">
        <v>6603</v>
      </c>
      <c r="C31" t="s">
        <v>6950</v>
      </c>
    </row>
    <row r="32" spans="1:3">
      <c r="A32" t="s">
        <v>6572</v>
      </c>
      <c r="B32" t="s">
        <v>6604</v>
      </c>
      <c r="C32" t="s">
        <v>6881</v>
      </c>
    </row>
    <row r="33" spans="1:3">
      <c r="A33" t="s">
        <v>6467</v>
      </c>
      <c r="B33" t="s">
        <v>6605</v>
      </c>
      <c r="C33" t="s">
        <v>6882</v>
      </c>
    </row>
    <row r="35" spans="1:3">
      <c r="A35" t="s">
        <v>6468</v>
      </c>
      <c r="B35" t="s">
        <v>6606</v>
      </c>
      <c r="C35" t="s">
        <v>6883</v>
      </c>
    </row>
    <row r="36" spans="1:3">
      <c r="A36" t="s">
        <v>6469</v>
      </c>
      <c r="B36" t="s">
        <v>6607</v>
      </c>
      <c r="C36" t="s">
        <v>6884</v>
      </c>
    </row>
    <row r="37" spans="1:3">
      <c r="A37" t="s">
        <v>6470</v>
      </c>
      <c r="B37" t="s">
        <v>6608</v>
      </c>
      <c r="C37" t="s">
        <v>6885</v>
      </c>
    </row>
    <row r="38" spans="1:3">
      <c r="A38" t="s">
        <v>6573</v>
      </c>
      <c r="B38" t="s">
        <v>6609</v>
      </c>
      <c r="C38" t="s">
        <v>6886</v>
      </c>
    </row>
    <row r="39" spans="1:3">
      <c r="A39" t="s">
        <v>6471</v>
      </c>
      <c r="B39" t="s">
        <v>6610</v>
      </c>
      <c r="C39" t="s">
        <v>6887</v>
      </c>
    </row>
    <row r="41" spans="1:3">
      <c r="A41" t="s">
        <v>635</v>
      </c>
      <c r="B41" t="s">
        <v>6611</v>
      </c>
      <c r="C41" t="s">
        <v>6888</v>
      </c>
    </row>
    <row r="42" spans="1:3">
      <c r="A42" t="s">
        <v>6472</v>
      </c>
      <c r="B42" t="s">
        <v>6612</v>
      </c>
      <c r="C42" t="s">
        <v>6889</v>
      </c>
    </row>
    <row r="43" spans="1:3">
      <c r="A43" t="s">
        <v>6473</v>
      </c>
      <c r="B43" t="s">
        <v>6830</v>
      </c>
      <c r="C43" t="s">
        <v>6850</v>
      </c>
    </row>
    <row r="44" spans="1:3">
      <c r="A44" t="s">
        <v>6474</v>
      </c>
      <c r="B44" t="s">
        <v>6613</v>
      </c>
      <c r="C44" t="s">
        <v>6890</v>
      </c>
    </row>
    <row r="45" spans="1:3">
      <c r="A45" t="s">
        <v>225</v>
      </c>
      <c r="B45" t="s">
        <v>6614</v>
      </c>
      <c r="C45" t="s">
        <v>6891</v>
      </c>
    </row>
    <row r="46" spans="1:3">
      <c r="A46" t="s">
        <v>6475</v>
      </c>
      <c r="B46" t="s">
        <v>6615</v>
      </c>
      <c r="C46" t="s">
        <v>6892</v>
      </c>
    </row>
    <row r="48" spans="1:3">
      <c r="A48" t="s">
        <v>4740</v>
      </c>
      <c r="B48" t="s">
        <v>6616</v>
      </c>
      <c r="C48" t="s">
        <v>6893</v>
      </c>
    </row>
    <row r="49" spans="1:3">
      <c r="A49" t="s">
        <v>122</v>
      </c>
      <c r="B49" t="s">
        <v>6617</v>
      </c>
      <c r="C49" t="s">
        <v>6894</v>
      </c>
    </row>
    <row r="50" spans="1:3">
      <c r="A50" t="s">
        <v>6575</v>
      </c>
      <c r="B50" t="s">
        <v>6618</v>
      </c>
      <c r="C50" t="s">
        <v>6895</v>
      </c>
    </row>
    <row r="51" spans="1:3">
      <c r="A51" t="s">
        <v>131</v>
      </c>
      <c r="B51" t="s">
        <v>6619</v>
      </c>
      <c r="C51" t="s">
        <v>6896</v>
      </c>
    </row>
    <row r="52" spans="1:3">
      <c r="A52" t="s">
        <v>6476</v>
      </c>
      <c r="B52" t="s">
        <v>6620</v>
      </c>
      <c r="C52" t="s">
        <v>6897</v>
      </c>
    </row>
    <row r="53" spans="1:3">
      <c r="A53" t="s">
        <v>6477</v>
      </c>
      <c r="B53" t="s">
        <v>6621</v>
      </c>
      <c r="C53" t="s">
        <v>6898</v>
      </c>
    </row>
    <row r="55" spans="1:3">
      <c r="A55" t="s">
        <v>277</v>
      </c>
    </row>
    <row r="56" spans="1:3">
      <c r="A56" t="s">
        <v>3514</v>
      </c>
      <c r="B56" t="s">
        <v>6622</v>
      </c>
      <c r="C56" t="s">
        <v>6899</v>
      </c>
    </row>
    <row r="57" spans="1:3">
      <c r="A57" t="s">
        <v>3516</v>
      </c>
      <c r="B57" t="s">
        <v>6623</v>
      </c>
      <c r="C57" t="s">
        <v>6951</v>
      </c>
    </row>
    <row r="58" spans="1:3">
      <c r="A58" t="s">
        <v>270</v>
      </c>
      <c r="B58" t="s">
        <v>6624</v>
      </c>
      <c r="C58" t="s">
        <v>6900</v>
      </c>
    </row>
    <row r="59" spans="1:3">
      <c r="A59" t="s">
        <v>5488</v>
      </c>
      <c r="B59" t="s">
        <v>6625</v>
      </c>
      <c r="C59" t="s">
        <v>6901</v>
      </c>
    </row>
    <row r="60" spans="1:3">
      <c r="A60" t="s">
        <v>3517</v>
      </c>
      <c r="B60" t="s">
        <v>6626</v>
      </c>
      <c r="C60" t="s">
        <v>6902</v>
      </c>
    </row>
    <row r="61" spans="1:3">
      <c r="A61" t="s">
        <v>82</v>
      </c>
      <c r="B61" t="s">
        <v>6627</v>
      </c>
      <c r="C61" t="s">
        <v>6903</v>
      </c>
    </row>
    <row r="63" spans="1:3">
      <c r="A63" t="s">
        <v>4728</v>
      </c>
    </row>
    <row r="64" spans="1:3">
      <c r="A64" t="s">
        <v>5661</v>
      </c>
    </row>
    <row r="65" spans="1:3">
      <c r="A65" t="s">
        <v>3566</v>
      </c>
    </row>
    <row r="66" spans="1:3">
      <c r="A66" t="s">
        <v>114</v>
      </c>
    </row>
    <row r="67" spans="1:3">
      <c r="A67" t="s">
        <v>5654</v>
      </c>
    </row>
    <row r="68" spans="1:3">
      <c r="A68" t="s">
        <v>6219</v>
      </c>
    </row>
    <row r="70" spans="1:3">
      <c r="A70" t="s">
        <v>249</v>
      </c>
    </row>
    <row r="71" spans="1:3">
      <c r="A71" t="s">
        <v>284</v>
      </c>
    </row>
    <row r="72" spans="1:3">
      <c r="A72" t="s">
        <v>5452</v>
      </c>
    </row>
    <row r="73" spans="1:3">
      <c r="A73" t="s">
        <v>119</v>
      </c>
    </row>
    <row r="74" spans="1:3">
      <c r="A74" t="s">
        <v>3545</v>
      </c>
    </row>
    <row r="75" spans="1:3">
      <c r="A75" t="s">
        <v>3539</v>
      </c>
    </row>
    <row r="77" spans="1:3">
      <c r="A77" t="s">
        <v>3594</v>
      </c>
      <c r="B77" t="s">
        <v>6628</v>
      </c>
      <c r="C77" t="s">
        <v>6904</v>
      </c>
    </row>
    <row r="78" spans="1:3">
      <c r="A78" t="s">
        <v>6478</v>
      </c>
      <c r="B78" t="s">
        <v>6629</v>
      </c>
      <c r="C78" t="s">
        <v>6905</v>
      </c>
    </row>
    <row r="79" spans="1:3">
      <c r="A79" t="s">
        <v>6</v>
      </c>
      <c r="B79" t="s">
        <v>6630</v>
      </c>
      <c r="C79" t="s">
        <v>6906</v>
      </c>
    </row>
    <row r="80" spans="1:3">
      <c r="A80" t="s">
        <v>7</v>
      </c>
      <c r="B80" t="s">
        <v>6631</v>
      </c>
      <c r="C80" t="s">
        <v>6907</v>
      </c>
    </row>
    <row r="81" spans="1:3">
      <c r="A81" t="s">
        <v>8</v>
      </c>
      <c r="B81" t="s">
        <v>6632</v>
      </c>
      <c r="C81" t="s">
        <v>6908</v>
      </c>
    </row>
    <row r="82" spans="1:3">
      <c r="A82" t="s">
        <v>6479</v>
      </c>
      <c r="B82" t="s">
        <v>6831</v>
      </c>
      <c r="C82" t="s">
        <v>6851</v>
      </c>
    </row>
    <row r="84" spans="1:3">
      <c r="A84" t="s">
        <v>803</v>
      </c>
      <c r="B84" t="s">
        <v>6633</v>
      </c>
      <c r="C84" t="s">
        <v>6909</v>
      </c>
    </row>
    <row r="85" spans="1:3">
      <c r="A85" t="s">
        <v>821</v>
      </c>
      <c r="B85" t="s">
        <v>6634</v>
      </c>
      <c r="C85" t="s">
        <v>6910</v>
      </c>
    </row>
    <row r="86" spans="1:3">
      <c r="A86" t="s">
        <v>71</v>
      </c>
      <c r="B86" t="s">
        <v>6635</v>
      </c>
      <c r="C86" t="s">
        <v>6911</v>
      </c>
    </row>
    <row r="87" spans="1:3">
      <c r="A87" t="s">
        <v>37</v>
      </c>
      <c r="B87" t="s">
        <v>6636</v>
      </c>
      <c r="C87" t="s">
        <v>6912</v>
      </c>
    </row>
    <row r="88" spans="1:3">
      <c r="A88" t="s">
        <v>73</v>
      </c>
      <c r="B88" t="s">
        <v>6637</v>
      </c>
      <c r="C88" t="s">
        <v>6913</v>
      </c>
    </row>
    <row r="89" spans="1:3">
      <c r="A89" t="s">
        <v>47</v>
      </c>
      <c r="B89" t="s">
        <v>6638</v>
      </c>
      <c r="C89" t="s">
        <v>6914</v>
      </c>
    </row>
    <row r="91" spans="1:3">
      <c r="A91" t="s">
        <v>19</v>
      </c>
      <c r="B91" t="s">
        <v>6639</v>
      </c>
      <c r="C91" t="s">
        <v>6915</v>
      </c>
    </row>
    <row r="92" spans="1:3">
      <c r="A92" t="s">
        <v>59</v>
      </c>
      <c r="B92" t="s">
        <v>6640</v>
      </c>
      <c r="C92" t="s">
        <v>6916</v>
      </c>
    </row>
    <row r="93" spans="1:3">
      <c r="A93" t="s">
        <v>21</v>
      </c>
      <c r="B93" t="s">
        <v>6641</v>
      </c>
      <c r="C93" t="s">
        <v>6917</v>
      </c>
    </row>
    <row r="94" spans="1:3">
      <c r="A94" t="s">
        <v>6216</v>
      </c>
      <c r="B94" t="s">
        <v>6642</v>
      </c>
      <c r="C94" t="s">
        <v>6918</v>
      </c>
    </row>
    <row r="95" spans="1:3">
      <c r="A95" t="s">
        <v>120</v>
      </c>
      <c r="B95" t="s">
        <v>6643</v>
      </c>
      <c r="C95" t="s">
        <v>6919</v>
      </c>
    </row>
    <row r="96" spans="1:3">
      <c r="A96" t="s">
        <v>6480</v>
      </c>
      <c r="B96" t="s">
        <v>6644</v>
      </c>
      <c r="C96" t="s">
        <v>6920</v>
      </c>
    </row>
    <row r="98" spans="1:3">
      <c r="A98" t="s">
        <v>6801</v>
      </c>
      <c r="B98" t="s">
        <v>6803</v>
      </c>
      <c r="C98" t="s">
        <v>6921</v>
      </c>
    </row>
    <row r="99" spans="1:3">
      <c r="A99" t="s">
        <v>6672</v>
      </c>
      <c r="B99" t="s">
        <v>6804</v>
      </c>
      <c r="C99" t="s">
        <v>6922</v>
      </c>
    </row>
    <row r="100" spans="1:3">
      <c r="A100" t="s">
        <v>6704</v>
      </c>
    </row>
    <row r="101" spans="1:3">
      <c r="A101" t="s">
        <v>6673</v>
      </c>
      <c r="B101" t="s">
        <v>6805</v>
      </c>
      <c r="C101" t="s">
        <v>6923</v>
      </c>
    </row>
    <row r="102" spans="1:3">
      <c r="A102" t="s">
        <v>220</v>
      </c>
      <c r="B102" t="s">
        <v>6806</v>
      </c>
      <c r="C102" t="s">
        <v>6924</v>
      </c>
    </row>
    <row r="103" spans="1:3">
      <c r="A103" t="s">
        <v>6674</v>
      </c>
      <c r="B103" t="s">
        <v>6807</v>
      </c>
      <c r="C103" t="s">
        <v>6925</v>
      </c>
    </row>
    <row r="105" spans="1:3">
      <c r="A105" t="s">
        <v>1098</v>
      </c>
    </row>
    <row r="106" spans="1:3">
      <c r="A106" t="s">
        <v>6675</v>
      </c>
    </row>
    <row r="107" spans="1:3">
      <c r="A107" t="s">
        <v>6802</v>
      </c>
    </row>
    <row r="108" spans="1:3">
      <c r="A108" t="s">
        <v>234</v>
      </c>
    </row>
    <row r="109" spans="1:3">
      <c r="A109" t="s">
        <v>235</v>
      </c>
      <c r="B109" t="s">
        <v>6808</v>
      </c>
      <c r="C109" t="s">
        <v>6926</v>
      </c>
    </row>
    <row r="110" spans="1:3">
      <c r="A110" t="s">
        <v>6840</v>
      </c>
    </row>
    <row r="111" spans="1:3">
      <c r="A111" t="s">
        <v>6842</v>
      </c>
    </row>
    <row r="112" spans="1:3">
      <c r="A112" t="s">
        <v>229</v>
      </c>
      <c r="B112" t="s">
        <v>6848</v>
      </c>
      <c r="C112" t="s">
        <v>6852</v>
      </c>
    </row>
    <row r="114" spans="1:3">
      <c r="A114" t="s">
        <v>6676</v>
      </c>
      <c r="B114" t="s">
        <v>6957</v>
      </c>
      <c r="C114" t="s">
        <v>6958</v>
      </c>
    </row>
    <row r="115" spans="1:3">
      <c r="A115" t="s">
        <v>6677</v>
      </c>
      <c r="B115" t="s">
        <v>6809</v>
      </c>
      <c r="C115" t="s">
        <v>6927</v>
      </c>
    </row>
    <row r="116" spans="1:3">
      <c r="A116" t="s">
        <v>6678</v>
      </c>
      <c r="B116" t="s">
        <v>6810</v>
      </c>
      <c r="C116" t="s">
        <v>6928</v>
      </c>
    </row>
    <row r="117" spans="1:3">
      <c r="A117" t="s">
        <v>6679</v>
      </c>
      <c r="B117" t="s">
        <v>6952</v>
      </c>
      <c r="C117" t="s">
        <v>6954</v>
      </c>
    </row>
    <row r="118" spans="1:3">
      <c r="A118" t="s">
        <v>6680</v>
      </c>
      <c r="B118" t="s">
        <v>6680</v>
      </c>
      <c r="C118" t="s">
        <v>6955</v>
      </c>
    </row>
    <row r="119" spans="1:3">
      <c r="A119" t="s">
        <v>6681</v>
      </c>
      <c r="B119" t="s">
        <v>6953</v>
      </c>
      <c r="C119" t="s">
        <v>6956</v>
      </c>
    </row>
    <row r="121" spans="1:3">
      <c r="A121" t="s">
        <v>6682</v>
      </c>
      <c r="B121" t="s">
        <v>6811</v>
      </c>
      <c r="C121" t="s">
        <v>6929</v>
      </c>
    </row>
    <row r="122" spans="1:3">
      <c r="A122" t="s">
        <v>6683</v>
      </c>
      <c r="B122" t="s">
        <v>6812</v>
      </c>
      <c r="C122" t="s">
        <v>6930</v>
      </c>
    </row>
    <row r="123" spans="1:3">
      <c r="A123" t="s">
        <v>6684</v>
      </c>
      <c r="B123" t="s">
        <v>6813</v>
      </c>
      <c r="C123" t="s">
        <v>6931</v>
      </c>
    </row>
    <row r="124" spans="1:3">
      <c r="A124" t="s">
        <v>6685</v>
      </c>
      <c r="B124" t="s">
        <v>6814</v>
      </c>
      <c r="C124" t="s">
        <v>6932</v>
      </c>
    </row>
    <row r="125" spans="1:3">
      <c r="A125" t="s">
        <v>6686</v>
      </c>
      <c r="B125" t="s">
        <v>6815</v>
      </c>
      <c r="C125" t="s">
        <v>6933</v>
      </c>
    </row>
    <row r="127" spans="1:3">
      <c r="A127" t="s">
        <v>1039</v>
      </c>
      <c r="B127" t="s">
        <v>6816</v>
      </c>
      <c r="C127" t="s">
        <v>6934</v>
      </c>
    </row>
    <row r="128" spans="1:3">
      <c r="A128" t="s">
        <v>6687</v>
      </c>
      <c r="B128" t="s">
        <v>6817</v>
      </c>
      <c r="C128" t="s">
        <v>6935</v>
      </c>
    </row>
    <row r="129" spans="1:3">
      <c r="A129" t="s">
        <v>6688</v>
      </c>
      <c r="B129" t="s">
        <v>6818</v>
      </c>
      <c r="C129" t="s">
        <v>6936</v>
      </c>
    </row>
    <row r="130" spans="1:3">
      <c r="A130" t="s">
        <v>6689</v>
      </c>
      <c r="B130" t="s">
        <v>6819</v>
      </c>
      <c r="C130" t="s">
        <v>6937</v>
      </c>
    </row>
    <row r="131" spans="1:3">
      <c r="A131" t="s">
        <v>6690</v>
      </c>
      <c r="B131" t="s">
        <v>6820</v>
      </c>
      <c r="C131" t="s">
        <v>6938</v>
      </c>
    </row>
    <row r="133" spans="1:3">
      <c r="A133" t="s">
        <v>6691</v>
      </c>
      <c r="B133" t="s">
        <v>6821</v>
      </c>
      <c r="C133" t="s">
        <v>6939</v>
      </c>
    </row>
    <row r="134" spans="1:3">
      <c r="A134" t="s">
        <v>6692</v>
      </c>
      <c r="B134" t="s">
        <v>6822</v>
      </c>
      <c r="C134" t="s">
        <v>6940</v>
      </c>
    </row>
    <row r="135" spans="1:3">
      <c r="A135" t="s">
        <v>6693</v>
      </c>
      <c r="B135" t="s">
        <v>6823</v>
      </c>
      <c r="C135" t="s">
        <v>6941</v>
      </c>
    </row>
    <row r="136" spans="1:3">
      <c r="A136" t="s">
        <v>6694</v>
      </c>
    </row>
    <row r="137" spans="1:3">
      <c r="A137" t="s">
        <v>6695</v>
      </c>
      <c r="B137" t="s">
        <v>6824</v>
      </c>
      <c r="C137" t="s">
        <v>6942</v>
      </c>
    </row>
    <row r="139" spans="1:3">
      <c r="A139" t="s">
        <v>6696</v>
      </c>
      <c r="B139" t="s">
        <v>6825</v>
      </c>
      <c r="C139" t="s">
        <v>6943</v>
      </c>
    </row>
    <row r="140" spans="1:3">
      <c r="A140" t="s">
        <v>6697</v>
      </c>
      <c r="B140" t="s">
        <v>6854</v>
      </c>
      <c r="C140" t="s">
        <v>6853</v>
      </c>
    </row>
    <row r="141" spans="1:3">
      <c r="A141" t="s">
        <v>6698</v>
      </c>
      <c r="B141" t="s">
        <v>6826</v>
      </c>
      <c r="C141" t="s">
        <v>6944</v>
      </c>
    </row>
    <row r="142" spans="1:3">
      <c r="A142" t="s">
        <v>6699</v>
      </c>
      <c r="B142" t="s">
        <v>6699</v>
      </c>
      <c r="C142" t="s">
        <v>6945</v>
      </c>
    </row>
    <row r="143" spans="1:3">
      <c r="A143" t="s">
        <v>6700</v>
      </c>
      <c r="B143" t="s">
        <v>5490</v>
      </c>
      <c r="C143" t="s">
        <v>6946</v>
      </c>
    </row>
    <row r="144" spans="1:3">
      <c r="A144" t="s">
        <v>6701</v>
      </c>
      <c r="B144" t="s">
        <v>6827</v>
      </c>
      <c r="C144" t="s">
        <v>6947</v>
      </c>
    </row>
    <row r="146" spans="1:3">
      <c r="A146" t="s">
        <v>6702</v>
      </c>
      <c r="B146" t="s">
        <v>6828</v>
      </c>
      <c r="C146" t="s">
        <v>6948</v>
      </c>
    </row>
    <row r="147" spans="1:3">
      <c r="A147" t="s">
        <v>243</v>
      </c>
    </row>
    <row r="148" spans="1:3">
      <c r="A148" t="s">
        <v>6703</v>
      </c>
      <c r="B148" t="s">
        <v>6855</v>
      </c>
      <c r="C148" t="s">
        <v>6856</v>
      </c>
    </row>
    <row r="149" spans="1:3">
      <c r="A149" t="s">
        <v>1002</v>
      </c>
      <c r="B149" t="s">
        <v>6829</v>
      </c>
      <c r="C149" t="s">
        <v>6949</v>
      </c>
    </row>
    <row r="150" spans="1:3">
      <c r="A150" t="s">
        <v>136</v>
      </c>
    </row>
  </sheetData>
  <autoFilter ref="A1:C150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2020-09-16T21:33:49Z</dcterms:modified>
</cp:coreProperties>
</file>