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<sst xmlns="http://schemas.openxmlformats.org/spreadsheetml/2006/main" count="483" uniqueCount="250">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</sst>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0" sqref="I31"/>
    </sheetView>
  </sheetViews>
  <sheetFormatPr defaultRowHeight="15.5"/>
  <cols>
    <col collapsed="false" hidden="false" max="5" min="1" style="0" width="9.31111111111111"/>
    <col collapsed="false" hidden="false" max="6" min="6" style="1" width="9.31111111111111"/>
    <col collapsed="false" hidden="false" max="1025" min="7" style="0" width="9.31111111111111"/>
  </cols>
  <sheetData>
    <row r="1" customFormat="false" ht="15.5" hidden="false" customHeight="false" outlineLevel="0" collapsed="false">
      <c r="A1" s="0" t="s">
        <v>0</v>
      </c>
    </row>
    <row r="3" s="2" customFormat="true" ht="77.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2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6.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6.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7.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3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6.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7.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2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2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6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70.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32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2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01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08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3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3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0.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4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6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08.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3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7.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6.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7.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6.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5.5"/>
  <cols>
    <col collapsed="false" hidden="false" max="1025" min="1" style="0" width="9.31111111111111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31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6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5"/>
  <cols>
    <col collapsed="false" hidden="false" max="1025" min="1" style="0" width="9.31111111111111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6.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.5"/>
  <cols>
    <col collapsed="false" hidden="false" max="1025" min="1" style="0" width="9.31111111111111"/>
  </cols>
  <sheetData>
    <row r="1" s="2" customFormat="true" ht="31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5" hidden="false" customHeight="false" outlineLevel="0" collapsed="false">
      <c r="A3" s="0" t="n">
        <v>1</v>
      </c>
    </row>
    <row r="4" customFormat="false" ht="15.5" hidden="false" customHeight="false" outlineLevel="0" collapsed="false">
      <c r="A4" s="0" t="n">
        <v>2</v>
      </c>
    </row>
    <row r="5" customFormat="false" ht="15.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.5" hidden="false" customHeight="false" outlineLevel="0" collapsed="false">
      <c r="A14" s="0" t="n">
        <v>12</v>
      </c>
    </row>
    <row r="15" customFormat="false" ht="15.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5"/>
  <cols>
    <col collapsed="false" hidden="false" max="1025" min="1" style="0" width="9.31111111111111"/>
  </cols>
  <sheetData>
    <row r="2" s="2" customFormat="true" ht="77.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6.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2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6.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5.5"/>
  <cols>
    <col collapsed="false" hidden="false" max="1025" min="1" style="0" width="9.31111111111111"/>
  </cols>
  <sheetData>
    <row r="1" customFormat="false" ht="15.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.5"/>
  <cols>
    <col collapsed="false" hidden="false" max="1025" min="1" style="0" width="9.31111111111111"/>
  </cols>
  <sheetData>
    <row r="1" customFormat="false" ht="15.5" hidden="false" customHeight="false" outlineLevel="0" collapsed="false">
      <c r="A1" s="0" t="s">
        <v>173</v>
      </c>
      <c r="L1" s="0" t="s">
        <v>174</v>
      </c>
    </row>
    <row r="2" customFormat="false" ht="15.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2017-02-03T13:07:55Z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